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ddocie-my.sharepoint.com/personal/christophe_ky_oddo-bhf_com/Documents/Documents/Project CS/"/>
    </mc:Choice>
  </mc:AlternateContent>
  <xr:revisionPtr revIDLastSave="94" documentId="8_{EDD0F286-90D0-48D1-88B1-005A2EDB5733}" xr6:coauthVersionLast="45" xr6:coauthVersionMax="45" xr10:uidLastSave="{E0A72BAF-E0B3-4587-A2E8-9F2D721770DB}"/>
  <bookViews>
    <workbookView xWindow="-110" yWindow="-110" windowWidth="19420" windowHeight="104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<sst xmlns="http://schemas.openxmlformats.org/spreadsheetml/2006/main" count="7" uniqueCount="7">
  <si>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Date</t>
  </si>
  <si>
    <t>VALUE</t>
  </si>
  <si>
    <t>GROWTH</t>
  </si>
  <si>
    <t>BENCHMARK</t>
  </si>
  <si>
    <t>QUALITY</t>
  </si>
  <si>
    <t>MOMENTUM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</si>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</sst>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22" fontId="2" fillId="0" borderId="0"/>
  </cellStyleXfs>
  <cellXfs count="8">
    <xf numFmtId="0" fontId="0" fillId="0" borderId="0" xfId="0"/>
    <xf numFmtId="1" fontId="0" fillId="0" borderId="0" xfId="0" applyNumberFormat="1"/>
    <xf numFmtId="14" fontId="0" fillId="0" borderId="0" xfId="0" applyNumberFormat="1"/>
    <xf numFmtId="14" fontId="2" fillId="0" borderId="0" xfId="43" applyNumberFormat="1" applyFont="1" applyFill="1" applyBorder="1" applyAlignment="1" applyProtection="1"/>
    <xf numFmtId="14" fontId="1" fillId="33" borderId="0" xfId="26" applyNumberFormat="1" applyFont="1" applyFill="1" applyBorder="1" applyAlignment="1" applyProtection="1">
      <alignment horizontal="center" vertical="center"/>
    </xf>
    <xf numFmtId="0" fontId="1" fillId="33" borderId="0" xfId="26" applyAlignment="1">
      <alignment horizontal="center" vertical="center"/>
    </xf>
    <xf numFmtId="0" fontId="1" fillId="33" borderId="0" xfId="26" applyNumberFormat="1" applyFont="1" applyFill="1" applyBorder="1" applyAlignment="1" applyProtection="1">
      <alignment horizontal="center" vertical="center"/>
    </xf>
    <xf numFmtId="0" fontId="1" fillId="33" borderId="0" xfId="26"/>
  </cellXfs>
  <cellStyles count="44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2" builtinId="11" customBuiltin="1"/>
    <cellStyle name="blp_column_header" xfId="26" xr:uid="{00000000-0005-0000-0000-000019000000}"/>
    <cellStyle name="blp_datetime" xfId="43" xr:uid="{00000000-0005-0000-0000-00001A000000}"/>
    <cellStyle name="Calcul" xfId="27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Neutre" xfId="37" builtinId="28" customBuiltin="1"/>
    <cellStyle name="Normal" xfId="0" builtinId="0"/>
    <cellStyle name="Note" xfId="38" builtinId="10" customBuiltin="1"/>
    <cellStyle name="Satisfaisant" xfId="30" builtinId="26" customBuiltin="1"/>
    <cellStyle name="Sortie" xfId="39" builtinId="21" customBuiltin="1"/>
    <cellStyle name="Texte explicatif" xfId="29" builtinId="53" customBuiltin="1"/>
    <cellStyle name="Titre" xfId="40" builtinId="15" customBuiltin="1"/>
    <cellStyle name="Titre 1" xfId="31" builtinId="16" customBuiltin="1"/>
    <cellStyle name="Titre 2" xfId="32" builtinId="17" customBuiltin="1"/>
    <cellStyle name="Titre 3" xfId="33" builtinId="18" customBuiltin="1"/>
    <cellStyle name="Titre 4" xfId="34" builtinId="19" customBuiltin="1"/>
    <cellStyle name="Total" xfId="41" builtinId="25" customBuiltin="1"/>
    <cellStyle name="Vérification" xfId="28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des facteurs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4365073518259308E-2"/>
          <c:y val="4.8459214501510584E-2"/>
          <c:w val="0.92301902273223013"/>
          <c:h val="0.8696654890758444"/>
        </c:manualLayout>
      </c:layout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Worksheet!$A$2:$A$2611</c:f>
              <c:numCache>
                <c:formatCode>m/d/yyyy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Worksheet!$B$2:$B$2611</c:f>
              <c:numCache>
                <c:formatCode>0</c:formatCode>
                <c:ptCount val="2610"/>
                <c:pt idx="0">
                  <c:v>100</c:v>
                </c:pt>
                <c:pt idx="1">
                  <c:v>101.11930422301182</c:v>
                </c:pt>
                <c:pt idx="2">
                  <c:v>101.21949399143141</c:v>
                </c:pt>
                <c:pt idx="3">
                  <c:v>101.70626457579606</c:v>
                </c:pt>
                <c:pt idx="4">
                  <c:v>102.13381916592768</c:v>
                </c:pt>
                <c:pt idx="5">
                  <c:v>101.93886254761908</c:v>
                </c:pt>
                <c:pt idx="6">
                  <c:v>102.15359037491855</c:v>
                </c:pt>
                <c:pt idx="7">
                  <c:v>102.65001360227694</c:v>
                </c:pt>
                <c:pt idx="8">
                  <c:v>103.59612955837966</c:v>
                </c:pt>
                <c:pt idx="9">
                  <c:v>104.00986631363681</c:v>
                </c:pt>
                <c:pt idx="10">
                  <c:v>104.519083887104</c:v>
                </c:pt>
                <c:pt idx="11">
                  <c:v>104.50535734724529</c:v>
                </c:pt>
                <c:pt idx="12">
                  <c:v>104.85546788574095</c:v>
                </c:pt>
                <c:pt idx="13">
                  <c:v>103.77366252800654</c:v>
                </c:pt>
                <c:pt idx="14">
                  <c:v>101.63128228425325</c:v>
                </c:pt>
                <c:pt idx="15">
                  <c:v>101.39480026391193</c:v>
                </c:pt>
                <c:pt idx="16">
                  <c:v>101.89976810144721</c:v>
                </c:pt>
                <c:pt idx="17">
                  <c:v>101.82740183602579</c:v>
                </c:pt>
                <c:pt idx="18">
                  <c:v>103.09831313200804</c:v>
                </c:pt>
                <c:pt idx="19">
                  <c:v>103.78162415036616</c:v>
                </c:pt>
                <c:pt idx="20">
                  <c:v>101.96462947268239</c:v>
                </c:pt>
                <c:pt idx="21">
                  <c:v>102.33287373343789</c:v>
                </c:pt>
                <c:pt idx="22">
                  <c:v>103.94576042442699</c:v>
                </c:pt>
                <c:pt idx="23">
                  <c:v>104.50346357631314</c:v>
                </c:pt>
                <c:pt idx="24">
                  <c:v>104.34100410328605</c:v>
                </c:pt>
                <c:pt idx="25">
                  <c:v>105.08009648163241</c:v>
                </c:pt>
                <c:pt idx="26">
                  <c:v>105.58517452705298</c:v>
                </c:pt>
                <c:pt idx="27">
                  <c:v>105.93532257384285</c:v>
                </c:pt>
                <c:pt idx="28">
                  <c:v>105.44380734890279</c:v>
                </c:pt>
                <c:pt idx="29">
                  <c:v>105.31136924375537</c:v>
                </c:pt>
                <c:pt idx="30">
                  <c:v>105.66954852879832</c:v>
                </c:pt>
                <c:pt idx="31">
                  <c:v>106.68143854412516</c:v>
                </c:pt>
                <c:pt idx="32">
                  <c:v>106.15146579040663</c:v>
                </c:pt>
                <c:pt idx="33">
                  <c:v>106.94578092326331</c:v>
                </c:pt>
                <c:pt idx="34">
                  <c:v>107.31205093376099</c:v>
                </c:pt>
                <c:pt idx="35">
                  <c:v>107.45026503717928</c:v>
                </c:pt>
                <c:pt idx="36">
                  <c:v>107.18593424813233</c:v>
                </c:pt>
                <c:pt idx="37">
                  <c:v>104.26492330730878</c:v>
                </c:pt>
                <c:pt idx="38">
                  <c:v>102.59499618658381</c:v>
                </c:pt>
                <c:pt idx="39">
                  <c:v>103.01954856609696</c:v>
                </c:pt>
                <c:pt idx="40">
                  <c:v>104.97082179147445</c:v>
                </c:pt>
                <c:pt idx="41">
                  <c:v>105.08474659800312</c:v>
                </c:pt>
                <c:pt idx="42">
                  <c:v>104.0014717199435</c:v>
                </c:pt>
                <c:pt idx="43">
                  <c:v>104.31382820266226</c:v>
                </c:pt>
                <c:pt idx="44">
                  <c:v>105.96952464599656</c:v>
                </c:pt>
                <c:pt idx="45">
                  <c:v>105.86440714246029</c:v>
                </c:pt>
                <c:pt idx="46">
                  <c:v>104.587550027178</c:v>
                </c:pt>
                <c:pt idx="47">
                  <c:v>105.14302249641369</c:v>
                </c:pt>
                <c:pt idx="48">
                  <c:v>104.72826599087527</c:v>
                </c:pt>
                <c:pt idx="49">
                  <c:v>102.77704225080453</c:v>
                </c:pt>
                <c:pt idx="50">
                  <c:v>102.84381795638176</c:v>
                </c:pt>
                <c:pt idx="51">
                  <c:v>101.32746715546224</c:v>
                </c:pt>
                <c:pt idx="52">
                  <c:v>98.891339855413989</c:v>
                </c:pt>
                <c:pt idx="53">
                  <c:v>99.060313673069018</c:v>
                </c:pt>
                <c:pt idx="54">
                  <c:v>99.391541070680532</c:v>
                </c:pt>
                <c:pt idx="55">
                  <c:v>99.803707369407292</c:v>
                </c:pt>
                <c:pt idx="56">
                  <c:v>101.57965259780757</c:v>
                </c:pt>
                <c:pt idx="57">
                  <c:v>101.89164788661067</c:v>
                </c:pt>
                <c:pt idx="58">
                  <c:v>101.9790759900653</c:v>
                </c:pt>
                <c:pt idx="59">
                  <c:v>103.07530620584829</c:v>
                </c:pt>
                <c:pt idx="60">
                  <c:v>103.53753349679597</c:v>
                </c:pt>
                <c:pt idx="61">
                  <c:v>102.90886554451522</c:v>
                </c:pt>
                <c:pt idx="62">
                  <c:v>103.58832511147702</c:v>
                </c:pt>
                <c:pt idx="63">
                  <c:v>104.84657056510648</c:v>
                </c:pt>
                <c:pt idx="64">
                  <c:v>105.11234665327623</c:v>
                </c:pt>
                <c:pt idx="65">
                  <c:v>105.21600165041788</c:v>
                </c:pt>
                <c:pt idx="66">
                  <c:v>105.45103774330273</c:v>
                </c:pt>
                <c:pt idx="67">
                  <c:v>105.54287566506459</c:v>
                </c:pt>
                <c:pt idx="68">
                  <c:v>105.62800277942468</c:v>
                </c:pt>
                <c:pt idx="69">
                  <c:v>105.35089407346192</c:v>
                </c:pt>
                <c:pt idx="70">
                  <c:v>105.32294542821313</c:v>
                </c:pt>
                <c:pt idx="71">
                  <c:v>105.1604725987121</c:v>
                </c:pt>
                <c:pt idx="72">
                  <c:v>103.93157885512093</c:v>
                </c:pt>
                <c:pt idx="73">
                  <c:v>104.97429036237178</c:v>
                </c:pt>
                <c:pt idx="74">
                  <c:v>105.30960827326795</c:v>
                </c:pt>
                <c:pt idx="75">
                  <c:v>105.55427665709158</c:v>
                </c:pt>
                <c:pt idx="76">
                  <c:v>104.33007754702086</c:v>
                </c:pt>
                <c:pt idx="77">
                  <c:v>104.42882926436285</c:v>
                </c:pt>
                <c:pt idx="78">
                  <c:v>106.85549298923486</c:v>
                </c:pt>
                <c:pt idx="79">
                  <c:v>107.73042088192832</c:v>
                </c:pt>
                <c:pt idx="80">
                  <c:v>107.65410915332893</c:v>
                </c:pt>
                <c:pt idx="81">
                  <c:v>107.62337813691185</c:v>
                </c:pt>
                <c:pt idx="82">
                  <c:v>108.03202319895021</c:v>
                </c:pt>
                <c:pt idx="83">
                  <c:v>108.59211618690037</c:v>
                </c:pt>
                <c:pt idx="84">
                  <c:v>109.30017614322989</c:v>
                </c:pt>
                <c:pt idx="85">
                  <c:v>109.6740228015784</c:v>
                </c:pt>
                <c:pt idx="86">
                  <c:v>109.79776169196165</c:v>
                </c:pt>
                <c:pt idx="87">
                  <c:v>108.62482221060941</c:v>
                </c:pt>
                <c:pt idx="88">
                  <c:v>108.26984294037756</c:v>
                </c:pt>
                <c:pt idx="89">
                  <c:v>108.10129229229332</c:v>
                </c:pt>
                <c:pt idx="90">
                  <c:v>108.57391276499443</c:v>
                </c:pt>
                <c:pt idx="91">
                  <c:v>109.07812218603767</c:v>
                </c:pt>
                <c:pt idx="92">
                  <c:v>110.06703719576569</c:v>
                </c:pt>
                <c:pt idx="93">
                  <c:v>109.39527231756925</c:v>
                </c:pt>
                <c:pt idx="94">
                  <c:v>109.70182298968359</c:v>
                </c:pt>
                <c:pt idx="95">
                  <c:v>109.00167897044921</c:v>
                </c:pt>
                <c:pt idx="96">
                  <c:v>107.47583491403633</c:v>
                </c:pt>
                <c:pt idx="97">
                  <c:v>106.86583073858723</c:v>
                </c:pt>
                <c:pt idx="98">
                  <c:v>108.35743395678307</c:v>
                </c:pt>
                <c:pt idx="99">
                  <c:v>108.25328336903959</c:v>
                </c:pt>
                <c:pt idx="100">
                  <c:v>108.2512544740664</c:v>
                </c:pt>
                <c:pt idx="101">
                  <c:v>106.05506442823012</c:v>
                </c:pt>
                <c:pt idx="102">
                  <c:v>105.87610960343314</c:v>
                </c:pt>
                <c:pt idx="103">
                  <c:v>106.3896032089895</c:v>
                </c:pt>
                <c:pt idx="104">
                  <c:v>107.66052914234939</c:v>
                </c:pt>
                <c:pt idx="105">
                  <c:v>108.34731477263703</c:v>
                </c:pt>
                <c:pt idx="106">
                  <c:v>108.458778299325</c:v>
                </c:pt>
                <c:pt idx="107">
                  <c:v>109.48059889504236</c:v>
                </c:pt>
                <c:pt idx="108">
                  <c:v>108.01250648207284</c:v>
                </c:pt>
                <c:pt idx="109">
                  <c:v>107.53987915721373</c:v>
                </c:pt>
                <c:pt idx="110">
                  <c:v>106.43221547913824</c:v>
                </c:pt>
                <c:pt idx="111">
                  <c:v>105.41455519624103</c:v>
                </c:pt>
                <c:pt idx="112">
                  <c:v>105.60351816271366</c:v>
                </c:pt>
                <c:pt idx="113">
                  <c:v>104.34117632088554</c:v>
                </c:pt>
                <c:pt idx="114">
                  <c:v>104.45544384834746</c:v>
                </c:pt>
                <c:pt idx="115">
                  <c:v>102.94679877839381</c:v>
                </c:pt>
                <c:pt idx="116">
                  <c:v>102.55189227754147</c:v>
                </c:pt>
                <c:pt idx="117">
                  <c:v>103.99334663250907</c:v>
                </c:pt>
                <c:pt idx="118">
                  <c:v>102.63925827354892</c:v>
                </c:pt>
                <c:pt idx="119">
                  <c:v>101.60014546205944</c:v>
                </c:pt>
                <c:pt idx="120">
                  <c:v>101.43569749826808</c:v>
                </c:pt>
                <c:pt idx="121">
                  <c:v>101.61004732614855</c:v>
                </c:pt>
                <c:pt idx="122">
                  <c:v>103.7990870995643</c:v>
                </c:pt>
                <c:pt idx="123">
                  <c:v>103.68331020685129</c:v>
                </c:pt>
                <c:pt idx="124">
                  <c:v>103.41170186477247</c:v>
                </c:pt>
                <c:pt idx="125">
                  <c:v>103.05745218079021</c:v>
                </c:pt>
                <c:pt idx="126">
                  <c:v>103.41703134630498</c:v>
                </c:pt>
                <c:pt idx="127">
                  <c:v>104.89389881052561</c:v>
                </c:pt>
                <c:pt idx="128">
                  <c:v>105.5503997042117</c:v>
                </c:pt>
                <c:pt idx="129">
                  <c:v>106.62010406671858</c:v>
                </c:pt>
                <c:pt idx="130">
                  <c:v>107.89715456428841</c:v>
                </c:pt>
                <c:pt idx="131">
                  <c:v>108.31799610406777</c:v>
                </c:pt>
                <c:pt idx="132">
                  <c:v>108.37128966104929</c:v>
                </c:pt>
                <c:pt idx="133">
                  <c:v>108.76549822245855</c:v>
                </c:pt>
                <c:pt idx="134">
                  <c:v>109.87875551146475</c:v>
                </c:pt>
                <c:pt idx="135">
                  <c:v>109.58214246553014</c:v>
                </c:pt>
                <c:pt idx="136">
                  <c:v>107.12061520949227</c:v>
                </c:pt>
                <c:pt idx="137">
                  <c:v>105.54133428426485</c:v>
                </c:pt>
                <c:pt idx="138">
                  <c:v>106.15952393171784</c:v>
                </c:pt>
                <c:pt idx="139">
                  <c:v>104.84922602202786</c:v>
                </c:pt>
                <c:pt idx="140">
                  <c:v>104.96376965535526</c:v>
                </c:pt>
                <c:pt idx="141">
                  <c:v>103.39420350871664</c:v>
                </c:pt>
                <c:pt idx="142">
                  <c:v>105.35705825576862</c:v>
                </c:pt>
                <c:pt idx="143">
                  <c:v>105.15812969605764</c:v>
                </c:pt>
                <c:pt idx="144">
                  <c:v>105.86556163692245</c:v>
                </c:pt>
                <c:pt idx="145">
                  <c:v>107.11117345322791</c:v>
                </c:pt>
                <c:pt idx="146">
                  <c:v>105.9462385098108</c:v>
                </c:pt>
                <c:pt idx="147">
                  <c:v>105.98437744013856</c:v>
                </c:pt>
                <c:pt idx="148">
                  <c:v>103.75499485989815</c:v>
                </c:pt>
                <c:pt idx="149">
                  <c:v>102.78919711640923</c:v>
                </c:pt>
                <c:pt idx="150">
                  <c:v>102.17727162379833</c:v>
                </c:pt>
                <c:pt idx="151">
                  <c:v>101.45958567600358</c:v>
                </c:pt>
                <c:pt idx="152">
                  <c:v>98.565987876130194</c:v>
                </c:pt>
                <c:pt idx="153">
                  <c:v>98.581708310216015</c:v>
                </c:pt>
                <c:pt idx="154">
                  <c:v>93.175909460074195</c:v>
                </c:pt>
                <c:pt idx="155">
                  <c:v>91.128412672170114</c:v>
                </c:pt>
                <c:pt idx="156">
                  <c:v>85.456100483346006</c:v>
                </c:pt>
                <c:pt idx="157">
                  <c:v>88.238054119692492</c:v>
                </c:pt>
                <c:pt idx="158">
                  <c:v>85.961997291420403</c:v>
                </c:pt>
                <c:pt idx="159">
                  <c:v>89.232001640848594</c:v>
                </c:pt>
                <c:pt idx="160">
                  <c:v>89.982418998963695</c:v>
                </c:pt>
                <c:pt idx="161">
                  <c:v>92.296456868904684</c:v>
                </c:pt>
                <c:pt idx="162">
                  <c:v>91.063644362646897</c:v>
                </c:pt>
                <c:pt idx="163">
                  <c:v>90.463377308388445</c:v>
                </c:pt>
                <c:pt idx="164">
                  <c:v>85.726607511837301</c:v>
                </c:pt>
                <c:pt idx="165">
                  <c:v>84.408875690771396</c:v>
                </c:pt>
                <c:pt idx="166">
                  <c:v>84.226967360076998</c:v>
                </c:pt>
                <c:pt idx="167">
                  <c:v>87.380952012334404</c:v>
                </c:pt>
                <c:pt idx="168">
                  <c:v>87.790349577948604</c:v>
                </c:pt>
                <c:pt idx="169">
                  <c:v>86.464036404701005</c:v>
                </c:pt>
                <c:pt idx="170">
                  <c:v>88.343597606759701</c:v>
                </c:pt>
                <c:pt idx="171">
                  <c:v>91.224739441419842</c:v>
                </c:pt>
                <c:pt idx="172">
                  <c:v>92.066710741687984</c:v>
                </c:pt>
                <c:pt idx="173">
                  <c:v>92.579232824152683</c:v>
                </c:pt>
                <c:pt idx="174">
                  <c:v>91.628771716514947</c:v>
                </c:pt>
                <c:pt idx="175">
                  <c:v>89.122128357859296</c:v>
                </c:pt>
                <c:pt idx="176">
                  <c:v>88.046843543915202</c:v>
                </c:pt>
                <c:pt idx="177">
                  <c:v>86.781716304472098</c:v>
                </c:pt>
                <c:pt idx="178">
                  <c:v>89.974131784430199</c:v>
                </c:pt>
                <c:pt idx="179">
                  <c:v>89.2013860045044</c:v>
                </c:pt>
                <c:pt idx="180">
                  <c:v>86.840275836633694</c:v>
                </c:pt>
                <c:pt idx="181">
                  <c:v>86.939894103988593</c:v>
                </c:pt>
                <c:pt idx="182">
                  <c:v>88.045074011729398</c:v>
                </c:pt>
                <c:pt idx="183">
                  <c:v>89.407463378864506</c:v>
                </c:pt>
                <c:pt idx="184">
                  <c:v>90.994911721780184</c:v>
                </c:pt>
                <c:pt idx="185">
                  <c:v>91.54710988430638</c:v>
                </c:pt>
                <c:pt idx="186">
                  <c:v>90.08802325133972</c:v>
                </c:pt>
                <c:pt idx="187">
                  <c:v>89.191797177711607</c:v>
                </c:pt>
                <c:pt idx="188">
                  <c:v>87.765220762765594</c:v>
                </c:pt>
                <c:pt idx="189">
                  <c:v>84.289461985012494</c:v>
                </c:pt>
                <c:pt idx="190">
                  <c:v>85.263997558125595</c:v>
                </c:pt>
                <c:pt idx="191">
                  <c:v>85.666225958315607</c:v>
                </c:pt>
                <c:pt idx="192">
                  <c:v>88.279101578774998</c:v>
                </c:pt>
                <c:pt idx="193">
                  <c:v>86.400798680861499</c:v>
                </c:pt>
                <c:pt idx="194">
                  <c:v>86.5019894840147</c:v>
                </c:pt>
                <c:pt idx="195">
                  <c:v>84.362491598833799</c:v>
                </c:pt>
                <c:pt idx="196">
                  <c:v>80.716095393368505</c:v>
                </c:pt>
                <c:pt idx="197">
                  <c:v>82.600859510038205</c:v>
                </c:pt>
                <c:pt idx="198">
                  <c:v>84.466893095859504</c:v>
                </c:pt>
                <c:pt idx="199">
                  <c:v>87.089922009857901</c:v>
                </c:pt>
                <c:pt idx="200">
                  <c:v>86.423884214158903</c:v>
                </c:pt>
                <c:pt idx="201">
                  <c:v>88.698264994319402</c:v>
                </c:pt>
                <c:pt idx="202">
                  <c:v>89.273581598357993</c:v>
                </c:pt>
                <c:pt idx="203">
                  <c:v>90.580856275492337</c:v>
                </c:pt>
                <c:pt idx="204">
                  <c:v>91.503046004388011</c:v>
                </c:pt>
                <c:pt idx="205">
                  <c:v>92.364528297757914</c:v>
                </c:pt>
                <c:pt idx="206">
                  <c:v>90.944050339032415</c:v>
                </c:pt>
                <c:pt idx="207">
                  <c:v>91.82056456705952</c:v>
                </c:pt>
                <c:pt idx="208">
                  <c:v>90.576270776036537</c:v>
                </c:pt>
                <c:pt idx="209">
                  <c:v>89.942431506281494</c:v>
                </c:pt>
                <c:pt idx="210">
                  <c:v>91.680432331498039</c:v>
                </c:pt>
                <c:pt idx="211">
                  <c:v>94.660446809124224</c:v>
                </c:pt>
                <c:pt idx="212">
                  <c:v>92.951413583529202</c:v>
                </c:pt>
                <c:pt idx="213">
                  <c:v>93.367553233954737</c:v>
                </c:pt>
                <c:pt idx="214">
                  <c:v>97.477105863236474</c:v>
                </c:pt>
                <c:pt idx="215">
                  <c:v>98.051166484271931</c:v>
                </c:pt>
                <c:pt idx="216">
                  <c:v>95.474569754615715</c:v>
                </c:pt>
                <c:pt idx="217">
                  <c:v>92.195307456390424</c:v>
                </c:pt>
                <c:pt idx="218">
                  <c:v>93.368893036004948</c:v>
                </c:pt>
                <c:pt idx="219">
                  <c:v>94.984982083499204</c:v>
                </c:pt>
                <c:pt idx="220">
                  <c:v>95.250622607741434</c:v>
                </c:pt>
                <c:pt idx="221">
                  <c:v>94.839582100553557</c:v>
                </c:pt>
                <c:pt idx="222">
                  <c:v>95.437035622167159</c:v>
                </c:pt>
                <c:pt idx="223">
                  <c:v>92.380999649927887</c:v>
                </c:pt>
                <c:pt idx="224">
                  <c:v>91.939851687498731</c:v>
                </c:pt>
                <c:pt idx="225">
                  <c:v>93.981796289036993</c:v>
                </c:pt>
                <c:pt idx="226">
                  <c:v>93.825082281244036</c:v>
                </c:pt>
                <c:pt idx="227">
                  <c:v>94.024293042655813</c:v>
                </c:pt>
                <c:pt idx="228">
                  <c:v>92.706673648814103</c:v>
                </c:pt>
                <c:pt idx="229">
                  <c:v>91.062918390149733</c:v>
                </c:pt>
                <c:pt idx="230">
                  <c:v>90.078114627548203</c:v>
                </c:pt>
                <c:pt idx="231">
                  <c:v>88.112206397228903</c:v>
                </c:pt>
                <c:pt idx="232">
                  <c:v>87.484219205463305</c:v>
                </c:pt>
                <c:pt idx="233">
                  <c:v>85.087744804993292</c:v>
                </c:pt>
                <c:pt idx="234">
                  <c:v>85.016279805877801</c:v>
                </c:pt>
                <c:pt idx="235">
                  <c:v>84.409839850284897</c:v>
                </c:pt>
                <c:pt idx="236">
                  <c:v>87.325881501995198</c:v>
                </c:pt>
                <c:pt idx="237">
                  <c:v>87.574883941731102</c:v>
                </c:pt>
                <c:pt idx="238">
                  <c:v>90.984319987348655</c:v>
                </c:pt>
                <c:pt idx="239">
                  <c:v>91.499299761893724</c:v>
                </c:pt>
                <c:pt idx="240">
                  <c:v>91.78650701567544</c:v>
                </c:pt>
                <c:pt idx="241">
                  <c:v>93.191791182535781</c:v>
                </c:pt>
                <c:pt idx="242">
                  <c:v>92.169206718859144</c:v>
                </c:pt>
                <c:pt idx="243">
                  <c:v>92.386396958363534</c:v>
                </c:pt>
                <c:pt idx="244">
                  <c:v>90.401366094970214</c:v>
                </c:pt>
                <c:pt idx="245">
                  <c:v>91.743985931025634</c:v>
                </c:pt>
                <c:pt idx="246">
                  <c:v>90.633949266335293</c:v>
                </c:pt>
                <c:pt idx="247">
                  <c:v>88.995211273232997</c:v>
                </c:pt>
                <c:pt idx="248">
                  <c:v>87.659577766661599</c:v>
                </c:pt>
                <c:pt idx="249">
                  <c:v>87.5394639648934</c:v>
                </c:pt>
                <c:pt idx="250">
                  <c:v>88.311342141105399</c:v>
                </c:pt>
                <c:pt idx="251">
                  <c:v>86.611041431425903</c:v>
                </c:pt>
                <c:pt idx="252">
                  <c:v>89.331600981302799</c:v>
                </c:pt>
                <c:pt idx="253">
                  <c:v>88.916480630383106</c:v>
                </c:pt>
                <c:pt idx="254">
                  <c:v>89.913142948488598</c:v>
                </c:pt>
                <c:pt idx="255">
                  <c:v>90.456315650947303</c:v>
                </c:pt>
                <c:pt idx="256">
                  <c:v>90.525942396182984</c:v>
                </c:pt>
                <c:pt idx="257">
                  <c:v>90.620690701907506</c:v>
                </c:pt>
                <c:pt idx="258">
                  <c:v>89.271646896347193</c:v>
                </c:pt>
                <c:pt idx="259">
                  <c:v>90.055671138743222</c:v>
                </c:pt>
                <c:pt idx="260">
                  <c:v>90.320603297325192</c:v>
                </c:pt>
                <c:pt idx="261">
                  <c:v>90.338998432955719</c:v>
                </c:pt>
                <c:pt idx="262">
                  <c:v>91.722100147798727</c:v>
                </c:pt>
                <c:pt idx="263">
                  <c:v>90.954529089916164</c:v>
                </c:pt>
                <c:pt idx="264">
                  <c:v>91.629901468169905</c:v>
                </c:pt>
                <c:pt idx="265">
                  <c:v>91.684458014549548</c:v>
                </c:pt>
                <c:pt idx="266">
                  <c:v>92.25094936732367</c:v>
                </c:pt>
                <c:pt idx="267">
                  <c:v>93.330254054453505</c:v>
                </c:pt>
                <c:pt idx="268">
                  <c:v>94.072095634659064</c:v>
                </c:pt>
                <c:pt idx="269">
                  <c:v>94.620613467845928</c:v>
                </c:pt>
                <c:pt idx="270">
                  <c:v>93.818382862711516</c:v>
                </c:pt>
                <c:pt idx="271">
                  <c:v>93.78720978630254</c:v>
                </c:pt>
                <c:pt idx="272">
                  <c:v>94.349184739259215</c:v>
                </c:pt>
                <c:pt idx="273">
                  <c:v>96.237614620711426</c:v>
                </c:pt>
                <c:pt idx="274">
                  <c:v>97.708550862079335</c:v>
                </c:pt>
                <c:pt idx="275">
                  <c:v>98.058766081872648</c:v>
                </c:pt>
                <c:pt idx="276">
                  <c:v>98.105107208763656</c:v>
                </c:pt>
                <c:pt idx="277">
                  <c:v>98.51831049349704</c:v>
                </c:pt>
                <c:pt idx="278">
                  <c:v>99.699212951092889</c:v>
                </c:pt>
                <c:pt idx="279">
                  <c:v>100.03825192310485</c:v>
                </c:pt>
                <c:pt idx="280">
                  <c:v>100.58050116943394</c:v>
                </c:pt>
                <c:pt idx="281">
                  <c:v>100.17655574058563</c:v>
                </c:pt>
                <c:pt idx="282">
                  <c:v>100.2714877209405</c:v>
                </c:pt>
                <c:pt idx="283">
                  <c:v>102.13020316538891</c:v>
                </c:pt>
                <c:pt idx="284">
                  <c:v>102.65909778297254</c:v>
                </c:pt>
                <c:pt idx="285">
                  <c:v>104.53331950315474</c:v>
                </c:pt>
                <c:pt idx="286">
                  <c:v>104.3005629720838</c:v>
                </c:pt>
                <c:pt idx="287">
                  <c:v>104.53522577106631</c:v>
                </c:pt>
                <c:pt idx="288">
                  <c:v>105.02453986211432</c:v>
                </c:pt>
                <c:pt idx="289">
                  <c:v>105.09401915633883</c:v>
                </c:pt>
                <c:pt idx="290">
                  <c:v>104.05679712507224</c:v>
                </c:pt>
                <c:pt idx="291">
                  <c:v>105.17853330879866</c:v>
                </c:pt>
                <c:pt idx="292">
                  <c:v>105.06989696976193</c:v>
                </c:pt>
                <c:pt idx="293">
                  <c:v>105.17935706710995</c:v>
                </c:pt>
                <c:pt idx="294">
                  <c:v>106.15318809451007</c:v>
                </c:pt>
                <c:pt idx="295">
                  <c:v>105.70996575733338</c:v>
                </c:pt>
                <c:pt idx="296">
                  <c:v>105.97253676905309</c:v>
                </c:pt>
                <c:pt idx="297">
                  <c:v>105.15000564369184</c:v>
                </c:pt>
                <c:pt idx="298">
                  <c:v>104.82279573079811</c:v>
                </c:pt>
                <c:pt idx="299">
                  <c:v>105.76613505288809</c:v>
                </c:pt>
                <c:pt idx="300">
                  <c:v>106.02855724780284</c:v>
                </c:pt>
                <c:pt idx="301">
                  <c:v>105.93738369029099</c:v>
                </c:pt>
                <c:pt idx="302">
                  <c:v>106.23480448656311</c:v>
                </c:pt>
                <c:pt idx="303">
                  <c:v>105.36165403105167</c:v>
                </c:pt>
                <c:pt idx="304">
                  <c:v>105.91234029428362</c:v>
                </c:pt>
                <c:pt idx="305">
                  <c:v>105.21886079081676</c:v>
                </c:pt>
                <c:pt idx="306">
                  <c:v>104.11820416923737</c:v>
                </c:pt>
                <c:pt idx="307">
                  <c:v>102.27793160322972</c:v>
                </c:pt>
                <c:pt idx="308">
                  <c:v>102.93977926336962</c:v>
                </c:pt>
                <c:pt idx="309">
                  <c:v>104.46299268760555</c:v>
                </c:pt>
                <c:pt idx="310">
                  <c:v>105.48700039046889</c:v>
                </c:pt>
                <c:pt idx="311">
                  <c:v>104.97517918823412</c:v>
                </c:pt>
                <c:pt idx="312">
                  <c:v>106.616219292236</c:v>
                </c:pt>
                <c:pt idx="313">
                  <c:v>105.98047719190453</c:v>
                </c:pt>
                <c:pt idx="314">
                  <c:v>107.05878378595632</c:v>
                </c:pt>
                <c:pt idx="315">
                  <c:v>107.00356136193001</c:v>
                </c:pt>
                <c:pt idx="316">
                  <c:v>107.72361968843718</c:v>
                </c:pt>
                <c:pt idx="317">
                  <c:v>106.94322828318774</c:v>
                </c:pt>
                <c:pt idx="318">
                  <c:v>107.14888496945971</c:v>
                </c:pt>
                <c:pt idx="319">
                  <c:v>106.79507960861645</c:v>
                </c:pt>
                <c:pt idx="320">
                  <c:v>107.13702316869589</c:v>
                </c:pt>
                <c:pt idx="321">
                  <c:v>108.6558919918654</c:v>
                </c:pt>
                <c:pt idx="322">
                  <c:v>108.6328528759913</c:v>
                </c:pt>
                <c:pt idx="323">
                  <c:v>108.04305425897564</c:v>
                </c:pt>
                <c:pt idx="324">
                  <c:v>107.88169163414089</c:v>
                </c:pt>
                <c:pt idx="325">
                  <c:v>107.96356789165034</c:v>
                </c:pt>
                <c:pt idx="326">
                  <c:v>108.67220526974656</c:v>
                </c:pt>
                <c:pt idx="327">
                  <c:v>108.30365785764339</c:v>
                </c:pt>
                <c:pt idx="328">
                  <c:v>106.18036308345579</c:v>
                </c:pt>
                <c:pt idx="329">
                  <c:v>106.17019111188623</c:v>
                </c:pt>
                <c:pt idx="330">
                  <c:v>106.22526283537586</c:v>
                </c:pt>
                <c:pt idx="331">
                  <c:v>104.94968237520433</c:v>
                </c:pt>
                <c:pt idx="332">
                  <c:v>102.74151420952214</c:v>
                </c:pt>
                <c:pt idx="333">
                  <c:v>103.42167644772564</c:v>
                </c:pt>
                <c:pt idx="334">
                  <c:v>104.93546451002705</c:v>
                </c:pt>
                <c:pt idx="335">
                  <c:v>103.82993162427741</c:v>
                </c:pt>
                <c:pt idx="336">
                  <c:v>103.20836852624792</c:v>
                </c:pt>
                <c:pt idx="337">
                  <c:v>104.66162023093982</c:v>
                </c:pt>
                <c:pt idx="338">
                  <c:v>104.42813947197268</c:v>
                </c:pt>
                <c:pt idx="339">
                  <c:v>104.81789307260965</c:v>
                </c:pt>
                <c:pt idx="340">
                  <c:v>104.24658191107122</c:v>
                </c:pt>
                <c:pt idx="341">
                  <c:v>103.05845317504254</c:v>
                </c:pt>
                <c:pt idx="342">
                  <c:v>102.49009145258258</c:v>
                </c:pt>
                <c:pt idx="343">
                  <c:v>104.26391610715991</c:v>
                </c:pt>
                <c:pt idx="344">
                  <c:v>105.44497576642281</c:v>
                </c:pt>
                <c:pt idx="345">
                  <c:v>105.65647518905082</c:v>
                </c:pt>
                <c:pt idx="346">
                  <c:v>105.45124741612707</c:v>
                </c:pt>
                <c:pt idx="347">
                  <c:v>105.51778066233911</c:v>
                </c:pt>
                <c:pt idx="348">
                  <c:v>105.82413390827477</c:v>
                </c:pt>
                <c:pt idx="349">
                  <c:v>104.40800972015201</c:v>
                </c:pt>
                <c:pt idx="350">
                  <c:v>102.69131203560458</c:v>
                </c:pt>
                <c:pt idx="351">
                  <c:v>101.89315076249729</c:v>
                </c:pt>
                <c:pt idx="352">
                  <c:v>101.06451159626528</c:v>
                </c:pt>
                <c:pt idx="353">
                  <c:v>100.61235971737371</c:v>
                </c:pt>
                <c:pt idx="354">
                  <c:v>100.50209808721414</c:v>
                </c:pt>
                <c:pt idx="355">
                  <c:v>100.43952859464284</c:v>
                </c:pt>
                <c:pt idx="356">
                  <c:v>99.412231235213412</c:v>
                </c:pt>
                <c:pt idx="357">
                  <c:v>99.178363177931772</c:v>
                </c:pt>
                <c:pt idx="358">
                  <c:v>98.128987639240208</c:v>
                </c:pt>
                <c:pt idx="359">
                  <c:v>96.595604148167425</c:v>
                </c:pt>
                <c:pt idx="360">
                  <c:v>94.632272809422417</c:v>
                </c:pt>
                <c:pt idx="361">
                  <c:v>96.668101379188627</c:v>
                </c:pt>
                <c:pt idx="362">
                  <c:v>96.695899589488377</c:v>
                </c:pt>
                <c:pt idx="363">
                  <c:v>96.596663220215262</c:v>
                </c:pt>
                <c:pt idx="364">
                  <c:v>96.353917607150734</c:v>
                </c:pt>
                <c:pt idx="365">
                  <c:v>96.101270030884663</c:v>
                </c:pt>
                <c:pt idx="366">
                  <c:v>96.263675088671192</c:v>
                </c:pt>
                <c:pt idx="367">
                  <c:v>97.406844115692266</c:v>
                </c:pt>
                <c:pt idx="368">
                  <c:v>95.739185784586496</c:v>
                </c:pt>
                <c:pt idx="369">
                  <c:v>95.283345417630713</c:v>
                </c:pt>
                <c:pt idx="370">
                  <c:v>92.274504604908373</c:v>
                </c:pt>
                <c:pt idx="371">
                  <c:v>91.716851189289258</c:v>
                </c:pt>
                <c:pt idx="372">
                  <c:v>93.449966670228832</c:v>
                </c:pt>
                <c:pt idx="373">
                  <c:v>95.799285222026882</c:v>
                </c:pt>
                <c:pt idx="374">
                  <c:v>95.491901103974556</c:v>
                </c:pt>
                <c:pt idx="375">
                  <c:v>95.881952315880682</c:v>
                </c:pt>
                <c:pt idx="376">
                  <c:v>94.494626570399944</c:v>
                </c:pt>
                <c:pt idx="377">
                  <c:v>95.055523439616792</c:v>
                </c:pt>
                <c:pt idx="378">
                  <c:v>94.448656135652669</c:v>
                </c:pt>
                <c:pt idx="379">
                  <c:v>94.707400374254888</c:v>
                </c:pt>
                <c:pt idx="380">
                  <c:v>96.252868830631556</c:v>
                </c:pt>
                <c:pt idx="381">
                  <c:v>97.193246374782774</c:v>
                </c:pt>
                <c:pt idx="382">
                  <c:v>98.403816238513613</c:v>
                </c:pt>
                <c:pt idx="383">
                  <c:v>98.698835200806514</c:v>
                </c:pt>
                <c:pt idx="384">
                  <c:v>96.286208223679694</c:v>
                </c:pt>
                <c:pt idx="385">
                  <c:v>96.938967130241394</c:v>
                </c:pt>
                <c:pt idx="386">
                  <c:v>95.023604479203229</c:v>
                </c:pt>
                <c:pt idx="387">
                  <c:v>95.21385741094106</c:v>
                </c:pt>
                <c:pt idx="388">
                  <c:v>95.922632702782977</c:v>
                </c:pt>
                <c:pt idx="389">
                  <c:v>95.43600622439169</c:v>
                </c:pt>
                <c:pt idx="390">
                  <c:v>98.539699688949725</c:v>
                </c:pt>
                <c:pt idx="391">
                  <c:v>98.908328333743185</c:v>
                </c:pt>
                <c:pt idx="392">
                  <c:v>99.892054952200851</c:v>
                </c:pt>
                <c:pt idx="393">
                  <c:v>99.912066192244509</c:v>
                </c:pt>
                <c:pt idx="394">
                  <c:v>99.776102579641034</c:v>
                </c:pt>
                <c:pt idx="395">
                  <c:v>97.557829519561622</c:v>
                </c:pt>
                <c:pt idx="396">
                  <c:v>96.697880113755005</c:v>
                </c:pt>
                <c:pt idx="397">
                  <c:v>95.156478885071678</c:v>
                </c:pt>
                <c:pt idx="398">
                  <c:v>94.797369423200564</c:v>
                </c:pt>
                <c:pt idx="399">
                  <c:v>93.858165892035814</c:v>
                </c:pt>
                <c:pt idx="400">
                  <c:v>94.790475233190065</c:v>
                </c:pt>
                <c:pt idx="401">
                  <c:v>94.311065027520684</c:v>
                </c:pt>
                <c:pt idx="402">
                  <c:v>94.159647932954186</c:v>
                </c:pt>
                <c:pt idx="403">
                  <c:v>95.489463158192734</c:v>
                </c:pt>
                <c:pt idx="404">
                  <c:v>96.888546547752469</c:v>
                </c:pt>
                <c:pt idx="405">
                  <c:v>95.41841197729299</c:v>
                </c:pt>
                <c:pt idx="406">
                  <c:v>93.682963691852464</c:v>
                </c:pt>
                <c:pt idx="407">
                  <c:v>92.919013390937536</c:v>
                </c:pt>
                <c:pt idx="408">
                  <c:v>92.979809773325215</c:v>
                </c:pt>
                <c:pt idx="409">
                  <c:v>94.288384714557552</c:v>
                </c:pt>
                <c:pt idx="410">
                  <c:v>96.590385354899126</c:v>
                </c:pt>
                <c:pt idx="411">
                  <c:v>95.951511572866437</c:v>
                </c:pt>
                <c:pt idx="412">
                  <c:v>95.914983221911655</c:v>
                </c:pt>
                <c:pt idx="413">
                  <c:v>95.077945983059607</c:v>
                </c:pt>
                <c:pt idx="414">
                  <c:v>94.351088963470744</c:v>
                </c:pt>
                <c:pt idx="415">
                  <c:v>96.323317830527003</c:v>
                </c:pt>
                <c:pt idx="416">
                  <c:v>97.615718676908074</c:v>
                </c:pt>
                <c:pt idx="417">
                  <c:v>98.747672635700056</c:v>
                </c:pt>
                <c:pt idx="418">
                  <c:v>98.763864218576401</c:v>
                </c:pt>
                <c:pt idx="419">
                  <c:v>99.276600405602878</c:v>
                </c:pt>
                <c:pt idx="420">
                  <c:v>99.654876321878319</c:v>
                </c:pt>
                <c:pt idx="421">
                  <c:v>99.316933917765652</c:v>
                </c:pt>
                <c:pt idx="422">
                  <c:v>98.561207929080624</c:v>
                </c:pt>
                <c:pt idx="423">
                  <c:v>99.361883372021595</c:v>
                </c:pt>
                <c:pt idx="424">
                  <c:v>100.51814222350687</c:v>
                </c:pt>
                <c:pt idx="425">
                  <c:v>100.80405831256316</c:v>
                </c:pt>
                <c:pt idx="426">
                  <c:v>100.41144570265169</c:v>
                </c:pt>
                <c:pt idx="427">
                  <c:v>100.60123816992621</c:v>
                </c:pt>
                <c:pt idx="428">
                  <c:v>100.23969802485722</c:v>
                </c:pt>
                <c:pt idx="429">
                  <c:v>100.10238656617635</c:v>
                </c:pt>
                <c:pt idx="430">
                  <c:v>100.02350316186775</c:v>
                </c:pt>
                <c:pt idx="431">
                  <c:v>100.06558999310835</c:v>
                </c:pt>
                <c:pt idx="432">
                  <c:v>100.10326599384749</c:v>
                </c:pt>
                <c:pt idx="433">
                  <c:v>100.4147258436582</c:v>
                </c:pt>
                <c:pt idx="434">
                  <c:v>99.171934116300307</c:v>
                </c:pt>
                <c:pt idx="435">
                  <c:v>99.611272676533716</c:v>
                </c:pt>
                <c:pt idx="436">
                  <c:v>99.612588795645635</c:v>
                </c:pt>
                <c:pt idx="437">
                  <c:v>99.93453898321269</c:v>
                </c:pt>
                <c:pt idx="438">
                  <c:v>99.531175593568364</c:v>
                </c:pt>
                <c:pt idx="439">
                  <c:v>101.52823210253769</c:v>
                </c:pt>
                <c:pt idx="440">
                  <c:v>102.27017611099677</c:v>
                </c:pt>
                <c:pt idx="441">
                  <c:v>101.71642041192753</c:v>
                </c:pt>
                <c:pt idx="442">
                  <c:v>102.11469402857067</c:v>
                </c:pt>
                <c:pt idx="443">
                  <c:v>102.97474868581349</c:v>
                </c:pt>
                <c:pt idx="444">
                  <c:v>104.06543297938624</c:v>
                </c:pt>
                <c:pt idx="445">
                  <c:v>105.60774385750535</c:v>
                </c:pt>
                <c:pt idx="446">
                  <c:v>104.78213602427742</c:v>
                </c:pt>
                <c:pt idx="447">
                  <c:v>104.63845496396362</c:v>
                </c:pt>
                <c:pt idx="448">
                  <c:v>105.00070023337709</c:v>
                </c:pt>
                <c:pt idx="449">
                  <c:v>104.18719556362322</c:v>
                </c:pt>
                <c:pt idx="450">
                  <c:v>104.32248284953768</c:v>
                </c:pt>
                <c:pt idx="451">
                  <c:v>103.57350903909075</c:v>
                </c:pt>
                <c:pt idx="452">
                  <c:v>102.01325555171405</c:v>
                </c:pt>
                <c:pt idx="453">
                  <c:v>101.04311445186453</c:v>
                </c:pt>
                <c:pt idx="454">
                  <c:v>102.36558742427702</c:v>
                </c:pt>
                <c:pt idx="455">
                  <c:v>101.98325020156098</c:v>
                </c:pt>
                <c:pt idx="456">
                  <c:v>101.67171806003348</c:v>
                </c:pt>
                <c:pt idx="457">
                  <c:v>101.8211552121528</c:v>
                </c:pt>
                <c:pt idx="458">
                  <c:v>101.74746972271629</c:v>
                </c:pt>
                <c:pt idx="459">
                  <c:v>102.41014025920428</c:v>
                </c:pt>
                <c:pt idx="460">
                  <c:v>102.40707223214515</c:v>
                </c:pt>
                <c:pt idx="461">
                  <c:v>102.00493869386443</c:v>
                </c:pt>
                <c:pt idx="462">
                  <c:v>100.44101687444146</c:v>
                </c:pt>
                <c:pt idx="463">
                  <c:v>99.56867442996159</c:v>
                </c:pt>
                <c:pt idx="464">
                  <c:v>99.963052474605533</c:v>
                </c:pt>
                <c:pt idx="465">
                  <c:v>99.755443642692498</c:v>
                </c:pt>
                <c:pt idx="466">
                  <c:v>100.16598404322255</c:v>
                </c:pt>
                <c:pt idx="467">
                  <c:v>101.55819182905873</c:v>
                </c:pt>
                <c:pt idx="468">
                  <c:v>101.97626171908881</c:v>
                </c:pt>
                <c:pt idx="469">
                  <c:v>101.45012564993367</c:v>
                </c:pt>
                <c:pt idx="470">
                  <c:v>99.620220706034928</c:v>
                </c:pt>
                <c:pt idx="471">
                  <c:v>99.564238825448768</c:v>
                </c:pt>
                <c:pt idx="472">
                  <c:v>99.169546002541068</c:v>
                </c:pt>
                <c:pt idx="473">
                  <c:v>98.634642811508272</c:v>
                </c:pt>
                <c:pt idx="474">
                  <c:v>98.487947700529872</c:v>
                </c:pt>
                <c:pt idx="475">
                  <c:v>97.962646017134745</c:v>
                </c:pt>
                <c:pt idx="476">
                  <c:v>97.896399065953673</c:v>
                </c:pt>
                <c:pt idx="477">
                  <c:v>97.982986378122234</c:v>
                </c:pt>
                <c:pt idx="478">
                  <c:v>98.292578817528764</c:v>
                </c:pt>
                <c:pt idx="479">
                  <c:v>99.936397310188084</c:v>
                </c:pt>
                <c:pt idx="480">
                  <c:v>99.222271757060497</c:v>
                </c:pt>
                <c:pt idx="481">
                  <c:v>99.712335597876617</c:v>
                </c:pt>
                <c:pt idx="482">
                  <c:v>100.67249830703581</c:v>
                </c:pt>
                <c:pt idx="483">
                  <c:v>98.709281401279299</c:v>
                </c:pt>
                <c:pt idx="484">
                  <c:v>97.480441704969067</c:v>
                </c:pt>
                <c:pt idx="485">
                  <c:v>97.585087357596066</c:v>
                </c:pt>
                <c:pt idx="486">
                  <c:v>97.308992628804674</c:v>
                </c:pt>
                <c:pt idx="487">
                  <c:v>96.958843898304394</c:v>
                </c:pt>
                <c:pt idx="488">
                  <c:v>95.841374926404782</c:v>
                </c:pt>
                <c:pt idx="489">
                  <c:v>95.505886797633053</c:v>
                </c:pt>
                <c:pt idx="490">
                  <c:v>95.828518649382758</c:v>
                </c:pt>
                <c:pt idx="491">
                  <c:v>97.809186669917665</c:v>
                </c:pt>
                <c:pt idx="492">
                  <c:v>97.808264066892079</c:v>
                </c:pt>
                <c:pt idx="493">
                  <c:v>98.372102441831302</c:v>
                </c:pt>
                <c:pt idx="494">
                  <c:v>98.670937853998694</c:v>
                </c:pt>
                <c:pt idx="495">
                  <c:v>99.851354010939176</c:v>
                </c:pt>
                <c:pt idx="496">
                  <c:v>100.2520597147951</c:v>
                </c:pt>
                <c:pt idx="497">
                  <c:v>100.11666652386489</c:v>
                </c:pt>
                <c:pt idx="498">
                  <c:v>100.68944815668858</c:v>
                </c:pt>
                <c:pt idx="499">
                  <c:v>101.78679330694845</c:v>
                </c:pt>
                <c:pt idx="500">
                  <c:v>101.57791542258929</c:v>
                </c:pt>
                <c:pt idx="501">
                  <c:v>101.13034459094715</c:v>
                </c:pt>
                <c:pt idx="502">
                  <c:v>101.32294650597503</c:v>
                </c:pt>
                <c:pt idx="503">
                  <c:v>101.15371983259536</c:v>
                </c:pt>
                <c:pt idx="504">
                  <c:v>101.60422306088824</c:v>
                </c:pt>
                <c:pt idx="505">
                  <c:v>101.71341057484133</c:v>
                </c:pt>
                <c:pt idx="506">
                  <c:v>102.22391329606666</c:v>
                </c:pt>
                <c:pt idx="507">
                  <c:v>103.3564250903095</c:v>
                </c:pt>
                <c:pt idx="508">
                  <c:v>103.28251435458216</c:v>
                </c:pt>
                <c:pt idx="509">
                  <c:v>102.93918140601058</c:v>
                </c:pt>
                <c:pt idx="510">
                  <c:v>102.58893332310889</c:v>
                </c:pt>
                <c:pt idx="511">
                  <c:v>103.46776391896672</c:v>
                </c:pt>
                <c:pt idx="512">
                  <c:v>104.86392470432656</c:v>
                </c:pt>
                <c:pt idx="513">
                  <c:v>104.97562524012095</c:v>
                </c:pt>
                <c:pt idx="514">
                  <c:v>105.02207482399439</c:v>
                </c:pt>
                <c:pt idx="515">
                  <c:v>104.152934290109</c:v>
                </c:pt>
                <c:pt idx="516">
                  <c:v>103.83448648944741</c:v>
                </c:pt>
                <c:pt idx="517">
                  <c:v>103.86697329150482</c:v>
                </c:pt>
                <c:pt idx="518">
                  <c:v>103.4053889990566</c:v>
                </c:pt>
                <c:pt idx="519">
                  <c:v>103.38523292987796</c:v>
                </c:pt>
                <c:pt idx="520">
                  <c:v>102.74647225537691</c:v>
                </c:pt>
                <c:pt idx="521">
                  <c:v>104.10156534784085</c:v>
                </c:pt>
                <c:pt idx="522">
                  <c:v>104.07407233770306</c:v>
                </c:pt>
                <c:pt idx="523">
                  <c:v>106.78106542458065</c:v>
                </c:pt>
                <c:pt idx="524">
                  <c:v>106.4556102736728</c:v>
                </c:pt>
                <c:pt idx="525">
                  <c:v>107.11914782460317</c:v>
                </c:pt>
                <c:pt idx="526">
                  <c:v>107.03946805812994</c:v>
                </c:pt>
                <c:pt idx="527">
                  <c:v>106.50590591252184</c:v>
                </c:pt>
                <c:pt idx="528">
                  <c:v>107.20377491451558</c:v>
                </c:pt>
                <c:pt idx="529">
                  <c:v>107.78784572911526</c:v>
                </c:pt>
                <c:pt idx="530">
                  <c:v>108.30503598419202</c:v>
                </c:pt>
                <c:pt idx="531">
                  <c:v>108.51087012702948</c:v>
                </c:pt>
                <c:pt idx="532">
                  <c:v>108.74710171799333</c:v>
                </c:pt>
                <c:pt idx="533">
                  <c:v>108.46487227562501</c:v>
                </c:pt>
                <c:pt idx="534">
                  <c:v>109.09332793583091</c:v>
                </c:pt>
                <c:pt idx="535">
                  <c:v>109.31037274846283</c:v>
                </c:pt>
                <c:pt idx="536">
                  <c:v>109.31707436226387</c:v>
                </c:pt>
                <c:pt idx="537">
                  <c:v>109.80908853281764</c:v>
                </c:pt>
                <c:pt idx="538">
                  <c:v>109.8782636214369</c:v>
                </c:pt>
                <c:pt idx="539">
                  <c:v>110.5248902740699</c:v>
                </c:pt>
                <c:pt idx="540">
                  <c:v>111.9614053661483</c:v>
                </c:pt>
                <c:pt idx="541">
                  <c:v>112.02172787459929</c:v>
                </c:pt>
                <c:pt idx="542">
                  <c:v>111.0934330416483</c:v>
                </c:pt>
                <c:pt idx="543">
                  <c:v>110.5202116227903</c:v>
                </c:pt>
                <c:pt idx="544">
                  <c:v>111.04068411835701</c:v>
                </c:pt>
                <c:pt idx="545">
                  <c:v>111.9427802404425</c:v>
                </c:pt>
                <c:pt idx="546">
                  <c:v>110.99865174288701</c:v>
                </c:pt>
                <c:pt idx="547">
                  <c:v>111.7477619104598</c:v>
                </c:pt>
                <c:pt idx="548">
                  <c:v>112.3520322322192</c:v>
                </c:pt>
                <c:pt idx="549">
                  <c:v>111.69795256760059</c:v>
                </c:pt>
                <c:pt idx="550">
                  <c:v>112.6745755380759</c:v>
                </c:pt>
                <c:pt idx="551">
                  <c:v>112.4781157369556</c:v>
                </c:pt>
                <c:pt idx="552">
                  <c:v>112.8241568079594</c:v>
                </c:pt>
                <c:pt idx="553">
                  <c:v>112.3459531506558</c:v>
                </c:pt>
                <c:pt idx="554">
                  <c:v>112.9648992130296</c:v>
                </c:pt>
                <c:pt idx="555">
                  <c:v>112.8614423070086</c:v>
                </c:pt>
                <c:pt idx="556">
                  <c:v>112.98023683028811</c:v>
                </c:pt>
                <c:pt idx="557">
                  <c:v>113.819880107502</c:v>
                </c:pt>
                <c:pt idx="558">
                  <c:v>112.31113638623189</c:v>
                </c:pt>
                <c:pt idx="559">
                  <c:v>110.5539383501615</c:v>
                </c:pt>
                <c:pt idx="560">
                  <c:v>111.726930686885</c:v>
                </c:pt>
                <c:pt idx="561">
                  <c:v>110.5085882542226</c:v>
                </c:pt>
                <c:pt idx="562">
                  <c:v>110.6979530549502</c:v>
                </c:pt>
                <c:pt idx="563">
                  <c:v>112.1342773450049</c:v>
                </c:pt>
                <c:pt idx="564">
                  <c:v>112.39646579697209</c:v>
                </c:pt>
                <c:pt idx="565">
                  <c:v>112.75089456833089</c:v>
                </c:pt>
                <c:pt idx="566">
                  <c:v>113.1487451966041</c:v>
                </c:pt>
                <c:pt idx="567">
                  <c:v>114.5461384017179</c:v>
                </c:pt>
                <c:pt idx="568">
                  <c:v>114.9474837344862</c:v>
                </c:pt>
                <c:pt idx="569">
                  <c:v>114.8898872779201</c:v>
                </c:pt>
                <c:pt idx="570">
                  <c:v>115.6161944236148</c:v>
                </c:pt>
                <c:pt idx="571">
                  <c:v>115.881126820708</c:v>
                </c:pt>
                <c:pt idx="572">
                  <c:v>115.7912766464698</c:v>
                </c:pt>
                <c:pt idx="573">
                  <c:v>115.8323104269937</c:v>
                </c:pt>
                <c:pt idx="574">
                  <c:v>116.6533261996253</c:v>
                </c:pt>
                <c:pt idx="575">
                  <c:v>116.367096628827</c:v>
                </c:pt>
                <c:pt idx="576">
                  <c:v>115.2777601407165</c:v>
                </c:pt>
                <c:pt idx="577">
                  <c:v>114.99587409342909</c:v>
                </c:pt>
                <c:pt idx="578">
                  <c:v>115.91702159952911</c:v>
                </c:pt>
                <c:pt idx="579">
                  <c:v>115.15809618000669</c:v>
                </c:pt>
                <c:pt idx="580">
                  <c:v>115.1224293445521</c:v>
                </c:pt>
                <c:pt idx="581">
                  <c:v>114.8210559287336</c:v>
                </c:pt>
                <c:pt idx="582">
                  <c:v>115.31468368938729</c:v>
                </c:pt>
                <c:pt idx="583">
                  <c:v>115.72104748015479</c:v>
                </c:pt>
                <c:pt idx="584">
                  <c:v>116.32952679522469</c:v>
                </c:pt>
                <c:pt idx="585">
                  <c:v>116.373352666169</c:v>
                </c:pt>
                <c:pt idx="586">
                  <c:v>114.87278282269369</c:v>
                </c:pt>
                <c:pt idx="587">
                  <c:v>114.54456459524511</c:v>
                </c:pt>
                <c:pt idx="588">
                  <c:v>113.4949872161492</c:v>
                </c:pt>
                <c:pt idx="589">
                  <c:v>113.7550738453335</c:v>
                </c:pt>
                <c:pt idx="590">
                  <c:v>112.8331351822624</c:v>
                </c:pt>
                <c:pt idx="591">
                  <c:v>113.2584921098353</c:v>
                </c:pt>
                <c:pt idx="592">
                  <c:v>113.8767656472367</c:v>
                </c:pt>
                <c:pt idx="593">
                  <c:v>115.935407568543</c:v>
                </c:pt>
                <c:pt idx="594">
                  <c:v>116.3051475250232</c:v>
                </c:pt>
                <c:pt idx="595">
                  <c:v>115.9519446720696</c:v>
                </c:pt>
                <c:pt idx="596">
                  <c:v>113.4116644729186</c:v>
                </c:pt>
                <c:pt idx="597">
                  <c:v>114.8318734215528</c:v>
                </c:pt>
                <c:pt idx="598">
                  <c:v>113.3713249071296</c:v>
                </c:pt>
                <c:pt idx="599">
                  <c:v>112.00240300098901</c:v>
                </c:pt>
                <c:pt idx="600">
                  <c:v>112.69702710562029</c:v>
                </c:pt>
                <c:pt idx="601">
                  <c:v>113.2386951572817</c:v>
                </c:pt>
                <c:pt idx="602">
                  <c:v>114.9710173983503</c:v>
                </c:pt>
                <c:pt idx="603">
                  <c:v>115.5697359360646</c:v>
                </c:pt>
                <c:pt idx="604">
                  <c:v>116.6951029200421</c:v>
                </c:pt>
                <c:pt idx="605">
                  <c:v>116.5443386401102</c:v>
                </c:pt>
                <c:pt idx="606">
                  <c:v>117.32119196894399</c:v>
                </c:pt>
                <c:pt idx="607">
                  <c:v>117.96189347423851</c:v>
                </c:pt>
                <c:pt idx="608">
                  <c:v>116.9491888612138</c:v>
                </c:pt>
                <c:pt idx="609">
                  <c:v>117.89795474281419</c:v>
                </c:pt>
                <c:pt idx="610">
                  <c:v>119.2521842475189</c:v>
                </c:pt>
                <c:pt idx="611">
                  <c:v>119.8578228161583</c:v>
                </c:pt>
                <c:pt idx="612">
                  <c:v>120.4507717385216</c:v>
                </c:pt>
                <c:pt idx="613">
                  <c:v>121.5102003781784</c:v>
                </c:pt>
                <c:pt idx="614">
                  <c:v>121.09567461150411</c:v>
                </c:pt>
                <c:pt idx="615">
                  <c:v>122.23274938259169</c:v>
                </c:pt>
                <c:pt idx="616">
                  <c:v>121.9749721652764</c:v>
                </c:pt>
                <c:pt idx="617">
                  <c:v>123.1013418973955</c:v>
                </c:pt>
                <c:pt idx="618">
                  <c:v>123.4103419086771</c:v>
                </c:pt>
                <c:pt idx="619">
                  <c:v>123.0931150688658</c:v>
                </c:pt>
                <c:pt idx="620">
                  <c:v>123.8313617851023</c:v>
                </c:pt>
                <c:pt idx="621">
                  <c:v>124.4999912495459</c:v>
                </c:pt>
                <c:pt idx="622">
                  <c:v>124.5599423116291</c:v>
                </c:pt>
                <c:pt idx="623">
                  <c:v>122.79861040515689</c:v>
                </c:pt>
                <c:pt idx="624">
                  <c:v>122.14737032267681</c:v>
                </c:pt>
                <c:pt idx="625">
                  <c:v>122.2553647584844</c:v>
                </c:pt>
                <c:pt idx="626">
                  <c:v>121.860368497945</c:v>
                </c:pt>
                <c:pt idx="627">
                  <c:v>122.94208039841971</c:v>
                </c:pt>
                <c:pt idx="628">
                  <c:v>122.4504862158978</c:v>
                </c:pt>
                <c:pt idx="629">
                  <c:v>123.0408397675582</c:v>
                </c:pt>
                <c:pt idx="630">
                  <c:v>122.2015828196978</c:v>
                </c:pt>
                <c:pt idx="631">
                  <c:v>121.3026763396845</c:v>
                </c:pt>
                <c:pt idx="632">
                  <c:v>120.70786945178</c:v>
                </c:pt>
                <c:pt idx="633">
                  <c:v>118.9689667868865</c:v>
                </c:pt>
                <c:pt idx="634">
                  <c:v>119.6854961160342</c:v>
                </c:pt>
                <c:pt idx="635">
                  <c:v>121.10338424807409</c:v>
                </c:pt>
                <c:pt idx="636">
                  <c:v>121.5750788768713</c:v>
                </c:pt>
                <c:pt idx="637">
                  <c:v>120.4193359833382</c:v>
                </c:pt>
                <c:pt idx="638">
                  <c:v>119.466277746546</c:v>
                </c:pt>
                <c:pt idx="639">
                  <c:v>120.0829771486553</c:v>
                </c:pt>
                <c:pt idx="640">
                  <c:v>120.02335920037561</c:v>
                </c:pt>
                <c:pt idx="641">
                  <c:v>121.21043485685689</c:v>
                </c:pt>
                <c:pt idx="642">
                  <c:v>122.0616240852376</c:v>
                </c:pt>
                <c:pt idx="643">
                  <c:v>121.51098511955161</c:v>
                </c:pt>
                <c:pt idx="644">
                  <c:v>117.856005819106</c:v>
                </c:pt>
                <c:pt idx="645">
                  <c:v>117.881982613011</c:v>
                </c:pt>
                <c:pt idx="646">
                  <c:v>116.1944730616881</c:v>
                </c:pt>
                <c:pt idx="647">
                  <c:v>117.02252296328089</c:v>
                </c:pt>
                <c:pt idx="648">
                  <c:v>118.11420698882691</c:v>
                </c:pt>
                <c:pt idx="649">
                  <c:v>119.777055846053</c:v>
                </c:pt>
                <c:pt idx="650">
                  <c:v>119.8094507977121</c:v>
                </c:pt>
                <c:pt idx="651">
                  <c:v>121.2523009418109</c:v>
                </c:pt>
                <c:pt idx="652">
                  <c:v>121.1788531623781</c:v>
                </c:pt>
                <c:pt idx="653">
                  <c:v>121.44628941832241</c:v>
                </c:pt>
                <c:pt idx="654">
                  <c:v>121.5647150913953</c:v>
                </c:pt>
                <c:pt idx="655">
                  <c:v>123.0711167908097</c:v>
                </c:pt>
                <c:pt idx="656">
                  <c:v>122.7150659237051</c:v>
                </c:pt>
                <c:pt idx="657">
                  <c:v>123.73661544183651</c:v>
                </c:pt>
                <c:pt idx="658">
                  <c:v>124.3907995378823</c:v>
                </c:pt>
                <c:pt idx="659">
                  <c:v>126.3846965060813</c:v>
                </c:pt>
                <c:pt idx="660">
                  <c:v>127.1343610820219</c:v>
                </c:pt>
                <c:pt idx="661">
                  <c:v>127.5189056303503</c:v>
                </c:pt>
                <c:pt idx="662">
                  <c:v>127.4173376478544</c:v>
                </c:pt>
                <c:pt idx="663">
                  <c:v>127.96062005085309</c:v>
                </c:pt>
                <c:pt idx="664">
                  <c:v>128.23322731255209</c:v>
                </c:pt>
                <c:pt idx="665">
                  <c:v>127.914767399217</c:v>
                </c:pt>
                <c:pt idx="666">
                  <c:v>128.29656487374251</c:v>
                </c:pt>
                <c:pt idx="667">
                  <c:v>128.01572088470641</c:v>
                </c:pt>
                <c:pt idx="668">
                  <c:v>127.95437378517761</c:v>
                </c:pt>
                <c:pt idx="669">
                  <c:v>128.76320747814381</c:v>
                </c:pt>
                <c:pt idx="670">
                  <c:v>128.31084786941261</c:v>
                </c:pt>
                <c:pt idx="671">
                  <c:v>127.4496447043402</c:v>
                </c:pt>
                <c:pt idx="672">
                  <c:v>128.3299530681025</c:v>
                </c:pt>
                <c:pt idx="673">
                  <c:v>128.32267583962721</c:v>
                </c:pt>
                <c:pt idx="674">
                  <c:v>130.39103701326471</c:v>
                </c:pt>
                <c:pt idx="675">
                  <c:v>130.79937988399791</c:v>
                </c:pt>
                <c:pt idx="676">
                  <c:v>130.92383282796231</c:v>
                </c:pt>
                <c:pt idx="677">
                  <c:v>130.14222767207281</c:v>
                </c:pt>
                <c:pt idx="678">
                  <c:v>129.23198832384111</c:v>
                </c:pt>
                <c:pt idx="679">
                  <c:v>129.67821931055431</c:v>
                </c:pt>
                <c:pt idx="680">
                  <c:v>129.65549520497001</c:v>
                </c:pt>
                <c:pt idx="681">
                  <c:v>130.029882672844</c:v>
                </c:pt>
                <c:pt idx="682">
                  <c:v>130.41754144133699</c:v>
                </c:pt>
                <c:pt idx="683">
                  <c:v>130.42131490037531</c:v>
                </c:pt>
                <c:pt idx="684">
                  <c:v>128.2360118679745</c:v>
                </c:pt>
                <c:pt idx="685">
                  <c:v>128.36029978029609</c:v>
                </c:pt>
                <c:pt idx="686">
                  <c:v>127.68298207100889</c:v>
                </c:pt>
                <c:pt idx="687">
                  <c:v>128.2216538829957</c:v>
                </c:pt>
                <c:pt idx="688">
                  <c:v>127.9261629806488</c:v>
                </c:pt>
                <c:pt idx="689">
                  <c:v>129.02384582659599</c:v>
                </c:pt>
                <c:pt idx="690">
                  <c:v>129.74021800783561</c:v>
                </c:pt>
                <c:pt idx="691">
                  <c:v>129.9205064098546</c:v>
                </c:pt>
                <c:pt idx="692">
                  <c:v>127.24322050347411</c:v>
                </c:pt>
                <c:pt idx="693">
                  <c:v>127.4322128041789</c:v>
                </c:pt>
                <c:pt idx="694">
                  <c:v>128.24677876986689</c:v>
                </c:pt>
                <c:pt idx="695">
                  <c:v>127.06990405832809</c:v>
                </c:pt>
                <c:pt idx="696">
                  <c:v>127.2641986551898</c:v>
                </c:pt>
                <c:pt idx="697">
                  <c:v>128.5965955701686</c:v>
                </c:pt>
                <c:pt idx="698">
                  <c:v>129.84511976685249</c:v>
                </c:pt>
                <c:pt idx="699">
                  <c:v>130.4330989669152</c:v>
                </c:pt>
                <c:pt idx="700">
                  <c:v>130.84782249602921</c:v>
                </c:pt>
                <c:pt idx="701">
                  <c:v>132.70160835441109</c:v>
                </c:pt>
                <c:pt idx="702">
                  <c:v>133.9923405626229</c:v>
                </c:pt>
                <c:pt idx="703">
                  <c:v>134.4736732478224</c:v>
                </c:pt>
                <c:pt idx="704">
                  <c:v>134.36802380620821</c:v>
                </c:pt>
                <c:pt idx="705">
                  <c:v>134.29725631155131</c:v>
                </c:pt>
                <c:pt idx="706">
                  <c:v>134.70384235165722</c:v>
                </c:pt>
                <c:pt idx="707">
                  <c:v>135.36817242998561</c:v>
                </c:pt>
                <c:pt idx="708">
                  <c:v>136.61008973888499</c:v>
                </c:pt>
                <c:pt idx="709">
                  <c:v>137.21654375707391</c:v>
                </c:pt>
                <c:pt idx="710">
                  <c:v>136.65341058100211</c:v>
                </c:pt>
                <c:pt idx="711">
                  <c:v>135.9736387630179</c:v>
                </c:pt>
                <c:pt idx="712">
                  <c:v>135.96950993981761</c:v>
                </c:pt>
                <c:pt idx="713">
                  <c:v>136.07606900380222</c:v>
                </c:pt>
                <c:pt idx="714">
                  <c:v>136.6792796021258</c:v>
                </c:pt>
                <c:pt idx="715">
                  <c:v>136.33135293743288</c:v>
                </c:pt>
                <c:pt idx="716">
                  <c:v>135.7427863169662</c:v>
                </c:pt>
                <c:pt idx="717">
                  <c:v>137.3227197802612</c:v>
                </c:pt>
                <c:pt idx="718">
                  <c:v>137.17906880021832</c:v>
                </c:pt>
                <c:pt idx="719">
                  <c:v>135.9591987116988</c:v>
                </c:pt>
                <c:pt idx="720">
                  <c:v>136.9259635646066</c:v>
                </c:pt>
                <c:pt idx="721">
                  <c:v>135.17790838821421</c:v>
                </c:pt>
                <c:pt idx="722">
                  <c:v>132.78481279899319</c:v>
                </c:pt>
                <c:pt idx="723">
                  <c:v>132.11188511577021</c:v>
                </c:pt>
                <c:pt idx="724">
                  <c:v>134.79268632421659</c:v>
                </c:pt>
                <c:pt idx="725">
                  <c:v>136.0463561242683</c:v>
                </c:pt>
                <c:pt idx="726">
                  <c:v>136.3971026449384</c:v>
                </c:pt>
                <c:pt idx="727">
                  <c:v>135.1428810059422</c:v>
                </c:pt>
                <c:pt idx="728">
                  <c:v>136.39410372780611</c:v>
                </c:pt>
                <c:pt idx="729">
                  <c:v>137.30610343630261</c:v>
                </c:pt>
                <c:pt idx="730">
                  <c:v>138.2310418637995</c:v>
                </c:pt>
                <c:pt idx="731">
                  <c:v>138.6000247202013</c:v>
                </c:pt>
                <c:pt idx="732">
                  <c:v>138.8451617446861</c:v>
                </c:pt>
                <c:pt idx="733">
                  <c:v>137.2049587014327</c:v>
                </c:pt>
                <c:pt idx="734">
                  <c:v>138.17448517131621</c:v>
                </c:pt>
                <c:pt idx="735">
                  <c:v>137.73355908267268</c:v>
                </c:pt>
                <c:pt idx="736">
                  <c:v>137.7667802007503</c:v>
                </c:pt>
                <c:pt idx="737">
                  <c:v>138.29945515741178</c:v>
                </c:pt>
                <c:pt idx="738">
                  <c:v>137.24047935786899</c:v>
                </c:pt>
                <c:pt idx="739">
                  <c:v>137.0582165559608</c:v>
                </c:pt>
                <c:pt idx="740">
                  <c:v>136.6367338245052</c:v>
                </c:pt>
                <c:pt idx="741">
                  <c:v>137.35959064078099</c:v>
                </c:pt>
                <c:pt idx="742">
                  <c:v>136.89139726271588</c:v>
                </c:pt>
                <c:pt idx="743">
                  <c:v>136.77525628682559</c:v>
                </c:pt>
                <c:pt idx="744">
                  <c:v>134.74826271318611</c:v>
                </c:pt>
                <c:pt idx="745">
                  <c:v>136.24085576229399</c:v>
                </c:pt>
                <c:pt idx="746">
                  <c:v>136.93363161415451</c:v>
                </c:pt>
                <c:pt idx="747">
                  <c:v>137.4125193549261</c:v>
                </c:pt>
                <c:pt idx="748">
                  <c:v>138.53170594178869</c:v>
                </c:pt>
                <c:pt idx="749">
                  <c:v>138.83329710215639</c:v>
                </c:pt>
                <c:pt idx="750">
                  <c:v>140.07782864062889</c:v>
                </c:pt>
                <c:pt idx="751">
                  <c:v>139.2080169884668</c:v>
                </c:pt>
                <c:pt idx="752">
                  <c:v>138.17717560748289</c:v>
                </c:pt>
                <c:pt idx="753">
                  <c:v>138.1146361154205</c:v>
                </c:pt>
                <c:pt idx="754">
                  <c:v>139.36762111864908</c:v>
                </c:pt>
                <c:pt idx="755">
                  <c:v>140.19983696799369</c:v>
                </c:pt>
                <c:pt idx="756">
                  <c:v>139.8913191641351</c:v>
                </c:pt>
                <c:pt idx="757">
                  <c:v>140.25667033217749</c:v>
                </c:pt>
                <c:pt idx="758">
                  <c:v>140.7842741281232</c:v>
                </c:pt>
                <c:pt idx="759">
                  <c:v>141.08425222573661</c:v>
                </c:pt>
                <c:pt idx="760">
                  <c:v>141.110045499183</c:v>
                </c:pt>
                <c:pt idx="761">
                  <c:v>140.42370010591131</c:v>
                </c:pt>
                <c:pt idx="762">
                  <c:v>139.65668002753469</c:v>
                </c:pt>
                <c:pt idx="763">
                  <c:v>139.5572376956994</c:v>
                </c:pt>
                <c:pt idx="764">
                  <c:v>139.4647688756971</c:v>
                </c:pt>
                <c:pt idx="765">
                  <c:v>140.512730218575</c:v>
                </c:pt>
                <c:pt idx="766">
                  <c:v>140.57082921122571</c:v>
                </c:pt>
                <c:pt idx="767">
                  <c:v>140.20279321901592</c:v>
                </c:pt>
                <c:pt idx="768">
                  <c:v>138.241654315886</c:v>
                </c:pt>
                <c:pt idx="769">
                  <c:v>137.65328114386</c:v>
                </c:pt>
                <c:pt idx="770">
                  <c:v>138.30291249265809</c:v>
                </c:pt>
                <c:pt idx="771">
                  <c:v>139.1054211382984</c:v>
                </c:pt>
                <c:pt idx="772">
                  <c:v>139.62005465442709</c:v>
                </c:pt>
                <c:pt idx="773">
                  <c:v>141.03023695558682</c:v>
                </c:pt>
                <c:pt idx="774">
                  <c:v>140.8817182561578</c:v>
                </c:pt>
                <c:pt idx="775">
                  <c:v>142.4224514043747</c:v>
                </c:pt>
                <c:pt idx="776">
                  <c:v>143.59197414856379</c:v>
                </c:pt>
                <c:pt idx="777">
                  <c:v>143.74233320315182</c:v>
                </c:pt>
                <c:pt idx="778">
                  <c:v>143.7664039376067</c:v>
                </c:pt>
                <c:pt idx="779">
                  <c:v>144.060813367593</c:v>
                </c:pt>
                <c:pt idx="780">
                  <c:v>144.29872456702839</c:v>
                </c:pt>
                <c:pt idx="781">
                  <c:v>144.82273302427149</c:v>
                </c:pt>
                <c:pt idx="782">
                  <c:v>145.31585705729449</c:v>
                </c:pt>
                <c:pt idx="783">
                  <c:v>145.24529468463101</c:v>
                </c:pt>
                <c:pt idx="784">
                  <c:v>144.1102915077941</c:v>
                </c:pt>
                <c:pt idx="785">
                  <c:v>144.38757975403141</c:v>
                </c:pt>
                <c:pt idx="786">
                  <c:v>143.70532970839079</c:v>
                </c:pt>
                <c:pt idx="787">
                  <c:v>144.97020817951349</c:v>
                </c:pt>
                <c:pt idx="788">
                  <c:v>146.11981657837401</c:v>
                </c:pt>
                <c:pt idx="789">
                  <c:v>145.6908526306911</c:v>
                </c:pt>
                <c:pt idx="790">
                  <c:v>146.8447410411807</c:v>
                </c:pt>
                <c:pt idx="791">
                  <c:v>145.5678527540972</c:v>
                </c:pt>
                <c:pt idx="792">
                  <c:v>147.54746959392401</c:v>
                </c:pt>
                <c:pt idx="793">
                  <c:v>148.85865291899759</c:v>
                </c:pt>
                <c:pt idx="794">
                  <c:v>149.03717085616191</c:v>
                </c:pt>
                <c:pt idx="795">
                  <c:v>148.89713807037199</c:v>
                </c:pt>
                <c:pt idx="796">
                  <c:v>148.8144788251162</c:v>
                </c:pt>
                <c:pt idx="797">
                  <c:v>149.5521799132558</c:v>
                </c:pt>
                <c:pt idx="798">
                  <c:v>150.1401555102295</c:v>
                </c:pt>
                <c:pt idx="799">
                  <c:v>148.88781286761161</c:v>
                </c:pt>
                <c:pt idx="800">
                  <c:v>145.61576025989831</c:v>
                </c:pt>
                <c:pt idx="801">
                  <c:v>143.98057979519859</c:v>
                </c:pt>
                <c:pt idx="802">
                  <c:v>145.31653137535031</c:v>
                </c:pt>
                <c:pt idx="803">
                  <c:v>144.63051111822401</c:v>
                </c:pt>
                <c:pt idx="804">
                  <c:v>146.47483905865269</c:v>
                </c:pt>
                <c:pt idx="805">
                  <c:v>145.4955295138549</c:v>
                </c:pt>
                <c:pt idx="806">
                  <c:v>141.85210736531209</c:v>
                </c:pt>
                <c:pt idx="807">
                  <c:v>141.66857783417541</c:v>
                </c:pt>
                <c:pt idx="808">
                  <c:v>141.29986561687281</c:v>
                </c:pt>
                <c:pt idx="809">
                  <c:v>142.94399337332419</c:v>
                </c:pt>
                <c:pt idx="810">
                  <c:v>145.3144156032333</c:v>
                </c:pt>
                <c:pt idx="811">
                  <c:v>146.53450031297251</c:v>
                </c:pt>
                <c:pt idx="812">
                  <c:v>147.50987945274881</c:v>
                </c:pt>
                <c:pt idx="813">
                  <c:v>148.07456773217189</c:v>
                </c:pt>
                <c:pt idx="814">
                  <c:v>149.3376127422996</c:v>
                </c:pt>
                <c:pt idx="815">
                  <c:v>149.5276330921065</c:v>
                </c:pt>
                <c:pt idx="816">
                  <c:v>149.7285333422017</c:v>
                </c:pt>
                <c:pt idx="817">
                  <c:v>151.09752488957969</c:v>
                </c:pt>
                <c:pt idx="818">
                  <c:v>150.4109714760412</c:v>
                </c:pt>
                <c:pt idx="819">
                  <c:v>150.92025774207829</c:v>
                </c:pt>
                <c:pt idx="820">
                  <c:v>151.41871636018121</c:v>
                </c:pt>
                <c:pt idx="821">
                  <c:v>152.5760477959094</c:v>
                </c:pt>
                <c:pt idx="822">
                  <c:v>152.8640903608202</c:v>
                </c:pt>
                <c:pt idx="823">
                  <c:v>153.78340898362231</c:v>
                </c:pt>
                <c:pt idx="824">
                  <c:v>154.86199293968491</c:v>
                </c:pt>
                <c:pt idx="825">
                  <c:v>153.9350212978872</c:v>
                </c:pt>
                <c:pt idx="826">
                  <c:v>152.2389088153123</c:v>
                </c:pt>
                <c:pt idx="827">
                  <c:v>155.62009047388091</c:v>
                </c:pt>
                <c:pt idx="828">
                  <c:v>156.364306856122</c:v>
                </c:pt>
                <c:pt idx="829">
                  <c:v>156.3931183071241</c:v>
                </c:pt>
                <c:pt idx="830">
                  <c:v>155.8021969221214</c:v>
                </c:pt>
                <c:pt idx="831">
                  <c:v>154.83458815462239</c:v>
                </c:pt>
                <c:pt idx="832">
                  <c:v>153.81543215212241</c:v>
                </c:pt>
                <c:pt idx="833">
                  <c:v>153.58154720857209</c:v>
                </c:pt>
                <c:pt idx="834">
                  <c:v>151.42745614710481</c:v>
                </c:pt>
                <c:pt idx="835">
                  <c:v>150.94275845336261</c:v>
                </c:pt>
                <c:pt idx="836">
                  <c:v>151.86501847470041</c:v>
                </c:pt>
                <c:pt idx="837">
                  <c:v>154.1536047033116</c:v>
                </c:pt>
                <c:pt idx="838">
                  <c:v>153.31096745921121</c:v>
                </c:pt>
                <c:pt idx="839">
                  <c:v>152.88360917035871</c:v>
                </c:pt>
                <c:pt idx="840">
                  <c:v>151.38656794263301</c:v>
                </c:pt>
                <c:pt idx="841">
                  <c:v>149.4605167961945</c:v>
                </c:pt>
                <c:pt idx="842">
                  <c:v>149.033669717908</c:v>
                </c:pt>
                <c:pt idx="843">
                  <c:v>147.41161876327891</c:v>
                </c:pt>
                <c:pt idx="844">
                  <c:v>147.12101470265429</c:v>
                </c:pt>
                <c:pt idx="845">
                  <c:v>147.0668087850519</c:v>
                </c:pt>
                <c:pt idx="846">
                  <c:v>149.40320414171902</c:v>
                </c:pt>
                <c:pt idx="847">
                  <c:v>151.83947132133989</c:v>
                </c:pt>
                <c:pt idx="848">
                  <c:v>151.76324859153669</c:v>
                </c:pt>
                <c:pt idx="849">
                  <c:v>149.47922506876981</c:v>
                </c:pt>
                <c:pt idx="850">
                  <c:v>146.30291299736589</c:v>
                </c:pt>
                <c:pt idx="851">
                  <c:v>144.41302589250449</c:v>
                </c:pt>
                <c:pt idx="852">
                  <c:v>145.49438510381711</c:v>
                </c:pt>
                <c:pt idx="853">
                  <c:v>148.0605965971663</c:v>
                </c:pt>
                <c:pt idx="854">
                  <c:v>143.9216493660916</c:v>
                </c:pt>
                <c:pt idx="855">
                  <c:v>140.73161427794889</c:v>
                </c:pt>
                <c:pt idx="856">
                  <c:v>140.5298905376774</c:v>
                </c:pt>
                <c:pt idx="857">
                  <c:v>141.0411395208252</c:v>
                </c:pt>
                <c:pt idx="858">
                  <c:v>142.90013585466392</c:v>
                </c:pt>
                <c:pt idx="859">
                  <c:v>143.58984506754291</c:v>
                </c:pt>
                <c:pt idx="860">
                  <c:v>143.687508871175</c:v>
                </c:pt>
                <c:pt idx="861">
                  <c:v>144.18534213754501</c:v>
                </c:pt>
                <c:pt idx="862">
                  <c:v>145.85240346118209</c:v>
                </c:pt>
                <c:pt idx="863">
                  <c:v>144.81238507473358</c:v>
                </c:pt>
                <c:pt idx="864">
                  <c:v>144.57662336017319</c:v>
                </c:pt>
                <c:pt idx="865">
                  <c:v>140.85571281766659</c:v>
                </c:pt>
                <c:pt idx="866">
                  <c:v>139.55643947900569</c:v>
                </c:pt>
                <c:pt idx="867">
                  <c:v>140.93764161408049</c:v>
                </c:pt>
                <c:pt idx="868">
                  <c:v>141.28808494785449</c:v>
                </c:pt>
                <c:pt idx="869">
                  <c:v>142.18116552067241</c:v>
                </c:pt>
                <c:pt idx="870">
                  <c:v>141.98838558988791</c:v>
                </c:pt>
                <c:pt idx="871">
                  <c:v>142.21474278138879</c:v>
                </c:pt>
                <c:pt idx="872">
                  <c:v>140.5876322536572</c:v>
                </c:pt>
                <c:pt idx="873">
                  <c:v>139.30509706465079</c:v>
                </c:pt>
                <c:pt idx="874">
                  <c:v>138.57048907705959</c:v>
                </c:pt>
                <c:pt idx="875">
                  <c:v>138.81563454686011</c:v>
                </c:pt>
                <c:pt idx="876">
                  <c:v>141.54973066633559</c:v>
                </c:pt>
                <c:pt idx="877">
                  <c:v>141.01824774345769</c:v>
                </c:pt>
                <c:pt idx="878">
                  <c:v>140.39550131182421</c:v>
                </c:pt>
                <c:pt idx="879">
                  <c:v>139.7183034166878</c:v>
                </c:pt>
                <c:pt idx="880">
                  <c:v>140.0075775754367</c:v>
                </c:pt>
                <c:pt idx="881">
                  <c:v>141.10919105035791</c:v>
                </c:pt>
                <c:pt idx="882">
                  <c:v>140.18250831871029</c:v>
                </c:pt>
                <c:pt idx="883">
                  <c:v>140.79097230860771</c:v>
                </c:pt>
                <c:pt idx="884">
                  <c:v>142.16719181503231</c:v>
                </c:pt>
                <c:pt idx="885">
                  <c:v>143.50660932213171</c:v>
                </c:pt>
                <c:pt idx="886">
                  <c:v>143.89883545016932</c:v>
                </c:pt>
                <c:pt idx="887">
                  <c:v>145.74172453895369</c:v>
                </c:pt>
                <c:pt idx="888">
                  <c:v>145.69913826244499</c:v>
                </c:pt>
                <c:pt idx="889">
                  <c:v>146.31242015392701</c:v>
                </c:pt>
                <c:pt idx="890">
                  <c:v>145.55454021254121</c:v>
                </c:pt>
                <c:pt idx="891">
                  <c:v>145.0105738641858</c:v>
                </c:pt>
                <c:pt idx="892">
                  <c:v>145.144431989124</c:v>
                </c:pt>
                <c:pt idx="893">
                  <c:v>145.76009166927719</c:v>
                </c:pt>
                <c:pt idx="894">
                  <c:v>147.37963960274669</c:v>
                </c:pt>
                <c:pt idx="895">
                  <c:v>148.40900242824449</c:v>
                </c:pt>
                <c:pt idx="896">
                  <c:v>149.78644732562532</c:v>
                </c:pt>
                <c:pt idx="897">
                  <c:v>150.4918991268662</c:v>
                </c:pt>
                <c:pt idx="898">
                  <c:v>150.75264270255622</c:v>
                </c:pt>
                <c:pt idx="899">
                  <c:v>150.3361138698443</c:v>
                </c:pt>
                <c:pt idx="900">
                  <c:v>151.3281737820565</c:v>
                </c:pt>
                <c:pt idx="901">
                  <c:v>151.9784191548359</c:v>
                </c:pt>
                <c:pt idx="902">
                  <c:v>152.92860410185722</c:v>
                </c:pt>
                <c:pt idx="903">
                  <c:v>153.655699376391</c:v>
                </c:pt>
                <c:pt idx="904">
                  <c:v>153.8341744235334</c:v>
                </c:pt>
                <c:pt idx="905">
                  <c:v>153.7914001992342</c:v>
                </c:pt>
                <c:pt idx="906">
                  <c:v>153.8483635253175</c:v>
                </c:pt>
                <c:pt idx="907">
                  <c:v>152.6841741403656</c:v>
                </c:pt>
                <c:pt idx="908">
                  <c:v>153.593572651557</c:v>
                </c:pt>
                <c:pt idx="909">
                  <c:v>153.7907931881177</c:v>
                </c:pt>
                <c:pt idx="910">
                  <c:v>154.2993458542237</c:v>
                </c:pt>
                <c:pt idx="911">
                  <c:v>155.30142804219079</c:v>
                </c:pt>
                <c:pt idx="912">
                  <c:v>157.20802283059419</c:v>
                </c:pt>
                <c:pt idx="913">
                  <c:v>156.8980739713958</c:v>
                </c:pt>
                <c:pt idx="914">
                  <c:v>157.5287324404685</c:v>
                </c:pt>
                <c:pt idx="915">
                  <c:v>157.568848554092</c:v>
                </c:pt>
                <c:pt idx="916">
                  <c:v>155.25802783066871</c:v>
                </c:pt>
                <c:pt idx="917">
                  <c:v>152.18276389003509</c:v>
                </c:pt>
                <c:pt idx="918">
                  <c:v>152.33180252527009</c:v>
                </c:pt>
                <c:pt idx="919">
                  <c:v>151.70320247678171</c:v>
                </c:pt>
                <c:pt idx="920">
                  <c:v>151.9733677864487</c:v>
                </c:pt>
                <c:pt idx="921">
                  <c:v>152.89905108038801</c:v>
                </c:pt>
                <c:pt idx="922">
                  <c:v>151.51739831655371</c:v>
                </c:pt>
                <c:pt idx="923">
                  <c:v>151.48956774522699</c:v>
                </c:pt>
                <c:pt idx="924">
                  <c:v>149.4355146230051</c:v>
                </c:pt>
                <c:pt idx="925">
                  <c:v>151.31475058967959</c:v>
                </c:pt>
                <c:pt idx="926">
                  <c:v>151.33352185931</c:v>
                </c:pt>
                <c:pt idx="927">
                  <c:v>152.81198085753562</c:v>
                </c:pt>
                <c:pt idx="928">
                  <c:v>152.88610428047289</c:v>
                </c:pt>
                <c:pt idx="929">
                  <c:v>153.2176701114218</c:v>
                </c:pt>
                <c:pt idx="930">
                  <c:v>151.94070836578661</c:v>
                </c:pt>
                <c:pt idx="931">
                  <c:v>151.47014277774781</c:v>
                </c:pt>
                <c:pt idx="932">
                  <c:v>151.77639413652031</c:v>
                </c:pt>
                <c:pt idx="933">
                  <c:v>153.21391412444399</c:v>
                </c:pt>
                <c:pt idx="934">
                  <c:v>150.01182774165392</c:v>
                </c:pt>
                <c:pt idx="935">
                  <c:v>148.94746991905529</c:v>
                </c:pt>
                <c:pt idx="936">
                  <c:v>149.86902544374411</c:v>
                </c:pt>
                <c:pt idx="937">
                  <c:v>149.3151019026667</c:v>
                </c:pt>
                <c:pt idx="938">
                  <c:v>148.95161844514308</c:v>
                </c:pt>
                <c:pt idx="939">
                  <c:v>148.2283311306023</c:v>
                </c:pt>
                <c:pt idx="940">
                  <c:v>149.20729594994751</c:v>
                </c:pt>
                <c:pt idx="941">
                  <c:v>151.2838619044949</c:v>
                </c:pt>
                <c:pt idx="942">
                  <c:v>150.5371703643151</c:v>
                </c:pt>
                <c:pt idx="943">
                  <c:v>151.96589995973059</c:v>
                </c:pt>
                <c:pt idx="944">
                  <c:v>152.65582684476601</c:v>
                </c:pt>
                <c:pt idx="945">
                  <c:v>152.57935900650159</c:v>
                </c:pt>
                <c:pt idx="946">
                  <c:v>154.2477419155291</c:v>
                </c:pt>
                <c:pt idx="947">
                  <c:v>155.01946412025259</c:v>
                </c:pt>
                <c:pt idx="948">
                  <c:v>154.97671309470348</c:v>
                </c:pt>
                <c:pt idx="949">
                  <c:v>155.27062333931511</c:v>
                </c:pt>
                <c:pt idx="950">
                  <c:v>155.70198570094328</c:v>
                </c:pt>
                <c:pt idx="951">
                  <c:v>155.98530374658151</c:v>
                </c:pt>
                <c:pt idx="952">
                  <c:v>157.15139009880059</c:v>
                </c:pt>
                <c:pt idx="953">
                  <c:v>156.72804193689581</c:v>
                </c:pt>
                <c:pt idx="954">
                  <c:v>156.07850083988001</c:v>
                </c:pt>
                <c:pt idx="955">
                  <c:v>157.35908275966619</c:v>
                </c:pt>
                <c:pt idx="956">
                  <c:v>157.33020464183699</c:v>
                </c:pt>
                <c:pt idx="957">
                  <c:v>157.98563103406912</c:v>
                </c:pt>
                <c:pt idx="958">
                  <c:v>157.71609421703781</c:v>
                </c:pt>
                <c:pt idx="959">
                  <c:v>156.9894466763364</c:v>
                </c:pt>
                <c:pt idx="960">
                  <c:v>157.29017329102061</c:v>
                </c:pt>
                <c:pt idx="961">
                  <c:v>158.0249129093763</c:v>
                </c:pt>
                <c:pt idx="962">
                  <c:v>156.18640646291431</c:v>
                </c:pt>
                <c:pt idx="963">
                  <c:v>156.75957573737699</c:v>
                </c:pt>
                <c:pt idx="964">
                  <c:v>157.28042577915849</c:v>
                </c:pt>
                <c:pt idx="965">
                  <c:v>156.39369568456931</c:v>
                </c:pt>
                <c:pt idx="966">
                  <c:v>154.01834304174218</c:v>
                </c:pt>
                <c:pt idx="967">
                  <c:v>154.881825814265</c:v>
                </c:pt>
                <c:pt idx="968">
                  <c:v>155.1005942180461</c:v>
                </c:pt>
                <c:pt idx="969">
                  <c:v>155.84648127115341</c:v>
                </c:pt>
                <c:pt idx="970">
                  <c:v>154.7305616623361</c:v>
                </c:pt>
                <c:pt idx="971">
                  <c:v>152.83424362857141</c:v>
                </c:pt>
                <c:pt idx="972">
                  <c:v>151.88178501765861</c:v>
                </c:pt>
                <c:pt idx="973">
                  <c:v>153.4409533880993</c:v>
                </c:pt>
                <c:pt idx="974">
                  <c:v>150.69689893872538</c:v>
                </c:pt>
                <c:pt idx="975">
                  <c:v>151.7124255824412</c:v>
                </c:pt>
                <c:pt idx="976">
                  <c:v>151.7594265922844</c:v>
                </c:pt>
                <c:pt idx="977">
                  <c:v>150.5107856234942</c:v>
                </c:pt>
                <c:pt idx="978">
                  <c:v>148.00573708619521</c:v>
                </c:pt>
                <c:pt idx="979">
                  <c:v>148.4359515768688</c:v>
                </c:pt>
                <c:pt idx="980">
                  <c:v>149.96554828463491</c:v>
                </c:pt>
                <c:pt idx="981">
                  <c:v>149.3807346065482</c:v>
                </c:pt>
                <c:pt idx="982">
                  <c:v>146.63316140815601</c:v>
                </c:pt>
                <c:pt idx="983">
                  <c:v>148.36517210832031</c:v>
                </c:pt>
                <c:pt idx="984">
                  <c:v>145.34918913336679</c:v>
                </c:pt>
                <c:pt idx="985">
                  <c:v>140.56955711298309</c:v>
                </c:pt>
                <c:pt idx="986">
                  <c:v>138.57009655983109</c:v>
                </c:pt>
                <c:pt idx="987">
                  <c:v>139.40453411752131</c:v>
                </c:pt>
                <c:pt idx="988">
                  <c:v>140.4733310928753</c:v>
                </c:pt>
                <c:pt idx="989">
                  <c:v>141.43518530539399</c:v>
                </c:pt>
                <c:pt idx="990">
                  <c:v>142.47153018204961</c:v>
                </c:pt>
                <c:pt idx="991">
                  <c:v>144.34130486112821</c:v>
                </c:pt>
                <c:pt idx="992">
                  <c:v>146.97858226816749</c:v>
                </c:pt>
                <c:pt idx="993">
                  <c:v>145.68487865617232</c:v>
                </c:pt>
                <c:pt idx="994">
                  <c:v>148.0720808122835</c:v>
                </c:pt>
                <c:pt idx="995">
                  <c:v>148.87568314665759</c:v>
                </c:pt>
                <c:pt idx="996">
                  <c:v>148.96454212395071</c:v>
                </c:pt>
                <c:pt idx="997">
                  <c:v>151.95176493129389</c:v>
                </c:pt>
                <c:pt idx="998">
                  <c:v>151.48220160687691</c:v>
                </c:pt>
                <c:pt idx="999">
                  <c:v>152.7455617784853</c:v>
                </c:pt>
                <c:pt idx="1000">
                  <c:v>155.40253495344319</c:v>
                </c:pt>
                <c:pt idx="1001">
                  <c:v>155.51707210604741</c:v>
                </c:pt>
                <c:pt idx="1002">
                  <c:v>155.3105471209023</c:v>
                </c:pt>
                <c:pt idx="1003">
                  <c:v>155.2556924233416</c:v>
                </c:pt>
                <c:pt idx="1004">
                  <c:v>155.5455894267084</c:v>
                </c:pt>
                <c:pt idx="1005">
                  <c:v>155.52839429271091</c:v>
                </c:pt>
                <c:pt idx="1006">
                  <c:v>156.96042673672201</c:v>
                </c:pt>
                <c:pt idx="1007">
                  <c:v>157.19397329158559</c:v>
                </c:pt>
                <c:pt idx="1008">
                  <c:v>157.4718595878627</c:v>
                </c:pt>
                <c:pt idx="1009">
                  <c:v>156.6024596678339</c:v>
                </c:pt>
                <c:pt idx="1010">
                  <c:v>157.28179829337671</c:v>
                </c:pt>
                <c:pt idx="1011">
                  <c:v>156.39413271656289</c:v>
                </c:pt>
                <c:pt idx="1012">
                  <c:v>157.53907776159599</c:v>
                </c:pt>
                <c:pt idx="1013">
                  <c:v>156.2452407842228</c:v>
                </c:pt>
                <c:pt idx="1014">
                  <c:v>157.3553737101779</c:v>
                </c:pt>
                <c:pt idx="1015">
                  <c:v>158.47129945659111</c:v>
                </c:pt>
                <c:pt idx="1016">
                  <c:v>159.7493487570751</c:v>
                </c:pt>
                <c:pt idx="1017">
                  <c:v>159.77696717328391</c:v>
                </c:pt>
                <c:pt idx="1018">
                  <c:v>161.12885052166189</c:v>
                </c:pt>
                <c:pt idx="1019">
                  <c:v>161.13978369125161</c:v>
                </c:pt>
                <c:pt idx="1020">
                  <c:v>161.0905850470262</c:v>
                </c:pt>
                <c:pt idx="1021">
                  <c:v>158.88360297747491</c:v>
                </c:pt>
                <c:pt idx="1022">
                  <c:v>159.81351244473069</c:v>
                </c:pt>
                <c:pt idx="1023">
                  <c:v>160.82800388543689</c:v>
                </c:pt>
                <c:pt idx="1024">
                  <c:v>160.51536281092712</c:v>
                </c:pt>
                <c:pt idx="1025">
                  <c:v>161.4027422640184</c:v>
                </c:pt>
                <c:pt idx="1026">
                  <c:v>159.2902650271694</c:v>
                </c:pt>
                <c:pt idx="1027">
                  <c:v>160.24795661207111</c:v>
                </c:pt>
                <c:pt idx="1028">
                  <c:v>157.27117520366861</c:v>
                </c:pt>
                <c:pt idx="1029">
                  <c:v>157.5819360925102</c:v>
                </c:pt>
                <c:pt idx="1030">
                  <c:v>156.35045049435431</c:v>
                </c:pt>
                <c:pt idx="1031">
                  <c:v>154.32263061343178</c:v>
                </c:pt>
                <c:pt idx="1032">
                  <c:v>153.28882887404438</c:v>
                </c:pt>
                <c:pt idx="1033">
                  <c:v>156.2341945778787</c:v>
                </c:pt>
                <c:pt idx="1034">
                  <c:v>159.85782460192669</c:v>
                </c:pt>
                <c:pt idx="1035">
                  <c:v>160.4693644513352</c:v>
                </c:pt>
                <c:pt idx="1036">
                  <c:v>161.24206779085171</c:v>
                </c:pt>
                <c:pt idx="1037">
                  <c:v>160.41376930453799</c:v>
                </c:pt>
                <c:pt idx="1038">
                  <c:v>161.08652196262329</c:v>
                </c:pt>
                <c:pt idx="1039">
                  <c:v>161.11237688579169</c:v>
                </c:pt>
                <c:pt idx="1040">
                  <c:v>161.99808096427671</c:v>
                </c:pt>
                <c:pt idx="1041">
                  <c:v>161.68465055777119</c:v>
                </c:pt>
                <c:pt idx="1042">
                  <c:v>160.5797750516748</c:v>
                </c:pt>
                <c:pt idx="1043">
                  <c:v>159.9454987817721</c:v>
                </c:pt>
                <c:pt idx="1044">
                  <c:v>160.0254106088189</c:v>
                </c:pt>
                <c:pt idx="1045">
                  <c:v>159.93642917652119</c:v>
                </c:pt>
                <c:pt idx="1046">
                  <c:v>157.84729068921791</c:v>
                </c:pt>
                <c:pt idx="1047">
                  <c:v>155.76899064736699</c:v>
                </c:pt>
                <c:pt idx="1048">
                  <c:v>156.9476867864262</c:v>
                </c:pt>
                <c:pt idx="1049">
                  <c:v>160.1409784721487</c:v>
                </c:pt>
                <c:pt idx="1050">
                  <c:v>159.49703280584731</c:v>
                </c:pt>
                <c:pt idx="1051">
                  <c:v>159.7697822573196</c:v>
                </c:pt>
                <c:pt idx="1052">
                  <c:v>159.91472096611471</c:v>
                </c:pt>
                <c:pt idx="1053">
                  <c:v>159.31499119770962</c:v>
                </c:pt>
                <c:pt idx="1054">
                  <c:v>157.03168448720248</c:v>
                </c:pt>
                <c:pt idx="1055">
                  <c:v>158.95981031571981</c:v>
                </c:pt>
                <c:pt idx="1056">
                  <c:v>159.29825224621629</c:v>
                </c:pt>
                <c:pt idx="1057">
                  <c:v>159.56781432665349</c:v>
                </c:pt>
                <c:pt idx="1058">
                  <c:v>159.92543691511531</c:v>
                </c:pt>
                <c:pt idx="1059">
                  <c:v>161.93195123078078</c:v>
                </c:pt>
                <c:pt idx="1060">
                  <c:v>162.86659323591022</c:v>
                </c:pt>
                <c:pt idx="1061">
                  <c:v>163.89024916078961</c:v>
                </c:pt>
                <c:pt idx="1062">
                  <c:v>162.6520293224815</c:v>
                </c:pt>
                <c:pt idx="1063">
                  <c:v>160.8769359845943</c:v>
                </c:pt>
                <c:pt idx="1064">
                  <c:v>161.10446838871499</c:v>
                </c:pt>
                <c:pt idx="1065">
                  <c:v>159.2948334999748</c:v>
                </c:pt>
                <c:pt idx="1066">
                  <c:v>159.47203188448111</c:v>
                </c:pt>
                <c:pt idx="1067">
                  <c:v>161.64427381051149</c:v>
                </c:pt>
                <c:pt idx="1068">
                  <c:v>161.74991762514321</c:v>
                </c:pt>
                <c:pt idx="1069">
                  <c:v>163.99705708323569</c:v>
                </c:pt>
                <c:pt idx="1070">
                  <c:v>163.24811703942331</c:v>
                </c:pt>
                <c:pt idx="1071">
                  <c:v>162.07007098381331</c:v>
                </c:pt>
                <c:pt idx="1072">
                  <c:v>163.73908289256511</c:v>
                </c:pt>
                <c:pt idx="1073">
                  <c:v>163.920277965769</c:v>
                </c:pt>
                <c:pt idx="1074">
                  <c:v>166.20662548498569</c:v>
                </c:pt>
                <c:pt idx="1075">
                  <c:v>167.6620707749554</c:v>
                </c:pt>
                <c:pt idx="1076">
                  <c:v>167.64155218459888</c:v>
                </c:pt>
                <c:pt idx="1077">
                  <c:v>167.94362133633598</c:v>
                </c:pt>
                <c:pt idx="1078">
                  <c:v>168.82603706567011</c:v>
                </c:pt>
                <c:pt idx="1079">
                  <c:v>169.11405602577508</c:v>
                </c:pt>
                <c:pt idx="1080">
                  <c:v>169.7631037153055</c:v>
                </c:pt>
                <c:pt idx="1081">
                  <c:v>169.3688598223261</c:v>
                </c:pt>
                <c:pt idx="1082">
                  <c:v>169.75194727861441</c:v>
                </c:pt>
                <c:pt idx="1083">
                  <c:v>170.19179298962121</c:v>
                </c:pt>
                <c:pt idx="1084">
                  <c:v>170.54311014321752</c:v>
                </c:pt>
                <c:pt idx="1085">
                  <c:v>169.85992324158951</c:v>
                </c:pt>
                <c:pt idx="1086">
                  <c:v>171.86526623851898</c:v>
                </c:pt>
                <c:pt idx="1087">
                  <c:v>170.39975729223528</c:v>
                </c:pt>
                <c:pt idx="1088">
                  <c:v>169.93321561143131</c:v>
                </c:pt>
                <c:pt idx="1089">
                  <c:v>171.54627912834849</c:v>
                </c:pt>
                <c:pt idx="1090">
                  <c:v>169.5660619542904</c:v>
                </c:pt>
                <c:pt idx="1091">
                  <c:v>169.5005257263912</c:v>
                </c:pt>
                <c:pt idx="1092">
                  <c:v>167.25277720774369</c:v>
                </c:pt>
                <c:pt idx="1093">
                  <c:v>167.5685076497623</c:v>
                </c:pt>
                <c:pt idx="1094">
                  <c:v>168.76232200872909</c:v>
                </c:pt>
                <c:pt idx="1095">
                  <c:v>168.8801313747901</c:v>
                </c:pt>
                <c:pt idx="1096">
                  <c:v>170.68844388464441</c:v>
                </c:pt>
                <c:pt idx="1097">
                  <c:v>171.3790740547841</c:v>
                </c:pt>
                <c:pt idx="1098">
                  <c:v>172.84341361022291</c:v>
                </c:pt>
                <c:pt idx="1099">
                  <c:v>174.5155579720535</c:v>
                </c:pt>
                <c:pt idx="1100">
                  <c:v>175.46356166670429</c:v>
                </c:pt>
                <c:pt idx="1101">
                  <c:v>174.95699231720209</c:v>
                </c:pt>
                <c:pt idx="1102">
                  <c:v>174.44432890271838</c:v>
                </c:pt>
                <c:pt idx="1103">
                  <c:v>170.9299955512983</c:v>
                </c:pt>
                <c:pt idx="1104">
                  <c:v>169.85712128288719</c:v>
                </c:pt>
                <c:pt idx="1105">
                  <c:v>171.43042318691531</c:v>
                </c:pt>
                <c:pt idx="1106">
                  <c:v>172.98483930345452</c:v>
                </c:pt>
                <c:pt idx="1107">
                  <c:v>171.79173718921271</c:v>
                </c:pt>
                <c:pt idx="1108">
                  <c:v>170.89969080574059</c:v>
                </c:pt>
                <c:pt idx="1109">
                  <c:v>171.57220601204551</c:v>
                </c:pt>
                <c:pt idx="1110">
                  <c:v>171.93601886943719</c:v>
                </c:pt>
                <c:pt idx="1111">
                  <c:v>172.8770043724316</c:v>
                </c:pt>
                <c:pt idx="1112">
                  <c:v>172.82227470356361</c:v>
                </c:pt>
                <c:pt idx="1113">
                  <c:v>175.37154717606251</c:v>
                </c:pt>
                <c:pt idx="1114">
                  <c:v>175.51549859759859</c:v>
                </c:pt>
                <c:pt idx="1115">
                  <c:v>176.74535864976059</c:v>
                </c:pt>
                <c:pt idx="1116">
                  <c:v>176.93596233799889</c:v>
                </c:pt>
                <c:pt idx="1117">
                  <c:v>176.89381347187691</c:v>
                </c:pt>
                <c:pt idx="1118">
                  <c:v>177.80492280343742</c:v>
                </c:pt>
                <c:pt idx="1119">
                  <c:v>178.72812544856259</c:v>
                </c:pt>
                <c:pt idx="1120">
                  <c:v>176.27351148951118</c:v>
                </c:pt>
                <c:pt idx="1121">
                  <c:v>177.1900100437874</c:v>
                </c:pt>
                <c:pt idx="1122">
                  <c:v>178.7469290863275</c:v>
                </c:pt>
                <c:pt idx="1123">
                  <c:v>179.64574222516882</c:v>
                </c:pt>
                <c:pt idx="1124">
                  <c:v>180.5616469662358</c:v>
                </c:pt>
                <c:pt idx="1125">
                  <c:v>180.2941672087386</c:v>
                </c:pt>
                <c:pt idx="1126">
                  <c:v>179.4383899409587</c:v>
                </c:pt>
                <c:pt idx="1127">
                  <c:v>178.71902270493729</c:v>
                </c:pt>
                <c:pt idx="1128">
                  <c:v>178.25966084465381</c:v>
                </c:pt>
                <c:pt idx="1129">
                  <c:v>175.6080735215582</c:v>
                </c:pt>
                <c:pt idx="1130">
                  <c:v>177.1918069279977</c:v>
                </c:pt>
                <c:pt idx="1131">
                  <c:v>177.93754318286801</c:v>
                </c:pt>
                <c:pt idx="1132">
                  <c:v>175.3315875497118</c:v>
                </c:pt>
                <c:pt idx="1133">
                  <c:v>176.14747942525861</c:v>
                </c:pt>
                <c:pt idx="1134">
                  <c:v>177.0256401648397</c:v>
                </c:pt>
                <c:pt idx="1135">
                  <c:v>179.6094418497739</c:v>
                </c:pt>
                <c:pt idx="1136">
                  <c:v>179.7248283805512</c:v>
                </c:pt>
                <c:pt idx="1137">
                  <c:v>178.94030503421709</c:v>
                </c:pt>
                <c:pt idx="1138">
                  <c:v>179.959419505851</c:v>
                </c:pt>
                <c:pt idx="1139">
                  <c:v>181.5582456810167</c:v>
                </c:pt>
                <c:pt idx="1140">
                  <c:v>181.42281034975889</c:v>
                </c:pt>
                <c:pt idx="1141">
                  <c:v>182.2424917084096</c:v>
                </c:pt>
                <c:pt idx="1142">
                  <c:v>182.41287243490052</c:v>
                </c:pt>
                <c:pt idx="1143">
                  <c:v>182.18530645163491</c:v>
                </c:pt>
                <c:pt idx="1144">
                  <c:v>183.04712253870281</c:v>
                </c:pt>
                <c:pt idx="1145">
                  <c:v>183.1850007982342</c:v>
                </c:pt>
                <c:pt idx="1146">
                  <c:v>183.12217522132329</c:v>
                </c:pt>
                <c:pt idx="1147">
                  <c:v>181.69123018657871</c:v>
                </c:pt>
                <c:pt idx="1148">
                  <c:v>183.7176766850628</c:v>
                </c:pt>
                <c:pt idx="1149">
                  <c:v>183.4768604030354</c:v>
                </c:pt>
                <c:pt idx="1150">
                  <c:v>182.815457241546</c:v>
                </c:pt>
                <c:pt idx="1151">
                  <c:v>183.86627207818691</c:v>
                </c:pt>
                <c:pt idx="1152">
                  <c:v>183.906311266171</c:v>
                </c:pt>
                <c:pt idx="1153">
                  <c:v>185.13287833604289</c:v>
                </c:pt>
                <c:pt idx="1154">
                  <c:v>183.67257986653391</c:v>
                </c:pt>
                <c:pt idx="1155">
                  <c:v>184.3634221378268</c:v>
                </c:pt>
                <c:pt idx="1156">
                  <c:v>182.76213592060202</c:v>
                </c:pt>
                <c:pt idx="1157">
                  <c:v>181.68637183380571</c:v>
                </c:pt>
                <c:pt idx="1158">
                  <c:v>183.67178566481061</c:v>
                </c:pt>
                <c:pt idx="1159">
                  <c:v>183.77112732072908</c:v>
                </c:pt>
                <c:pt idx="1160">
                  <c:v>183.48646136766919</c:v>
                </c:pt>
                <c:pt idx="1161">
                  <c:v>182.1653702585325</c:v>
                </c:pt>
                <c:pt idx="1162">
                  <c:v>182.4916537591555</c:v>
                </c:pt>
                <c:pt idx="1163">
                  <c:v>182.64317663313739</c:v>
                </c:pt>
                <c:pt idx="1164">
                  <c:v>184.62095956818752</c:v>
                </c:pt>
                <c:pt idx="1165">
                  <c:v>184.01521705891071</c:v>
                </c:pt>
                <c:pt idx="1166">
                  <c:v>185.52278982812379</c:v>
                </c:pt>
                <c:pt idx="1167">
                  <c:v>185.5150048933825</c:v>
                </c:pt>
                <c:pt idx="1168">
                  <c:v>183.92209597029819</c:v>
                </c:pt>
                <c:pt idx="1169">
                  <c:v>183.70820956707379</c:v>
                </c:pt>
                <c:pt idx="1170">
                  <c:v>181.7603027469805</c:v>
                </c:pt>
                <c:pt idx="1171">
                  <c:v>177.03615020728239</c:v>
                </c:pt>
                <c:pt idx="1172">
                  <c:v>178.526752191133</c:v>
                </c:pt>
                <c:pt idx="1173">
                  <c:v>178.8219358979774</c:v>
                </c:pt>
                <c:pt idx="1174">
                  <c:v>178.08322545094728</c:v>
                </c:pt>
                <c:pt idx="1175">
                  <c:v>177.73164186543499</c:v>
                </c:pt>
                <c:pt idx="1176">
                  <c:v>176.01112346844201</c:v>
                </c:pt>
                <c:pt idx="1177">
                  <c:v>174.89849662319739</c:v>
                </c:pt>
                <c:pt idx="1178">
                  <c:v>171.6668771136174</c:v>
                </c:pt>
                <c:pt idx="1179">
                  <c:v>173.51972604538531</c:v>
                </c:pt>
                <c:pt idx="1180">
                  <c:v>176.13418061036612</c:v>
                </c:pt>
                <c:pt idx="1181">
                  <c:v>178.3637182515358</c:v>
                </c:pt>
                <c:pt idx="1182">
                  <c:v>179.69915844652911</c:v>
                </c:pt>
                <c:pt idx="1183">
                  <c:v>178.43110665216739</c:v>
                </c:pt>
                <c:pt idx="1184">
                  <c:v>180.02587417544362</c:v>
                </c:pt>
                <c:pt idx="1185">
                  <c:v>180.02677127193618</c:v>
                </c:pt>
                <c:pt idx="1186">
                  <c:v>179.54425593523769</c:v>
                </c:pt>
                <c:pt idx="1187">
                  <c:v>179.516114575449</c:v>
                </c:pt>
                <c:pt idx="1188">
                  <c:v>178.65143463640069</c:v>
                </c:pt>
                <c:pt idx="1189">
                  <c:v>178.8308689640989</c:v>
                </c:pt>
                <c:pt idx="1190">
                  <c:v>177.09079430757521</c:v>
                </c:pt>
                <c:pt idx="1191">
                  <c:v>174.2446054493457</c:v>
                </c:pt>
                <c:pt idx="1192">
                  <c:v>175.8993559590246</c:v>
                </c:pt>
                <c:pt idx="1193">
                  <c:v>176.3184640773693</c:v>
                </c:pt>
                <c:pt idx="1194">
                  <c:v>176.18065397684521</c:v>
                </c:pt>
                <c:pt idx="1195">
                  <c:v>176.85432116679851</c:v>
                </c:pt>
                <c:pt idx="1196">
                  <c:v>175.8878868221536</c:v>
                </c:pt>
                <c:pt idx="1197">
                  <c:v>175.58260497395889</c:v>
                </c:pt>
                <c:pt idx="1198">
                  <c:v>176.22346640528011</c:v>
                </c:pt>
                <c:pt idx="1199">
                  <c:v>173.7144541830676</c:v>
                </c:pt>
                <c:pt idx="1200">
                  <c:v>173.23629564218538</c:v>
                </c:pt>
                <c:pt idx="1201">
                  <c:v>175.4693848936339</c:v>
                </c:pt>
                <c:pt idx="1202">
                  <c:v>172.69720240692021</c:v>
                </c:pt>
                <c:pt idx="1203">
                  <c:v>171.73856248021258</c:v>
                </c:pt>
                <c:pt idx="1204">
                  <c:v>171.27217385073641</c:v>
                </c:pt>
                <c:pt idx="1205">
                  <c:v>171.5932342902039</c:v>
                </c:pt>
                <c:pt idx="1206">
                  <c:v>173.11542428026752</c:v>
                </c:pt>
                <c:pt idx="1207">
                  <c:v>171.5577070578444</c:v>
                </c:pt>
                <c:pt idx="1208">
                  <c:v>169.50725262859879</c:v>
                </c:pt>
                <c:pt idx="1209">
                  <c:v>164.51458052026459</c:v>
                </c:pt>
                <c:pt idx="1210">
                  <c:v>161.02638425901969</c:v>
                </c:pt>
                <c:pt idx="1211">
                  <c:v>154.37597809870618</c:v>
                </c:pt>
                <c:pt idx="1212">
                  <c:v>154.77347978508311</c:v>
                </c:pt>
                <c:pt idx="1213">
                  <c:v>158.79591051684091</c:v>
                </c:pt>
                <c:pt idx="1214">
                  <c:v>162.49960839205269</c:v>
                </c:pt>
                <c:pt idx="1215">
                  <c:v>164.3391465321204</c:v>
                </c:pt>
                <c:pt idx="1216">
                  <c:v>162.64665573853802</c:v>
                </c:pt>
                <c:pt idx="1217">
                  <c:v>158.25048106661148</c:v>
                </c:pt>
                <c:pt idx="1218">
                  <c:v>160.06863827372769</c:v>
                </c:pt>
                <c:pt idx="1219">
                  <c:v>160.50680033207101</c:v>
                </c:pt>
                <c:pt idx="1220">
                  <c:v>158.5714611583532</c:v>
                </c:pt>
                <c:pt idx="1221">
                  <c:v>158.74815291142011</c:v>
                </c:pt>
                <c:pt idx="1222">
                  <c:v>162.5169291408979</c:v>
                </c:pt>
                <c:pt idx="1223">
                  <c:v>161.96592399497899</c:v>
                </c:pt>
                <c:pt idx="1224">
                  <c:v>163.0576684243953</c:v>
                </c:pt>
                <c:pt idx="1225">
                  <c:v>163.87471693156039</c:v>
                </c:pt>
                <c:pt idx="1226">
                  <c:v>163.34829975421349</c:v>
                </c:pt>
                <c:pt idx="1227">
                  <c:v>164.37297898622768</c:v>
                </c:pt>
                <c:pt idx="1228">
                  <c:v>165.97501714318349</c:v>
                </c:pt>
                <c:pt idx="1229">
                  <c:v>166.7643372186219</c:v>
                </c:pt>
                <c:pt idx="1230">
                  <c:v>165.0697538084535</c:v>
                </c:pt>
                <c:pt idx="1231">
                  <c:v>163.7751394094482</c:v>
                </c:pt>
                <c:pt idx="1232">
                  <c:v>160.9398999437295</c:v>
                </c:pt>
                <c:pt idx="1233">
                  <c:v>159.9044913642453</c:v>
                </c:pt>
                <c:pt idx="1234">
                  <c:v>158.8620839943851</c:v>
                </c:pt>
                <c:pt idx="1235">
                  <c:v>157.27517384536731</c:v>
                </c:pt>
                <c:pt idx="1236">
                  <c:v>153.1911891455342</c:v>
                </c:pt>
                <c:pt idx="1237">
                  <c:v>151.60878763848518</c:v>
                </c:pt>
                <c:pt idx="1238">
                  <c:v>155.52874460761831</c:v>
                </c:pt>
                <c:pt idx="1239">
                  <c:v>156.0174211275656</c:v>
                </c:pt>
                <c:pt idx="1240">
                  <c:v>159.43526675810841</c:v>
                </c:pt>
                <c:pt idx="1241">
                  <c:v>162.1712690401356</c:v>
                </c:pt>
                <c:pt idx="1242">
                  <c:v>161.45491484797111</c:v>
                </c:pt>
                <c:pt idx="1243">
                  <c:v>163.51177102503971</c:v>
                </c:pt>
                <c:pt idx="1244">
                  <c:v>163.82073544217411</c:v>
                </c:pt>
                <c:pt idx="1245">
                  <c:v>165.61882913346</c:v>
                </c:pt>
                <c:pt idx="1246">
                  <c:v>165.7664276855312</c:v>
                </c:pt>
                <c:pt idx="1247">
                  <c:v>163.64591714004911</c:v>
                </c:pt>
                <c:pt idx="1248">
                  <c:v>163.49925480122519</c:v>
                </c:pt>
                <c:pt idx="1249">
                  <c:v>166.9679200188836</c:v>
                </c:pt>
                <c:pt idx="1250">
                  <c:v>167.66145250614761</c:v>
                </c:pt>
                <c:pt idx="1251">
                  <c:v>167.96895435316299</c:v>
                </c:pt>
                <c:pt idx="1252">
                  <c:v>167.4334000661369</c:v>
                </c:pt>
                <c:pt idx="1253">
                  <c:v>165.6717507945973</c:v>
                </c:pt>
                <c:pt idx="1254">
                  <c:v>167.2178782448307</c:v>
                </c:pt>
                <c:pt idx="1255">
                  <c:v>169.3250676675238</c:v>
                </c:pt>
                <c:pt idx="1256">
                  <c:v>169.0969928581865</c:v>
                </c:pt>
                <c:pt idx="1257">
                  <c:v>168.2432760768003</c:v>
                </c:pt>
                <c:pt idx="1258">
                  <c:v>170.72731428360828</c:v>
                </c:pt>
                <c:pt idx="1259">
                  <c:v>168.7815853432221</c:v>
                </c:pt>
                <c:pt idx="1260">
                  <c:v>170.17465553504479</c:v>
                </c:pt>
                <c:pt idx="1261">
                  <c:v>172.77196265192958</c:v>
                </c:pt>
                <c:pt idx="1262">
                  <c:v>173.72880070837459</c:v>
                </c:pt>
                <c:pt idx="1263">
                  <c:v>174.43844221938701</c:v>
                </c:pt>
                <c:pt idx="1264">
                  <c:v>173.28585381555382</c:v>
                </c:pt>
                <c:pt idx="1265">
                  <c:v>174.8834633802619</c:v>
                </c:pt>
                <c:pt idx="1266">
                  <c:v>173.9970084371673</c:v>
                </c:pt>
                <c:pt idx="1267">
                  <c:v>173.86840071943379</c:v>
                </c:pt>
                <c:pt idx="1268">
                  <c:v>173.7905896282366</c:v>
                </c:pt>
                <c:pt idx="1269">
                  <c:v>171.84754894539049</c:v>
                </c:pt>
                <c:pt idx="1270">
                  <c:v>169.8644517029179</c:v>
                </c:pt>
                <c:pt idx="1271">
                  <c:v>169.97649158240608</c:v>
                </c:pt>
                <c:pt idx="1272">
                  <c:v>170.85500181568091</c:v>
                </c:pt>
                <c:pt idx="1273">
                  <c:v>172.746583355627</c:v>
                </c:pt>
                <c:pt idx="1274">
                  <c:v>173.33931902191691</c:v>
                </c:pt>
                <c:pt idx="1275">
                  <c:v>173.7986130618863</c:v>
                </c:pt>
                <c:pt idx="1276">
                  <c:v>174.14314452471839</c:v>
                </c:pt>
                <c:pt idx="1277">
                  <c:v>174.5593428771802</c:v>
                </c:pt>
                <c:pt idx="1278">
                  <c:v>175.76628312359009</c:v>
                </c:pt>
                <c:pt idx="1279">
                  <c:v>176.36876210933841</c:v>
                </c:pt>
                <c:pt idx="1280">
                  <c:v>176.5322741729498</c:v>
                </c:pt>
                <c:pt idx="1281">
                  <c:v>176.4752529922828</c:v>
                </c:pt>
                <c:pt idx="1282">
                  <c:v>177.70989278268959</c:v>
                </c:pt>
                <c:pt idx="1283">
                  <c:v>177.22502862259199</c:v>
                </c:pt>
                <c:pt idx="1284">
                  <c:v>174.9590548626453</c:v>
                </c:pt>
                <c:pt idx="1285">
                  <c:v>176.46234504307859</c:v>
                </c:pt>
                <c:pt idx="1286">
                  <c:v>174.45757101173461</c:v>
                </c:pt>
                <c:pt idx="1287">
                  <c:v>173.5204734637642</c:v>
                </c:pt>
                <c:pt idx="1288">
                  <c:v>171.29120117551122</c:v>
                </c:pt>
                <c:pt idx="1289">
                  <c:v>171.8420768309694</c:v>
                </c:pt>
                <c:pt idx="1290">
                  <c:v>168.40945673716649</c:v>
                </c:pt>
                <c:pt idx="1291">
                  <c:v>167.6091375568883</c:v>
                </c:pt>
                <c:pt idx="1292">
                  <c:v>169.63048530603379</c:v>
                </c:pt>
                <c:pt idx="1293">
                  <c:v>172.2035741387335</c:v>
                </c:pt>
                <c:pt idx="1294">
                  <c:v>171.37904026390049</c:v>
                </c:pt>
                <c:pt idx="1295">
                  <c:v>169.8414384996081</c:v>
                </c:pt>
                <c:pt idx="1296">
                  <c:v>170.61913097450039</c:v>
                </c:pt>
                <c:pt idx="1297">
                  <c:v>171.7542897271957</c:v>
                </c:pt>
                <c:pt idx="1298">
                  <c:v>173.30791003800448</c:v>
                </c:pt>
                <c:pt idx="1299">
                  <c:v>173.70200228845948</c:v>
                </c:pt>
                <c:pt idx="1300">
                  <c:v>173.5048223983373</c:v>
                </c:pt>
                <c:pt idx="1301">
                  <c:v>173.12267362668879</c:v>
                </c:pt>
                <c:pt idx="1302">
                  <c:v>175.05421103558891</c:v>
                </c:pt>
                <c:pt idx="1303">
                  <c:v>174.00293399560991</c:v>
                </c:pt>
                <c:pt idx="1304">
                  <c:v>172.61773701428319</c:v>
                </c:pt>
                <c:pt idx="1305">
                  <c:v>172.68489750654828</c:v>
                </c:pt>
                <c:pt idx="1306">
                  <c:v>168.3085956551042</c:v>
                </c:pt>
                <c:pt idx="1307">
                  <c:v>167.66730633866069</c:v>
                </c:pt>
                <c:pt idx="1308">
                  <c:v>164.09544938432879</c:v>
                </c:pt>
                <c:pt idx="1309">
                  <c:v>158.82635030865191</c:v>
                </c:pt>
                <c:pt idx="1310">
                  <c:v>157.2920562631374</c:v>
                </c:pt>
                <c:pt idx="1311">
                  <c:v>155.56415408584058</c:v>
                </c:pt>
                <c:pt idx="1312">
                  <c:v>156.2359617462777</c:v>
                </c:pt>
                <c:pt idx="1313">
                  <c:v>152.9858738922014</c:v>
                </c:pt>
                <c:pt idx="1314">
                  <c:v>153.97184889219631</c:v>
                </c:pt>
                <c:pt idx="1315">
                  <c:v>150.7957982788968</c:v>
                </c:pt>
                <c:pt idx="1316">
                  <c:v>150.39630776302729</c:v>
                </c:pt>
                <c:pt idx="1317">
                  <c:v>149.49953857009379</c:v>
                </c:pt>
                <c:pt idx="1318">
                  <c:v>148.794715329745</c:v>
                </c:pt>
                <c:pt idx="1319">
                  <c:v>148.70424869212809</c:v>
                </c:pt>
                <c:pt idx="1320">
                  <c:v>152.42629185683469</c:v>
                </c:pt>
                <c:pt idx="1321">
                  <c:v>151.06442302694171</c:v>
                </c:pt>
                <c:pt idx="1322">
                  <c:v>151.45537317367049</c:v>
                </c:pt>
                <c:pt idx="1323">
                  <c:v>149.75031401700559</c:v>
                </c:pt>
                <c:pt idx="1324">
                  <c:v>147.7762528754069</c:v>
                </c:pt>
                <c:pt idx="1325">
                  <c:v>151.20921093629948</c:v>
                </c:pt>
                <c:pt idx="1326">
                  <c:v>152.19479765443981</c:v>
                </c:pt>
                <c:pt idx="1327">
                  <c:v>149.07875807981091</c:v>
                </c:pt>
                <c:pt idx="1328">
                  <c:v>148.7991583986564</c:v>
                </c:pt>
                <c:pt idx="1329">
                  <c:v>150.3090851933633</c:v>
                </c:pt>
                <c:pt idx="1330">
                  <c:v>144.9869631840032</c:v>
                </c:pt>
                <c:pt idx="1331">
                  <c:v>141.2347583567622</c:v>
                </c:pt>
                <c:pt idx="1332">
                  <c:v>140.1578117213823</c:v>
                </c:pt>
                <c:pt idx="1333">
                  <c:v>140.55048466845031</c:v>
                </c:pt>
                <c:pt idx="1334">
                  <c:v>139.90295346661401</c:v>
                </c:pt>
                <c:pt idx="1335">
                  <c:v>140.37520294753929</c:v>
                </c:pt>
                <c:pt idx="1336">
                  <c:v>141.7746230749184</c:v>
                </c:pt>
                <c:pt idx="1337">
                  <c:v>145.67234989906649</c:v>
                </c:pt>
                <c:pt idx="1338">
                  <c:v>149.08803310984251</c:v>
                </c:pt>
                <c:pt idx="1339">
                  <c:v>149.36449154863232</c:v>
                </c:pt>
                <c:pt idx="1340">
                  <c:v>149.97515730376318</c:v>
                </c:pt>
                <c:pt idx="1341">
                  <c:v>152.17673320968851</c:v>
                </c:pt>
                <c:pt idx="1342">
                  <c:v>150.90859610637028</c:v>
                </c:pt>
                <c:pt idx="1343">
                  <c:v>151.62779536448011</c:v>
                </c:pt>
                <c:pt idx="1344">
                  <c:v>151.8345667723604</c:v>
                </c:pt>
                <c:pt idx="1345">
                  <c:v>152.67744101634611</c:v>
                </c:pt>
                <c:pt idx="1346">
                  <c:v>151.64065847321061</c:v>
                </c:pt>
                <c:pt idx="1347">
                  <c:v>155.1323087386894</c:v>
                </c:pt>
                <c:pt idx="1348">
                  <c:v>157.33933260956292</c:v>
                </c:pt>
                <c:pt idx="1349">
                  <c:v>158.21921256111989</c:v>
                </c:pt>
                <c:pt idx="1350">
                  <c:v>158.8912387684471</c:v>
                </c:pt>
                <c:pt idx="1351">
                  <c:v>159.35850031257399</c:v>
                </c:pt>
                <c:pt idx="1352">
                  <c:v>156.31302040852759</c:v>
                </c:pt>
                <c:pt idx="1353">
                  <c:v>156.28622116827898</c:v>
                </c:pt>
                <c:pt idx="1354">
                  <c:v>155.53626012757002</c:v>
                </c:pt>
                <c:pt idx="1355">
                  <c:v>158.35017700784749</c:v>
                </c:pt>
                <c:pt idx="1356">
                  <c:v>159.6745889934075</c:v>
                </c:pt>
                <c:pt idx="1357">
                  <c:v>157.36915009374081</c:v>
                </c:pt>
                <c:pt idx="1358">
                  <c:v>158.30138307370621</c:v>
                </c:pt>
                <c:pt idx="1359">
                  <c:v>159.8234334250642</c:v>
                </c:pt>
                <c:pt idx="1360">
                  <c:v>161.79445794606781</c:v>
                </c:pt>
                <c:pt idx="1361">
                  <c:v>162.19599668254989</c:v>
                </c:pt>
                <c:pt idx="1362">
                  <c:v>162.70287709316591</c:v>
                </c:pt>
                <c:pt idx="1363">
                  <c:v>160.3879080158809</c:v>
                </c:pt>
                <c:pt idx="1364">
                  <c:v>159.79311373119032</c:v>
                </c:pt>
                <c:pt idx="1365">
                  <c:v>159.90023606554709</c:v>
                </c:pt>
                <c:pt idx="1366">
                  <c:v>159.91790418785462</c:v>
                </c:pt>
                <c:pt idx="1367">
                  <c:v>162.1794415937039</c:v>
                </c:pt>
                <c:pt idx="1368">
                  <c:v>163.69481078503199</c:v>
                </c:pt>
                <c:pt idx="1369">
                  <c:v>164.56091112315821</c:v>
                </c:pt>
                <c:pt idx="1370">
                  <c:v>164.10062316235491</c:v>
                </c:pt>
                <c:pt idx="1371">
                  <c:v>164.7017331473337</c:v>
                </c:pt>
                <c:pt idx="1372">
                  <c:v>163.4681848644079</c:v>
                </c:pt>
                <c:pt idx="1373">
                  <c:v>165.99590108491532</c:v>
                </c:pt>
                <c:pt idx="1374">
                  <c:v>164.26799717640711</c:v>
                </c:pt>
                <c:pt idx="1375">
                  <c:v>164.69196564131329</c:v>
                </c:pt>
                <c:pt idx="1376">
                  <c:v>164.6342048509421</c:v>
                </c:pt>
                <c:pt idx="1377">
                  <c:v>165.07315494315918</c:v>
                </c:pt>
                <c:pt idx="1378">
                  <c:v>168.69947920976381</c:v>
                </c:pt>
                <c:pt idx="1379">
                  <c:v>168.5948730206845</c:v>
                </c:pt>
                <c:pt idx="1380">
                  <c:v>168.5084858569611</c:v>
                </c:pt>
                <c:pt idx="1381">
                  <c:v>168.3877391734369</c:v>
                </c:pt>
                <c:pt idx="1382">
                  <c:v>168.23220041715649</c:v>
                </c:pt>
                <c:pt idx="1383">
                  <c:v>168.45419684951</c:v>
                </c:pt>
                <c:pt idx="1384">
                  <c:v>168.87547844012931</c:v>
                </c:pt>
                <c:pt idx="1385">
                  <c:v>168.9852555128036</c:v>
                </c:pt>
                <c:pt idx="1386">
                  <c:v>168.03702537075171</c:v>
                </c:pt>
                <c:pt idx="1387">
                  <c:v>167.90371946636628</c:v>
                </c:pt>
                <c:pt idx="1388">
                  <c:v>167.94483920697149</c:v>
                </c:pt>
                <c:pt idx="1389">
                  <c:v>166.38949147455259</c:v>
                </c:pt>
                <c:pt idx="1390">
                  <c:v>165.22974547168911</c:v>
                </c:pt>
                <c:pt idx="1391">
                  <c:v>165.8291119052019</c:v>
                </c:pt>
                <c:pt idx="1392">
                  <c:v>163.87278619017911</c:v>
                </c:pt>
                <c:pt idx="1393">
                  <c:v>161.5521662056461</c:v>
                </c:pt>
                <c:pt idx="1394">
                  <c:v>161.2243661677405</c:v>
                </c:pt>
                <c:pt idx="1395">
                  <c:v>160.76762103034619</c:v>
                </c:pt>
                <c:pt idx="1396">
                  <c:v>161.19615785172562</c:v>
                </c:pt>
                <c:pt idx="1397">
                  <c:v>162.77700000959499</c:v>
                </c:pt>
                <c:pt idx="1398">
                  <c:v>161.9462225337457</c:v>
                </c:pt>
                <c:pt idx="1399">
                  <c:v>160.54617418045189</c:v>
                </c:pt>
                <c:pt idx="1400">
                  <c:v>160.2359784128692</c:v>
                </c:pt>
                <c:pt idx="1401">
                  <c:v>161.65147638435829</c:v>
                </c:pt>
                <c:pt idx="1402">
                  <c:v>161.59612502206491</c:v>
                </c:pt>
                <c:pt idx="1403">
                  <c:v>161.83999449784051</c:v>
                </c:pt>
                <c:pt idx="1404">
                  <c:v>160.74289055834581</c:v>
                </c:pt>
                <c:pt idx="1405">
                  <c:v>163.19382286844061</c:v>
                </c:pt>
                <c:pt idx="1406">
                  <c:v>163.9046658441045</c:v>
                </c:pt>
                <c:pt idx="1407">
                  <c:v>165.85053624549769</c:v>
                </c:pt>
                <c:pt idx="1408">
                  <c:v>166.79386589622339</c:v>
                </c:pt>
                <c:pt idx="1409">
                  <c:v>167.3423946382313</c:v>
                </c:pt>
                <c:pt idx="1410">
                  <c:v>168.6799768689753</c:v>
                </c:pt>
                <c:pt idx="1411">
                  <c:v>168.79886059939219</c:v>
                </c:pt>
                <c:pt idx="1412">
                  <c:v>170.07207524126559</c:v>
                </c:pt>
                <c:pt idx="1413">
                  <c:v>170.5747103061729</c:v>
                </c:pt>
                <c:pt idx="1414">
                  <c:v>171.74983538878519</c:v>
                </c:pt>
                <c:pt idx="1415">
                  <c:v>171.56655492965768</c:v>
                </c:pt>
                <c:pt idx="1416">
                  <c:v>173.09065950466859</c:v>
                </c:pt>
                <c:pt idx="1417">
                  <c:v>173.68392824067701</c:v>
                </c:pt>
                <c:pt idx="1418">
                  <c:v>174.1210532835417</c:v>
                </c:pt>
                <c:pt idx="1419">
                  <c:v>173.0610333465124</c:v>
                </c:pt>
                <c:pt idx="1420">
                  <c:v>170.05469731576369</c:v>
                </c:pt>
                <c:pt idx="1421">
                  <c:v>167.39892464514659</c:v>
                </c:pt>
                <c:pt idx="1422">
                  <c:v>166.0401322078072</c:v>
                </c:pt>
                <c:pt idx="1423">
                  <c:v>167.3635146824023</c:v>
                </c:pt>
                <c:pt idx="1424">
                  <c:v>166.60845357617001</c:v>
                </c:pt>
                <c:pt idx="1425">
                  <c:v>166.4572195822563</c:v>
                </c:pt>
                <c:pt idx="1426">
                  <c:v>169.33722485080989</c:v>
                </c:pt>
                <c:pt idx="1427">
                  <c:v>169.17183514169599</c:v>
                </c:pt>
                <c:pt idx="1428">
                  <c:v>168.78815023110229</c:v>
                </c:pt>
                <c:pt idx="1429">
                  <c:v>171.570743068788</c:v>
                </c:pt>
                <c:pt idx="1430">
                  <c:v>163.97978371657419</c:v>
                </c:pt>
                <c:pt idx="1431">
                  <c:v>159.1742896372819</c:v>
                </c:pt>
                <c:pt idx="1432">
                  <c:v>162.47211122468491</c:v>
                </c:pt>
                <c:pt idx="1433">
                  <c:v>166.1204393305685</c:v>
                </c:pt>
                <c:pt idx="1434">
                  <c:v>168.2410668704087</c:v>
                </c:pt>
                <c:pt idx="1435">
                  <c:v>169.34739728588022</c:v>
                </c:pt>
                <c:pt idx="1436">
                  <c:v>169.57622670123112</c:v>
                </c:pt>
                <c:pt idx="1437">
                  <c:v>167.77102064455272</c:v>
                </c:pt>
                <c:pt idx="1438">
                  <c:v>167.7984527635291</c:v>
                </c:pt>
                <c:pt idx="1439">
                  <c:v>168.8815452259135</c:v>
                </c:pt>
                <c:pt idx="1440">
                  <c:v>170.7622610483424</c:v>
                </c:pt>
                <c:pt idx="1441">
                  <c:v>172.5767377712038</c:v>
                </c:pt>
                <c:pt idx="1442">
                  <c:v>175.03608032625891</c:v>
                </c:pt>
                <c:pt idx="1443">
                  <c:v>174.41283468405152</c:v>
                </c:pt>
                <c:pt idx="1444">
                  <c:v>174.8237770994204</c:v>
                </c:pt>
                <c:pt idx="1445">
                  <c:v>174.73602765553611</c:v>
                </c:pt>
                <c:pt idx="1446">
                  <c:v>175.9523325260003</c:v>
                </c:pt>
                <c:pt idx="1447">
                  <c:v>175.63399993986491</c:v>
                </c:pt>
                <c:pt idx="1448">
                  <c:v>177.4152594316605</c:v>
                </c:pt>
                <c:pt idx="1449">
                  <c:v>176.7036448851519</c:v>
                </c:pt>
                <c:pt idx="1450">
                  <c:v>177.94436538723591</c:v>
                </c:pt>
                <c:pt idx="1451">
                  <c:v>177.7784313588883</c:v>
                </c:pt>
                <c:pt idx="1452">
                  <c:v>179.04608474838651</c:v>
                </c:pt>
                <c:pt idx="1453">
                  <c:v>178.9412640031515</c:v>
                </c:pt>
                <c:pt idx="1454">
                  <c:v>179.70753083809461</c:v>
                </c:pt>
                <c:pt idx="1455">
                  <c:v>180.84705320029059</c:v>
                </c:pt>
                <c:pt idx="1456">
                  <c:v>180.86697183981312</c:v>
                </c:pt>
                <c:pt idx="1457">
                  <c:v>179.04372128437819</c:v>
                </c:pt>
                <c:pt idx="1458">
                  <c:v>178.63104340910581</c:v>
                </c:pt>
                <c:pt idx="1459">
                  <c:v>179.05365707205451</c:v>
                </c:pt>
                <c:pt idx="1460">
                  <c:v>180.543679687273</c:v>
                </c:pt>
                <c:pt idx="1461">
                  <c:v>180.56293235575538</c:v>
                </c:pt>
                <c:pt idx="1462">
                  <c:v>181.9789605474744</c:v>
                </c:pt>
                <c:pt idx="1463">
                  <c:v>181.24241009973281</c:v>
                </c:pt>
                <c:pt idx="1464">
                  <c:v>181.93082108516489</c:v>
                </c:pt>
                <c:pt idx="1465">
                  <c:v>183.124705558274</c:v>
                </c:pt>
                <c:pt idx="1466">
                  <c:v>184.85432698675152</c:v>
                </c:pt>
                <c:pt idx="1467">
                  <c:v>183.97417515122072</c:v>
                </c:pt>
                <c:pt idx="1468">
                  <c:v>183.3073554894556</c:v>
                </c:pt>
                <c:pt idx="1469">
                  <c:v>184.02713604806792</c:v>
                </c:pt>
                <c:pt idx="1470">
                  <c:v>184.20030370974879</c:v>
                </c:pt>
                <c:pt idx="1471">
                  <c:v>184.2676334215769</c:v>
                </c:pt>
                <c:pt idx="1472">
                  <c:v>185.2602460518614</c:v>
                </c:pt>
                <c:pt idx="1473">
                  <c:v>183.680074539716</c:v>
                </c:pt>
                <c:pt idx="1474">
                  <c:v>183.37072168247829</c:v>
                </c:pt>
                <c:pt idx="1475">
                  <c:v>183.53695286234398</c:v>
                </c:pt>
                <c:pt idx="1476">
                  <c:v>183.52997023186879</c:v>
                </c:pt>
                <c:pt idx="1477">
                  <c:v>183.6707136885635</c:v>
                </c:pt>
                <c:pt idx="1478">
                  <c:v>183.23036289191879</c:v>
                </c:pt>
                <c:pt idx="1479">
                  <c:v>183.9063143863915</c:v>
                </c:pt>
                <c:pt idx="1480">
                  <c:v>184.38948137117529</c:v>
                </c:pt>
                <c:pt idx="1481">
                  <c:v>184.96658280094368</c:v>
                </c:pt>
                <c:pt idx="1482">
                  <c:v>186.8234285819087</c:v>
                </c:pt>
                <c:pt idx="1483">
                  <c:v>187.3457458083941</c:v>
                </c:pt>
                <c:pt idx="1484">
                  <c:v>187.34460504696199</c:v>
                </c:pt>
                <c:pt idx="1485">
                  <c:v>182.6108416438999</c:v>
                </c:pt>
                <c:pt idx="1486">
                  <c:v>183.5638134989367</c:v>
                </c:pt>
                <c:pt idx="1487">
                  <c:v>181.75375112264481</c:v>
                </c:pt>
                <c:pt idx="1488">
                  <c:v>182.52100498231852</c:v>
                </c:pt>
                <c:pt idx="1489">
                  <c:v>184.35924408156961</c:v>
                </c:pt>
                <c:pt idx="1490">
                  <c:v>184.42859926332738</c:v>
                </c:pt>
                <c:pt idx="1491">
                  <c:v>185.58291368240739</c:v>
                </c:pt>
                <c:pt idx="1492">
                  <c:v>185.54354328174821</c:v>
                </c:pt>
                <c:pt idx="1493">
                  <c:v>187.76301310478118</c:v>
                </c:pt>
                <c:pt idx="1494">
                  <c:v>189.4648093354499</c:v>
                </c:pt>
                <c:pt idx="1495">
                  <c:v>189.07606104261291</c:v>
                </c:pt>
                <c:pt idx="1496">
                  <c:v>187.00543328557239</c:v>
                </c:pt>
                <c:pt idx="1497">
                  <c:v>189.07602466688149</c:v>
                </c:pt>
                <c:pt idx="1498">
                  <c:v>189.17283130583911</c:v>
                </c:pt>
                <c:pt idx="1499">
                  <c:v>187.776112579337</c:v>
                </c:pt>
                <c:pt idx="1500">
                  <c:v>188.56412008804909</c:v>
                </c:pt>
                <c:pt idx="1501">
                  <c:v>188.56465251795049</c:v>
                </c:pt>
                <c:pt idx="1502">
                  <c:v>188.36127964435741</c:v>
                </c:pt>
                <c:pt idx="1503">
                  <c:v>189.08059191714801</c:v>
                </c:pt>
                <c:pt idx="1504">
                  <c:v>187.36073966590538</c:v>
                </c:pt>
                <c:pt idx="1505">
                  <c:v>186.4856698007508</c:v>
                </c:pt>
                <c:pt idx="1506">
                  <c:v>187.99525915885272</c:v>
                </c:pt>
                <c:pt idx="1507">
                  <c:v>184.4818736126382</c:v>
                </c:pt>
                <c:pt idx="1508">
                  <c:v>182.9285759516176</c:v>
                </c:pt>
                <c:pt idx="1509">
                  <c:v>182.29739542055648</c:v>
                </c:pt>
                <c:pt idx="1510">
                  <c:v>181.64462800523859</c:v>
                </c:pt>
                <c:pt idx="1511">
                  <c:v>181.2507816958144</c:v>
                </c:pt>
                <c:pt idx="1512">
                  <c:v>183.28778024412532</c:v>
                </c:pt>
                <c:pt idx="1513">
                  <c:v>183.5020482378491</c:v>
                </c:pt>
                <c:pt idx="1514">
                  <c:v>183.9938745660526</c:v>
                </c:pt>
                <c:pt idx="1515">
                  <c:v>183.70369897344432</c:v>
                </c:pt>
                <c:pt idx="1516">
                  <c:v>184.7602902667432</c:v>
                </c:pt>
                <c:pt idx="1517">
                  <c:v>183.65363448413558</c:v>
                </c:pt>
                <c:pt idx="1518">
                  <c:v>182.88225492809238</c:v>
                </c:pt>
                <c:pt idx="1519">
                  <c:v>181.7740510278033</c:v>
                </c:pt>
                <c:pt idx="1520">
                  <c:v>181.85043137956882</c:v>
                </c:pt>
                <c:pt idx="1521">
                  <c:v>181.9425383856055</c:v>
                </c:pt>
                <c:pt idx="1522">
                  <c:v>181.25420481116362</c:v>
                </c:pt>
                <c:pt idx="1523">
                  <c:v>178.94780969222938</c:v>
                </c:pt>
                <c:pt idx="1524">
                  <c:v>178.30907287184328</c:v>
                </c:pt>
                <c:pt idx="1525">
                  <c:v>178.63851557410661</c:v>
                </c:pt>
                <c:pt idx="1526">
                  <c:v>182.42937879051578</c:v>
                </c:pt>
                <c:pt idx="1527">
                  <c:v>183.3610694774371</c:v>
                </c:pt>
                <c:pt idx="1528">
                  <c:v>184.01195774248538</c:v>
                </c:pt>
                <c:pt idx="1529">
                  <c:v>185.41710794855982</c:v>
                </c:pt>
                <c:pt idx="1530">
                  <c:v>186.65604265366238</c:v>
                </c:pt>
                <c:pt idx="1531">
                  <c:v>187.36050242166289</c:v>
                </c:pt>
                <c:pt idx="1532">
                  <c:v>188.26697378733419</c:v>
                </c:pt>
                <c:pt idx="1533">
                  <c:v>188.24796586648239</c:v>
                </c:pt>
                <c:pt idx="1534">
                  <c:v>189.49876434861051</c:v>
                </c:pt>
                <c:pt idx="1535">
                  <c:v>189.30801707553638</c:v>
                </c:pt>
                <c:pt idx="1536">
                  <c:v>190.3382188289057</c:v>
                </c:pt>
                <c:pt idx="1537">
                  <c:v>190.36994008567041</c:v>
                </c:pt>
                <c:pt idx="1538">
                  <c:v>189.95938713316451</c:v>
                </c:pt>
                <c:pt idx="1539">
                  <c:v>189.95450072120332</c:v>
                </c:pt>
                <c:pt idx="1540">
                  <c:v>190.929930694962</c:v>
                </c:pt>
                <c:pt idx="1541">
                  <c:v>189.0435952335736</c:v>
                </c:pt>
                <c:pt idx="1542">
                  <c:v>189.2185625437323</c:v>
                </c:pt>
                <c:pt idx="1543">
                  <c:v>187.531120102822</c:v>
                </c:pt>
                <c:pt idx="1544">
                  <c:v>185.02574758551449</c:v>
                </c:pt>
                <c:pt idx="1545">
                  <c:v>184.91499329658311</c:v>
                </c:pt>
                <c:pt idx="1546">
                  <c:v>186.37008188744221</c:v>
                </c:pt>
                <c:pt idx="1547">
                  <c:v>187.66807648361839</c:v>
                </c:pt>
                <c:pt idx="1548">
                  <c:v>189.11907056312191</c:v>
                </c:pt>
                <c:pt idx="1549">
                  <c:v>190.194112439143</c:v>
                </c:pt>
                <c:pt idx="1550">
                  <c:v>190.30672267903799</c:v>
                </c:pt>
                <c:pt idx="1551">
                  <c:v>188.62701688480621</c:v>
                </c:pt>
                <c:pt idx="1552">
                  <c:v>189.61707264369761</c:v>
                </c:pt>
                <c:pt idx="1553">
                  <c:v>188.65846184062099</c:v>
                </c:pt>
                <c:pt idx="1554">
                  <c:v>188.06279197477932</c:v>
                </c:pt>
                <c:pt idx="1555">
                  <c:v>187.87722574500049</c:v>
                </c:pt>
                <c:pt idx="1556">
                  <c:v>187.89984799799629</c:v>
                </c:pt>
                <c:pt idx="1557">
                  <c:v>188.15012002208368</c:v>
                </c:pt>
                <c:pt idx="1558">
                  <c:v>187.67829012611401</c:v>
                </c:pt>
                <c:pt idx="1559">
                  <c:v>185.86349122722569</c:v>
                </c:pt>
                <c:pt idx="1560">
                  <c:v>187.00262115721011</c:v>
                </c:pt>
                <c:pt idx="1561">
                  <c:v>187.28004917043961</c:v>
                </c:pt>
                <c:pt idx="1562">
                  <c:v>187.69365321724371</c:v>
                </c:pt>
                <c:pt idx="1563">
                  <c:v>185.97395693836592</c:v>
                </c:pt>
                <c:pt idx="1564">
                  <c:v>186.23294436585479</c:v>
                </c:pt>
                <c:pt idx="1565">
                  <c:v>185.64312334096331</c:v>
                </c:pt>
                <c:pt idx="1566">
                  <c:v>185.46204581793342</c:v>
                </c:pt>
                <c:pt idx="1567">
                  <c:v>186.58247322332619</c:v>
                </c:pt>
                <c:pt idx="1568">
                  <c:v>189.90629588374429</c:v>
                </c:pt>
                <c:pt idx="1569">
                  <c:v>190.55870957705429</c:v>
                </c:pt>
                <c:pt idx="1570">
                  <c:v>190.7359822907523</c:v>
                </c:pt>
                <c:pt idx="1571">
                  <c:v>191.37605389820521</c:v>
                </c:pt>
                <c:pt idx="1572">
                  <c:v>192.46931514665408</c:v>
                </c:pt>
                <c:pt idx="1573">
                  <c:v>192.06173372475379</c:v>
                </c:pt>
                <c:pt idx="1574">
                  <c:v>192.50220833772391</c:v>
                </c:pt>
                <c:pt idx="1575">
                  <c:v>193.5594275615492</c:v>
                </c:pt>
                <c:pt idx="1576">
                  <c:v>192.96357432929341</c:v>
                </c:pt>
                <c:pt idx="1577">
                  <c:v>191.44412782184651</c:v>
                </c:pt>
                <c:pt idx="1578">
                  <c:v>191.94501979900258</c:v>
                </c:pt>
                <c:pt idx="1579">
                  <c:v>191.06289756352029</c:v>
                </c:pt>
                <c:pt idx="1580">
                  <c:v>191.61687963423958</c:v>
                </c:pt>
                <c:pt idx="1581">
                  <c:v>191.57459341010781</c:v>
                </c:pt>
                <c:pt idx="1582">
                  <c:v>192.76134113488888</c:v>
                </c:pt>
                <c:pt idx="1583">
                  <c:v>194.70703320024592</c:v>
                </c:pt>
                <c:pt idx="1584">
                  <c:v>194.5335114828309</c:v>
                </c:pt>
                <c:pt idx="1585">
                  <c:v>195.0102280738522</c:v>
                </c:pt>
                <c:pt idx="1586">
                  <c:v>193.55987707398168</c:v>
                </c:pt>
                <c:pt idx="1587">
                  <c:v>194.5703011925944</c:v>
                </c:pt>
                <c:pt idx="1588">
                  <c:v>195.2008828195064</c:v>
                </c:pt>
                <c:pt idx="1589">
                  <c:v>195.76523389264992</c:v>
                </c:pt>
                <c:pt idx="1590">
                  <c:v>197.45811776794352</c:v>
                </c:pt>
                <c:pt idx="1591">
                  <c:v>197.63556147065839</c:v>
                </c:pt>
                <c:pt idx="1592">
                  <c:v>197.37113812641411</c:v>
                </c:pt>
                <c:pt idx="1593">
                  <c:v>197.9542651606321</c:v>
                </c:pt>
                <c:pt idx="1594">
                  <c:v>199.4419061112425</c:v>
                </c:pt>
                <c:pt idx="1595">
                  <c:v>200.605131992829</c:v>
                </c:pt>
                <c:pt idx="1596">
                  <c:v>201.455251297914</c:v>
                </c:pt>
                <c:pt idx="1597">
                  <c:v>201.82273106922</c:v>
                </c:pt>
                <c:pt idx="1598">
                  <c:v>203.62368604320602</c:v>
                </c:pt>
                <c:pt idx="1599">
                  <c:v>203.73559180698902</c:v>
                </c:pt>
                <c:pt idx="1600">
                  <c:v>204.31226463240898</c:v>
                </c:pt>
                <c:pt idx="1601">
                  <c:v>204.40011581927001</c:v>
                </c:pt>
                <c:pt idx="1602">
                  <c:v>205.47975800412098</c:v>
                </c:pt>
                <c:pt idx="1603">
                  <c:v>205.001073513969</c:v>
                </c:pt>
                <c:pt idx="1604">
                  <c:v>204.81556884192202</c:v>
                </c:pt>
                <c:pt idx="1605">
                  <c:v>205.378186400743</c:v>
                </c:pt>
                <c:pt idx="1606">
                  <c:v>206.49138503176698</c:v>
                </c:pt>
                <c:pt idx="1607">
                  <c:v>205.25595065005501</c:v>
                </c:pt>
                <c:pt idx="1608">
                  <c:v>207.22373816094802</c:v>
                </c:pt>
                <c:pt idx="1609">
                  <c:v>205.600489689895</c:v>
                </c:pt>
                <c:pt idx="1610">
                  <c:v>205.312478485024</c:v>
                </c:pt>
                <c:pt idx="1611">
                  <c:v>204.98842828169501</c:v>
                </c:pt>
                <c:pt idx="1612">
                  <c:v>204.807770385623</c:v>
                </c:pt>
                <c:pt idx="1613">
                  <c:v>205.05830203803998</c:v>
                </c:pt>
                <c:pt idx="1614">
                  <c:v>204.99536014927799</c:v>
                </c:pt>
                <c:pt idx="1615">
                  <c:v>206.642261637118</c:v>
                </c:pt>
                <c:pt idx="1616">
                  <c:v>207.74053124941901</c:v>
                </c:pt>
                <c:pt idx="1617">
                  <c:v>206.73506282592501</c:v>
                </c:pt>
                <c:pt idx="1618">
                  <c:v>207.78821738597298</c:v>
                </c:pt>
                <c:pt idx="1619">
                  <c:v>208.83477290049399</c:v>
                </c:pt>
                <c:pt idx="1620">
                  <c:v>208.78870256306601</c:v>
                </c:pt>
                <c:pt idx="1621">
                  <c:v>208.97774775279902</c:v>
                </c:pt>
                <c:pt idx="1622">
                  <c:v>206.08910792989801</c:v>
                </c:pt>
                <c:pt idx="1623">
                  <c:v>206.094363113301</c:v>
                </c:pt>
                <c:pt idx="1624">
                  <c:v>206.34410669838098</c:v>
                </c:pt>
                <c:pt idx="1625">
                  <c:v>207.301653087256</c:v>
                </c:pt>
                <c:pt idx="1626">
                  <c:v>207.983043285771</c:v>
                </c:pt>
                <c:pt idx="1627">
                  <c:v>209.172406478791</c:v>
                </c:pt>
                <c:pt idx="1628">
                  <c:v>209.57976145157699</c:v>
                </c:pt>
                <c:pt idx="1629">
                  <c:v>209.26021906322802</c:v>
                </c:pt>
                <c:pt idx="1630">
                  <c:v>209.17446969751899</c:v>
                </c:pt>
                <c:pt idx="1631">
                  <c:v>208.58846514270698</c:v>
                </c:pt>
                <c:pt idx="1632">
                  <c:v>207.78478007473899</c:v>
                </c:pt>
                <c:pt idx="1633">
                  <c:v>207.096187051046</c:v>
                </c:pt>
                <c:pt idx="1634">
                  <c:v>207.31060166645102</c:v>
                </c:pt>
                <c:pt idx="1635">
                  <c:v>207.411112328689</c:v>
                </c:pt>
                <c:pt idx="1636">
                  <c:v>207.233611703582</c:v>
                </c:pt>
                <c:pt idx="1637">
                  <c:v>206.85509136416999</c:v>
                </c:pt>
                <c:pt idx="1638">
                  <c:v>205.95525497135699</c:v>
                </c:pt>
                <c:pt idx="1639">
                  <c:v>205.46591695213499</c:v>
                </c:pt>
                <c:pt idx="1640">
                  <c:v>204.84903426960599</c:v>
                </c:pt>
                <c:pt idx="1641">
                  <c:v>206.60887311592199</c:v>
                </c:pt>
                <c:pt idx="1642">
                  <c:v>206.11658586068802</c:v>
                </c:pt>
                <c:pt idx="1643">
                  <c:v>207.06282682144899</c:v>
                </c:pt>
                <c:pt idx="1644">
                  <c:v>208.465305220397</c:v>
                </c:pt>
                <c:pt idx="1645">
                  <c:v>208.04280728822101</c:v>
                </c:pt>
                <c:pt idx="1646">
                  <c:v>210.158157500409</c:v>
                </c:pt>
                <c:pt idx="1647">
                  <c:v>211.487339417904</c:v>
                </c:pt>
                <c:pt idx="1648">
                  <c:v>212.20515595712999</c:v>
                </c:pt>
                <c:pt idx="1649">
                  <c:v>213.41267892106299</c:v>
                </c:pt>
                <c:pt idx="1650">
                  <c:v>212.78582679581501</c:v>
                </c:pt>
                <c:pt idx="1651">
                  <c:v>214.24199926635998</c:v>
                </c:pt>
                <c:pt idx="1652">
                  <c:v>214.59550115948599</c:v>
                </c:pt>
                <c:pt idx="1653">
                  <c:v>213.402125152964</c:v>
                </c:pt>
                <c:pt idx="1654">
                  <c:v>214.47354281689701</c:v>
                </c:pt>
                <c:pt idx="1655">
                  <c:v>215.07310346931501</c:v>
                </c:pt>
                <c:pt idx="1656">
                  <c:v>214.94713848189798</c:v>
                </c:pt>
                <c:pt idx="1657">
                  <c:v>215.470999218641</c:v>
                </c:pt>
                <c:pt idx="1658">
                  <c:v>216.69552235517898</c:v>
                </c:pt>
                <c:pt idx="1659">
                  <c:v>216.33447940769</c:v>
                </c:pt>
                <c:pt idx="1660">
                  <c:v>216.88255946210802</c:v>
                </c:pt>
                <c:pt idx="1661">
                  <c:v>219.04298009065701</c:v>
                </c:pt>
                <c:pt idx="1662">
                  <c:v>220.12265381364401</c:v>
                </c:pt>
                <c:pt idx="1663">
                  <c:v>216.22461170186</c:v>
                </c:pt>
                <c:pt idx="1664">
                  <c:v>216.74141478672601</c:v>
                </c:pt>
                <c:pt idx="1665">
                  <c:v>217.266386604621</c:v>
                </c:pt>
                <c:pt idx="1666">
                  <c:v>218.946229526948</c:v>
                </c:pt>
                <c:pt idx="1667">
                  <c:v>218.643587594173</c:v>
                </c:pt>
                <c:pt idx="1668">
                  <c:v>220.01634763726702</c:v>
                </c:pt>
                <c:pt idx="1669">
                  <c:v>221.218234971698</c:v>
                </c:pt>
                <c:pt idx="1670">
                  <c:v>220.994395021949</c:v>
                </c:pt>
                <c:pt idx="1671">
                  <c:v>220.979007125094</c:v>
                </c:pt>
                <c:pt idx="1672">
                  <c:v>220.787090958421</c:v>
                </c:pt>
                <c:pt idx="1673">
                  <c:v>221.102432575357</c:v>
                </c:pt>
                <c:pt idx="1674">
                  <c:v>223.18667272621002</c:v>
                </c:pt>
                <c:pt idx="1675">
                  <c:v>225.52790585347401</c:v>
                </c:pt>
                <c:pt idx="1676">
                  <c:v>225.905842069225</c:v>
                </c:pt>
                <c:pt idx="1677">
                  <c:v>225.65161497796402</c:v>
                </c:pt>
                <c:pt idx="1678">
                  <c:v>226.91456677670101</c:v>
                </c:pt>
                <c:pt idx="1679">
                  <c:v>227.88259122949302</c:v>
                </c:pt>
                <c:pt idx="1680">
                  <c:v>225.02092707352301</c:v>
                </c:pt>
                <c:pt idx="1681">
                  <c:v>223.50784994593801</c:v>
                </c:pt>
                <c:pt idx="1682">
                  <c:v>225.49476907104798</c:v>
                </c:pt>
                <c:pt idx="1683">
                  <c:v>225.30202293997399</c:v>
                </c:pt>
                <c:pt idx="1684">
                  <c:v>223.582532890849</c:v>
                </c:pt>
                <c:pt idx="1685">
                  <c:v>224.735331893216</c:v>
                </c:pt>
                <c:pt idx="1686">
                  <c:v>227.818899324228</c:v>
                </c:pt>
                <c:pt idx="1687">
                  <c:v>226.43224334090502</c:v>
                </c:pt>
                <c:pt idx="1688">
                  <c:v>228.43435252223199</c:v>
                </c:pt>
                <c:pt idx="1689">
                  <c:v>228.82686467947499</c:v>
                </c:pt>
                <c:pt idx="1690">
                  <c:v>229.909975960092</c:v>
                </c:pt>
                <c:pt idx="1691">
                  <c:v>230.04166455321399</c:v>
                </c:pt>
                <c:pt idx="1692">
                  <c:v>227.42944555546802</c:v>
                </c:pt>
                <c:pt idx="1693">
                  <c:v>228.968726543255</c:v>
                </c:pt>
                <c:pt idx="1694">
                  <c:v>226.78738546669001</c:v>
                </c:pt>
                <c:pt idx="1695">
                  <c:v>225.96369696802</c:v>
                </c:pt>
                <c:pt idx="1696">
                  <c:v>224.89247513413198</c:v>
                </c:pt>
                <c:pt idx="1697">
                  <c:v>224.32001984303099</c:v>
                </c:pt>
                <c:pt idx="1698">
                  <c:v>226.141996607892</c:v>
                </c:pt>
                <c:pt idx="1699">
                  <c:v>224.37413413854199</c:v>
                </c:pt>
                <c:pt idx="1700">
                  <c:v>225.90844541563899</c:v>
                </c:pt>
                <c:pt idx="1701">
                  <c:v>226.05097057179398</c:v>
                </c:pt>
                <c:pt idx="1702">
                  <c:v>227.02489745365301</c:v>
                </c:pt>
                <c:pt idx="1703">
                  <c:v>229.51981335034299</c:v>
                </c:pt>
                <c:pt idx="1704">
                  <c:v>229.66271676899299</c:v>
                </c:pt>
                <c:pt idx="1705">
                  <c:v>230.90691449233</c:v>
                </c:pt>
                <c:pt idx="1706">
                  <c:v>230.277604837242</c:v>
                </c:pt>
                <c:pt idx="1707">
                  <c:v>231.319352273221</c:v>
                </c:pt>
                <c:pt idx="1708">
                  <c:v>233.25581863244199</c:v>
                </c:pt>
                <c:pt idx="1709">
                  <c:v>233.52009220436801</c:v>
                </c:pt>
                <c:pt idx="1710">
                  <c:v>233.567145127701</c:v>
                </c:pt>
                <c:pt idx="1711">
                  <c:v>234.26304989301701</c:v>
                </c:pt>
                <c:pt idx="1712">
                  <c:v>234.80009512361701</c:v>
                </c:pt>
                <c:pt idx="1713">
                  <c:v>235.03229374353</c:v>
                </c:pt>
                <c:pt idx="1714">
                  <c:v>233.78761388211601</c:v>
                </c:pt>
                <c:pt idx="1715">
                  <c:v>232.74344575145199</c:v>
                </c:pt>
                <c:pt idx="1716">
                  <c:v>232.28564124036399</c:v>
                </c:pt>
                <c:pt idx="1717">
                  <c:v>232.88297183537301</c:v>
                </c:pt>
                <c:pt idx="1718">
                  <c:v>231.23619777641201</c:v>
                </c:pt>
                <c:pt idx="1719">
                  <c:v>231.869060297522</c:v>
                </c:pt>
                <c:pt idx="1720">
                  <c:v>232.01363604358201</c:v>
                </c:pt>
                <c:pt idx="1721">
                  <c:v>233.833108573782</c:v>
                </c:pt>
                <c:pt idx="1722">
                  <c:v>233.324828013261</c:v>
                </c:pt>
                <c:pt idx="1723">
                  <c:v>232.25516688214401</c:v>
                </c:pt>
                <c:pt idx="1724">
                  <c:v>228.31471997088201</c:v>
                </c:pt>
                <c:pt idx="1725">
                  <c:v>229.16748307984199</c:v>
                </c:pt>
                <c:pt idx="1726">
                  <c:v>231.85023551742501</c:v>
                </c:pt>
                <c:pt idx="1727">
                  <c:v>231.58207934217799</c:v>
                </c:pt>
                <c:pt idx="1728">
                  <c:v>232.75709794679699</c:v>
                </c:pt>
                <c:pt idx="1729">
                  <c:v>230.55856102216299</c:v>
                </c:pt>
                <c:pt idx="1730">
                  <c:v>230.04196952667999</c:v>
                </c:pt>
                <c:pt idx="1731">
                  <c:v>230.14206059294301</c:v>
                </c:pt>
                <c:pt idx="1732">
                  <c:v>232.438112416481</c:v>
                </c:pt>
                <c:pt idx="1733">
                  <c:v>232.020426874452</c:v>
                </c:pt>
                <c:pt idx="1734">
                  <c:v>231.886434411077</c:v>
                </c:pt>
                <c:pt idx="1735">
                  <c:v>231.957426985507</c:v>
                </c:pt>
                <c:pt idx="1736">
                  <c:v>234.140267490035</c:v>
                </c:pt>
                <c:pt idx="1737">
                  <c:v>234.47859382800399</c:v>
                </c:pt>
                <c:pt idx="1738">
                  <c:v>236.57938370032599</c:v>
                </c:pt>
                <c:pt idx="1739">
                  <c:v>239.02033212901401</c:v>
                </c:pt>
                <c:pt idx="1740">
                  <c:v>239.701571240307</c:v>
                </c:pt>
                <c:pt idx="1741">
                  <c:v>239.405729979482</c:v>
                </c:pt>
                <c:pt idx="1742">
                  <c:v>238.23031169009101</c:v>
                </c:pt>
                <c:pt idx="1743">
                  <c:v>238.48241325182099</c:v>
                </c:pt>
                <c:pt idx="1744">
                  <c:v>239.90659931452299</c:v>
                </c:pt>
                <c:pt idx="1745">
                  <c:v>239.37527768014601</c:v>
                </c:pt>
                <c:pt idx="1746">
                  <c:v>241.533311206506</c:v>
                </c:pt>
                <c:pt idx="1747">
                  <c:v>242.03859178036899</c:v>
                </c:pt>
                <c:pt idx="1748">
                  <c:v>241.558299465228</c:v>
                </c:pt>
                <c:pt idx="1749">
                  <c:v>241.746938206485</c:v>
                </c:pt>
                <c:pt idx="1750">
                  <c:v>242.21028857597199</c:v>
                </c:pt>
                <c:pt idx="1751">
                  <c:v>243.30285064148299</c:v>
                </c:pt>
                <c:pt idx="1752">
                  <c:v>244.05051532078099</c:v>
                </c:pt>
                <c:pt idx="1753">
                  <c:v>244.33955851892</c:v>
                </c:pt>
                <c:pt idx="1754">
                  <c:v>242.61185895107599</c:v>
                </c:pt>
                <c:pt idx="1755">
                  <c:v>243.14669012694</c:v>
                </c:pt>
                <c:pt idx="1756">
                  <c:v>241.07104446706501</c:v>
                </c:pt>
                <c:pt idx="1757">
                  <c:v>239.32110079785301</c:v>
                </c:pt>
                <c:pt idx="1758">
                  <c:v>241.33503927571701</c:v>
                </c:pt>
                <c:pt idx="1759">
                  <c:v>242.21816092877799</c:v>
                </c:pt>
                <c:pt idx="1760">
                  <c:v>244.398962082601</c:v>
                </c:pt>
                <c:pt idx="1761">
                  <c:v>245.53932150265101</c:v>
                </c:pt>
                <c:pt idx="1762">
                  <c:v>246.01601837888501</c:v>
                </c:pt>
                <c:pt idx="1763">
                  <c:v>246.59542288205199</c:v>
                </c:pt>
                <c:pt idx="1764">
                  <c:v>247.330944726528</c:v>
                </c:pt>
                <c:pt idx="1765">
                  <c:v>247.89113270110099</c:v>
                </c:pt>
                <c:pt idx="1766">
                  <c:v>247.77486604923399</c:v>
                </c:pt>
                <c:pt idx="1767">
                  <c:v>249.26418342611399</c:v>
                </c:pt>
                <c:pt idx="1768">
                  <c:v>249.568178854943</c:v>
                </c:pt>
                <c:pt idx="1769">
                  <c:v>250.64321705871399</c:v>
                </c:pt>
                <c:pt idx="1770">
                  <c:v>251.267208652139</c:v>
                </c:pt>
                <c:pt idx="1771">
                  <c:v>251.486727683937</c:v>
                </c:pt>
                <c:pt idx="1772">
                  <c:v>250.94769546783601</c:v>
                </c:pt>
                <c:pt idx="1773">
                  <c:v>251.248306701709</c:v>
                </c:pt>
                <c:pt idx="1774">
                  <c:v>251.37251400564099</c:v>
                </c:pt>
                <c:pt idx="1775">
                  <c:v>252.86705003912101</c:v>
                </c:pt>
                <c:pt idx="1776">
                  <c:v>252.515996066751</c:v>
                </c:pt>
                <c:pt idx="1777">
                  <c:v>253.07930382229699</c:v>
                </c:pt>
                <c:pt idx="1778">
                  <c:v>252.00596906854599</c:v>
                </c:pt>
                <c:pt idx="1779">
                  <c:v>252.61848529840901</c:v>
                </c:pt>
                <c:pt idx="1780">
                  <c:v>254.349639669558</c:v>
                </c:pt>
                <c:pt idx="1781">
                  <c:v>254.426323592861</c:v>
                </c:pt>
                <c:pt idx="1782">
                  <c:v>256.28529049937697</c:v>
                </c:pt>
                <c:pt idx="1783">
                  <c:v>256.328700092541</c:v>
                </c:pt>
                <c:pt idx="1784">
                  <c:v>257.492199415031</c:v>
                </c:pt>
                <c:pt idx="1785">
                  <c:v>258.54275721978104</c:v>
                </c:pt>
                <c:pt idx="1786">
                  <c:v>259.52112939887201</c:v>
                </c:pt>
                <c:pt idx="1787">
                  <c:v>258.47707385222901</c:v>
                </c:pt>
                <c:pt idx="1788">
                  <c:v>260.297125695825</c:v>
                </c:pt>
                <c:pt idx="1789">
                  <c:v>258.180034696723</c:v>
                </c:pt>
                <c:pt idx="1790">
                  <c:v>258.12227687625699</c:v>
                </c:pt>
                <c:pt idx="1791">
                  <c:v>257.41631541220499</c:v>
                </c:pt>
                <c:pt idx="1792">
                  <c:v>257.60396838142003</c:v>
                </c:pt>
                <c:pt idx="1793">
                  <c:v>256.69071512316901</c:v>
                </c:pt>
                <c:pt idx="1794">
                  <c:v>260.96239010326497</c:v>
                </c:pt>
                <c:pt idx="1795">
                  <c:v>261.81939104732896</c:v>
                </c:pt>
                <c:pt idx="1796">
                  <c:v>263.50470480951196</c:v>
                </c:pt>
                <c:pt idx="1797">
                  <c:v>266.34598064109201</c:v>
                </c:pt>
                <c:pt idx="1798">
                  <c:v>266.59308785429101</c:v>
                </c:pt>
                <c:pt idx="1799">
                  <c:v>266.64724122548</c:v>
                </c:pt>
                <c:pt idx="1800">
                  <c:v>266.70574713447002</c:v>
                </c:pt>
                <c:pt idx="1801">
                  <c:v>266.07099737977603</c:v>
                </c:pt>
                <c:pt idx="1802">
                  <c:v>266.54825267351202</c:v>
                </c:pt>
                <c:pt idx="1803">
                  <c:v>263.14698640401099</c:v>
                </c:pt>
                <c:pt idx="1804">
                  <c:v>264.06683939339496</c:v>
                </c:pt>
                <c:pt idx="1805">
                  <c:v>262.942434131205</c:v>
                </c:pt>
                <c:pt idx="1806">
                  <c:v>259.34374609713501</c:v>
                </c:pt>
                <c:pt idx="1807">
                  <c:v>258.10106837149897</c:v>
                </c:pt>
                <c:pt idx="1808">
                  <c:v>257.42413271845498</c:v>
                </c:pt>
                <c:pt idx="1809">
                  <c:v>259.49382465239296</c:v>
                </c:pt>
                <c:pt idx="1810">
                  <c:v>260.999719979465</c:v>
                </c:pt>
                <c:pt idx="1811">
                  <c:v>262.08280543405397</c:v>
                </c:pt>
                <c:pt idx="1812">
                  <c:v>260.83145624371701</c:v>
                </c:pt>
                <c:pt idx="1813">
                  <c:v>261.96271105053199</c:v>
                </c:pt>
                <c:pt idx="1814">
                  <c:v>260.78053053766803</c:v>
                </c:pt>
                <c:pt idx="1815">
                  <c:v>261.93846659265</c:v>
                </c:pt>
                <c:pt idx="1816">
                  <c:v>264.58420040133603</c:v>
                </c:pt>
                <c:pt idx="1817">
                  <c:v>263.76742657260701</c:v>
                </c:pt>
                <c:pt idx="1818">
                  <c:v>263.60833866023097</c:v>
                </c:pt>
                <c:pt idx="1819">
                  <c:v>263.72368692073098</c:v>
                </c:pt>
                <c:pt idx="1820">
                  <c:v>264.005539130187</c:v>
                </c:pt>
                <c:pt idx="1821">
                  <c:v>264.13338001001</c:v>
                </c:pt>
                <c:pt idx="1822">
                  <c:v>263.523888653504</c:v>
                </c:pt>
                <c:pt idx="1823">
                  <c:v>264.40907058511499</c:v>
                </c:pt>
                <c:pt idx="1824">
                  <c:v>264.80442192465199</c:v>
                </c:pt>
                <c:pt idx="1825">
                  <c:v>264.33543767240599</c:v>
                </c:pt>
                <c:pt idx="1826">
                  <c:v>264.32759806539298</c:v>
                </c:pt>
                <c:pt idx="1827">
                  <c:v>268.55274687710903</c:v>
                </c:pt>
                <c:pt idx="1828">
                  <c:v>271.33893722799598</c:v>
                </c:pt>
                <c:pt idx="1829">
                  <c:v>272.587357340089</c:v>
                </c:pt>
                <c:pt idx="1830">
                  <c:v>273.934305702411</c:v>
                </c:pt>
                <c:pt idx="1831">
                  <c:v>274.182260720996</c:v>
                </c:pt>
                <c:pt idx="1832">
                  <c:v>275.43894047501396</c:v>
                </c:pt>
                <c:pt idx="1833">
                  <c:v>275.21110102645599</c:v>
                </c:pt>
                <c:pt idx="1834">
                  <c:v>277.17086650501597</c:v>
                </c:pt>
                <c:pt idx="1835">
                  <c:v>278.84483540119504</c:v>
                </c:pt>
                <c:pt idx="1836">
                  <c:v>279.76617651179697</c:v>
                </c:pt>
                <c:pt idx="1837">
                  <c:v>278.05172448478601</c:v>
                </c:pt>
                <c:pt idx="1838">
                  <c:v>280.63306036732399</c:v>
                </c:pt>
                <c:pt idx="1839">
                  <c:v>281.08638758248696</c:v>
                </c:pt>
                <c:pt idx="1840">
                  <c:v>282.53577665199498</c:v>
                </c:pt>
                <c:pt idx="1841">
                  <c:v>284.74655458916197</c:v>
                </c:pt>
                <c:pt idx="1842">
                  <c:v>287.42936488717299</c:v>
                </c:pt>
                <c:pt idx="1843">
                  <c:v>285.98823039135601</c:v>
                </c:pt>
                <c:pt idx="1844">
                  <c:v>286.02538683891203</c:v>
                </c:pt>
                <c:pt idx="1845">
                  <c:v>288.67109347894802</c:v>
                </c:pt>
                <c:pt idx="1846">
                  <c:v>287.38488011028699</c:v>
                </c:pt>
                <c:pt idx="1847">
                  <c:v>284.50839207252898</c:v>
                </c:pt>
                <c:pt idx="1848">
                  <c:v>284.468094997572</c:v>
                </c:pt>
                <c:pt idx="1849">
                  <c:v>284.20810004969496</c:v>
                </c:pt>
                <c:pt idx="1850">
                  <c:v>278.48038809014599</c:v>
                </c:pt>
                <c:pt idx="1851">
                  <c:v>270.27667635582202</c:v>
                </c:pt>
                <c:pt idx="1852">
                  <c:v>270.68800220834999</c:v>
                </c:pt>
                <c:pt idx="1853">
                  <c:v>272.06178222724702</c:v>
                </c:pt>
                <c:pt idx="1854">
                  <c:v>263.77562785433997</c:v>
                </c:pt>
                <c:pt idx="1855">
                  <c:v>264.12229473465601</c:v>
                </c:pt>
                <c:pt idx="1856">
                  <c:v>267.77214831183403</c:v>
                </c:pt>
                <c:pt idx="1857">
                  <c:v>268.89983729938604</c:v>
                </c:pt>
                <c:pt idx="1858">
                  <c:v>273.72622498667999</c:v>
                </c:pt>
                <c:pt idx="1859">
                  <c:v>277.63923708452398</c:v>
                </c:pt>
                <c:pt idx="1860">
                  <c:v>278.51012988628401</c:v>
                </c:pt>
                <c:pt idx="1861">
                  <c:v>278.94632383385601</c:v>
                </c:pt>
                <c:pt idx="1862">
                  <c:v>278.60992372394799</c:v>
                </c:pt>
                <c:pt idx="1863">
                  <c:v>278.92609563443102</c:v>
                </c:pt>
                <c:pt idx="1864">
                  <c:v>277.69477940916801</c:v>
                </c:pt>
                <c:pt idx="1865">
                  <c:v>281.15608197804801</c:v>
                </c:pt>
                <c:pt idx="1866">
                  <c:v>283.67384163367399</c:v>
                </c:pt>
                <c:pt idx="1867">
                  <c:v>281.82329282630496</c:v>
                </c:pt>
                <c:pt idx="1868">
                  <c:v>281.24498311481</c:v>
                </c:pt>
                <c:pt idx="1869">
                  <c:v>278.95538726784901</c:v>
                </c:pt>
                <c:pt idx="1870">
                  <c:v>282.341247478024</c:v>
                </c:pt>
                <c:pt idx="1871">
                  <c:v>283.16481345539296</c:v>
                </c:pt>
                <c:pt idx="1872">
                  <c:v>286.14844685590401</c:v>
                </c:pt>
                <c:pt idx="1873">
                  <c:v>288.03738155509399</c:v>
                </c:pt>
                <c:pt idx="1874">
                  <c:v>288.906543944205</c:v>
                </c:pt>
                <c:pt idx="1875">
                  <c:v>292.69319658378197</c:v>
                </c:pt>
                <c:pt idx="1876">
                  <c:v>294.19151753671599</c:v>
                </c:pt>
                <c:pt idx="1877">
                  <c:v>291.90920525292802</c:v>
                </c:pt>
                <c:pt idx="1878">
                  <c:v>290.99183987300796</c:v>
                </c:pt>
                <c:pt idx="1879">
                  <c:v>290.083728173618</c:v>
                </c:pt>
                <c:pt idx="1880">
                  <c:v>289.74183649905797</c:v>
                </c:pt>
                <c:pt idx="1881">
                  <c:v>286.25312756285803</c:v>
                </c:pt>
                <c:pt idx="1882">
                  <c:v>288.07503883459401</c:v>
                </c:pt>
                <c:pt idx="1883">
                  <c:v>287.91755769882502</c:v>
                </c:pt>
                <c:pt idx="1884">
                  <c:v>283.25831574440497</c:v>
                </c:pt>
                <c:pt idx="1885">
                  <c:v>276.11279882916301</c:v>
                </c:pt>
                <c:pt idx="1886">
                  <c:v>282.34755715376502</c:v>
                </c:pt>
                <c:pt idx="1887">
                  <c:v>277.01499232138201</c:v>
                </c:pt>
                <c:pt idx="1888">
                  <c:v>273.21120896378602</c:v>
                </c:pt>
                <c:pt idx="1889">
                  <c:v>276.63881508774199</c:v>
                </c:pt>
                <c:pt idx="1890">
                  <c:v>277.34539210159403</c:v>
                </c:pt>
                <c:pt idx="1891">
                  <c:v>272.42004748180398</c:v>
                </c:pt>
                <c:pt idx="1892">
                  <c:v>273.67781374307697</c:v>
                </c:pt>
                <c:pt idx="1893">
                  <c:v>275.03821946804896</c:v>
                </c:pt>
                <c:pt idx="1894">
                  <c:v>275.40758724394601</c:v>
                </c:pt>
                <c:pt idx="1895">
                  <c:v>270.083847773738</c:v>
                </c:pt>
                <c:pt idx="1896">
                  <c:v>271.413650421358</c:v>
                </c:pt>
                <c:pt idx="1897">
                  <c:v>276.05650489273296</c:v>
                </c:pt>
                <c:pt idx="1898">
                  <c:v>276.62535700784201</c:v>
                </c:pt>
                <c:pt idx="1899">
                  <c:v>278.90997523757596</c:v>
                </c:pt>
                <c:pt idx="1900">
                  <c:v>277.79253464432998</c:v>
                </c:pt>
                <c:pt idx="1901">
                  <c:v>279.08204584543699</c:v>
                </c:pt>
                <c:pt idx="1902">
                  <c:v>282.94854064407002</c:v>
                </c:pt>
                <c:pt idx="1903">
                  <c:v>284.02467010283601</c:v>
                </c:pt>
                <c:pt idx="1904">
                  <c:v>281.54147964998003</c:v>
                </c:pt>
                <c:pt idx="1905">
                  <c:v>279.346453459278</c:v>
                </c:pt>
                <c:pt idx="1906">
                  <c:v>277.830934199777</c:v>
                </c:pt>
                <c:pt idx="1907">
                  <c:v>274.89847054291397</c:v>
                </c:pt>
                <c:pt idx="1908">
                  <c:v>272.13560561066402</c:v>
                </c:pt>
                <c:pt idx="1909">
                  <c:v>274.42484165788801</c:v>
                </c:pt>
                <c:pt idx="1910">
                  <c:v>274.02395522078899</c:v>
                </c:pt>
                <c:pt idx="1911">
                  <c:v>273.29804286908598</c:v>
                </c:pt>
                <c:pt idx="1912">
                  <c:v>274.553034035248</c:v>
                </c:pt>
                <c:pt idx="1913">
                  <c:v>274.51143228025796</c:v>
                </c:pt>
                <c:pt idx="1914">
                  <c:v>274.68358619127298</c:v>
                </c:pt>
                <c:pt idx="1915">
                  <c:v>277.47427282442499</c:v>
                </c:pt>
                <c:pt idx="1916">
                  <c:v>280.30909971436699</c:v>
                </c:pt>
                <c:pt idx="1917">
                  <c:v>280.69100006628798</c:v>
                </c:pt>
                <c:pt idx="1918">
                  <c:v>282.96139659118796</c:v>
                </c:pt>
                <c:pt idx="1919">
                  <c:v>283.95065918161902</c:v>
                </c:pt>
                <c:pt idx="1920">
                  <c:v>284.32381439465996</c:v>
                </c:pt>
                <c:pt idx="1921">
                  <c:v>284.695250447143</c:v>
                </c:pt>
                <c:pt idx="1922">
                  <c:v>282.88863999341504</c:v>
                </c:pt>
                <c:pt idx="1923">
                  <c:v>284.86431121657802</c:v>
                </c:pt>
                <c:pt idx="1924">
                  <c:v>284.93591552747898</c:v>
                </c:pt>
                <c:pt idx="1925">
                  <c:v>285.28890853581902</c:v>
                </c:pt>
                <c:pt idx="1926">
                  <c:v>285.62382036716303</c:v>
                </c:pt>
                <c:pt idx="1927">
                  <c:v>285.411391067762</c:v>
                </c:pt>
                <c:pt idx="1928">
                  <c:v>286.02129463710901</c:v>
                </c:pt>
                <c:pt idx="1929">
                  <c:v>286.80494220054601</c:v>
                </c:pt>
                <c:pt idx="1930">
                  <c:v>287.11319989741799</c:v>
                </c:pt>
                <c:pt idx="1931">
                  <c:v>286.93517612120297</c:v>
                </c:pt>
                <c:pt idx="1932">
                  <c:v>285.05942768025102</c:v>
                </c:pt>
                <c:pt idx="1933">
                  <c:v>286.51623711356103</c:v>
                </c:pt>
                <c:pt idx="1934">
                  <c:v>286.74516770842001</c:v>
                </c:pt>
                <c:pt idx="1935">
                  <c:v>289.89672100569703</c:v>
                </c:pt>
                <c:pt idx="1936">
                  <c:v>292.014422306521</c:v>
                </c:pt>
                <c:pt idx="1937">
                  <c:v>294.67059924903901</c:v>
                </c:pt>
                <c:pt idx="1938">
                  <c:v>295.427315067839</c:v>
                </c:pt>
                <c:pt idx="1939">
                  <c:v>292.429968926436</c:v>
                </c:pt>
                <c:pt idx="1940">
                  <c:v>292.81402141291903</c:v>
                </c:pt>
                <c:pt idx="1941">
                  <c:v>293.467728200397</c:v>
                </c:pt>
                <c:pt idx="1942">
                  <c:v>295.55440637043603</c:v>
                </c:pt>
                <c:pt idx="1943">
                  <c:v>295.66760886839899</c:v>
                </c:pt>
                <c:pt idx="1944">
                  <c:v>297.30134578225602</c:v>
                </c:pt>
                <c:pt idx="1945">
                  <c:v>295.53263315847903</c:v>
                </c:pt>
                <c:pt idx="1946">
                  <c:v>295.58314935622798</c:v>
                </c:pt>
                <c:pt idx="1947">
                  <c:v>292.229620196447</c:v>
                </c:pt>
                <c:pt idx="1948">
                  <c:v>294.45386905129601</c:v>
                </c:pt>
                <c:pt idx="1949">
                  <c:v>290.98559202976401</c:v>
                </c:pt>
                <c:pt idx="1950">
                  <c:v>289.39331725549198</c:v>
                </c:pt>
                <c:pt idx="1951">
                  <c:v>282.48675024604199</c:v>
                </c:pt>
                <c:pt idx="1952">
                  <c:v>284.04657143578004</c:v>
                </c:pt>
                <c:pt idx="1953">
                  <c:v>278.662732043434</c:v>
                </c:pt>
                <c:pt idx="1954">
                  <c:v>280.834589693824</c:v>
                </c:pt>
                <c:pt idx="1955">
                  <c:v>283.13768251060003</c:v>
                </c:pt>
                <c:pt idx="1956">
                  <c:v>282.936301435909</c:v>
                </c:pt>
                <c:pt idx="1957">
                  <c:v>282.70317555087104</c:v>
                </c:pt>
                <c:pt idx="1958">
                  <c:v>281.65594338412001</c:v>
                </c:pt>
                <c:pt idx="1959">
                  <c:v>283.31637490469302</c:v>
                </c:pt>
                <c:pt idx="1960">
                  <c:v>286.90105748506403</c:v>
                </c:pt>
                <c:pt idx="1961">
                  <c:v>289.94240257547597</c:v>
                </c:pt>
                <c:pt idx="1962">
                  <c:v>289.27164959726099</c:v>
                </c:pt>
                <c:pt idx="1963">
                  <c:v>286.98047713708002</c:v>
                </c:pt>
                <c:pt idx="1964">
                  <c:v>291.26468799229997</c:v>
                </c:pt>
                <c:pt idx="1965">
                  <c:v>291.42880517870196</c:v>
                </c:pt>
                <c:pt idx="1966">
                  <c:v>290.61449843306298</c:v>
                </c:pt>
                <c:pt idx="1967">
                  <c:v>292.28947863640497</c:v>
                </c:pt>
                <c:pt idx="1968">
                  <c:v>292.57342227562197</c:v>
                </c:pt>
                <c:pt idx="1969">
                  <c:v>292.10333366951397</c:v>
                </c:pt>
                <c:pt idx="1970">
                  <c:v>291.71014243501304</c:v>
                </c:pt>
                <c:pt idx="1971">
                  <c:v>291.029356742944</c:v>
                </c:pt>
                <c:pt idx="1972">
                  <c:v>288.84417269716403</c:v>
                </c:pt>
                <c:pt idx="1973">
                  <c:v>290.89773200542697</c:v>
                </c:pt>
                <c:pt idx="1974">
                  <c:v>291.05061968631401</c:v>
                </c:pt>
                <c:pt idx="1975">
                  <c:v>286.38251338517796</c:v>
                </c:pt>
                <c:pt idx="1976">
                  <c:v>280.35318565779903</c:v>
                </c:pt>
                <c:pt idx="1977">
                  <c:v>281.30568923197501</c:v>
                </c:pt>
                <c:pt idx="1978">
                  <c:v>283.09933905761699</c:v>
                </c:pt>
                <c:pt idx="1979">
                  <c:v>285.43926909790201</c:v>
                </c:pt>
                <c:pt idx="1980">
                  <c:v>284.20249037095999</c:v>
                </c:pt>
                <c:pt idx="1981">
                  <c:v>285.81621748020598</c:v>
                </c:pt>
                <c:pt idx="1982">
                  <c:v>288.313434434214</c:v>
                </c:pt>
                <c:pt idx="1983">
                  <c:v>288.503951990438</c:v>
                </c:pt>
                <c:pt idx="1984">
                  <c:v>290.08878848861599</c:v>
                </c:pt>
                <c:pt idx="1985">
                  <c:v>288.06876460110101</c:v>
                </c:pt>
                <c:pt idx="1986">
                  <c:v>285.19382024231004</c:v>
                </c:pt>
                <c:pt idx="1987">
                  <c:v>285.68867017727098</c:v>
                </c:pt>
                <c:pt idx="1988">
                  <c:v>280.91118422382203</c:v>
                </c:pt>
                <c:pt idx="1989">
                  <c:v>281.91777563849598</c:v>
                </c:pt>
                <c:pt idx="1990">
                  <c:v>282.54360865173703</c:v>
                </c:pt>
                <c:pt idx="1991">
                  <c:v>283.77794684563099</c:v>
                </c:pt>
                <c:pt idx="1992">
                  <c:v>286.54212734128799</c:v>
                </c:pt>
                <c:pt idx="1993">
                  <c:v>288.11874559595901</c:v>
                </c:pt>
                <c:pt idx="1994">
                  <c:v>288.07281062153601</c:v>
                </c:pt>
                <c:pt idx="1995">
                  <c:v>291.56834303225003</c:v>
                </c:pt>
                <c:pt idx="1996">
                  <c:v>295.41552227248599</c:v>
                </c:pt>
                <c:pt idx="1997">
                  <c:v>296.27853303017599</c:v>
                </c:pt>
                <c:pt idx="1998">
                  <c:v>298.63067135736696</c:v>
                </c:pt>
                <c:pt idx="1999">
                  <c:v>297.27174731974196</c:v>
                </c:pt>
                <c:pt idx="2000">
                  <c:v>298.29722837297101</c:v>
                </c:pt>
                <c:pt idx="2001">
                  <c:v>297.215103446218</c:v>
                </c:pt>
                <c:pt idx="2002">
                  <c:v>297.61686595038998</c:v>
                </c:pt>
                <c:pt idx="2003">
                  <c:v>292.25212930332901</c:v>
                </c:pt>
                <c:pt idx="2004">
                  <c:v>290.347382476164</c:v>
                </c:pt>
                <c:pt idx="2005">
                  <c:v>289.57768624527</c:v>
                </c:pt>
                <c:pt idx="2006">
                  <c:v>290.06529226437499</c:v>
                </c:pt>
                <c:pt idx="2007">
                  <c:v>291.00977534972299</c:v>
                </c:pt>
                <c:pt idx="2008">
                  <c:v>290.992620141945</c:v>
                </c:pt>
                <c:pt idx="2009">
                  <c:v>292.69479921120501</c:v>
                </c:pt>
                <c:pt idx="2010">
                  <c:v>294.19965874875402</c:v>
                </c:pt>
                <c:pt idx="2011">
                  <c:v>289.18068894470099</c:v>
                </c:pt>
                <c:pt idx="2012">
                  <c:v>291.78027720420999</c:v>
                </c:pt>
                <c:pt idx="2013">
                  <c:v>291.18851723888304</c:v>
                </c:pt>
                <c:pt idx="2014">
                  <c:v>293.33870655507599</c:v>
                </c:pt>
                <c:pt idx="2015">
                  <c:v>292.88883548235503</c:v>
                </c:pt>
                <c:pt idx="2016">
                  <c:v>292.75960910765201</c:v>
                </c:pt>
                <c:pt idx="2017">
                  <c:v>293.94342237302999</c:v>
                </c:pt>
                <c:pt idx="2018">
                  <c:v>293.24085079973997</c:v>
                </c:pt>
                <c:pt idx="2019">
                  <c:v>292.30050879162599</c:v>
                </c:pt>
                <c:pt idx="2020">
                  <c:v>292.877321356295</c:v>
                </c:pt>
                <c:pt idx="2021">
                  <c:v>291.40250124334898</c:v>
                </c:pt>
                <c:pt idx="2022">
                  <c:v>287.99978191826801</c:v>
                </c:pt>
                <c:pt idx="2023">
                  <c:v>288.79795948556199</c:v>
                </c:pt>
                <c:pt idx="2024">
                  <c:v>283.73221153773</c:v>
                </c:pt>
                <c:pt idx="2025">
                  <c:v>279.72912370569401</c:v>
                </c:pt>
                <c:pt idx="2026">
                  <c:v>275.41394829707201</c:v>
                </c:pt>
                <c:pt idx="2027">
                  <c:v>273.01383104920899</c:v>
                </c:pt>
                <c:pt idx="2028">
                  <c:v>264.27260088931598</c:v>
                </c:pt>
                <c:pt idx="2029">
                  <c:v>259.65188526406098</c:v>
                </c:pt>
                <c:pt idx="2030">
                  <c:v>265.640750428611</c:v>
                </c:pt>
                <c:pt idx="2031">
                  <c:v>263.53678603349601</c:v>
                </c:pt>
                <c:pt idx="2032">
                  <c:v>271.15312032063798</c:v>
                </c:pt>
                <c:pt idx="2033">
                  <c:v>271.40664144486999</c:v>
                </c:pt>
                <c:pt idx="2034">
                  <c:v>265.681770059195</c:v>
                </c:pt>
                <c:pt idx="2035">
                  <c:v>262.12357262373496</c:v>
                </c:pt>
                <c:pt idx="2036">
                  <c:v>263.48203322140796</c:v>
                </c:pt>
                <c:pt idx="2037">
                  <c:v>260.56373124437499</c:v>
                </c:pt>
                <c:pt idx="2038">
                  <c:v>250.17404188284999</c:v>
                </c:pt>
                <c:pt idx="2039">
                  <c:v>253.27658113503799</c:v>
                </c:pt>
                <c:pt idx="2040">
                  <c:v>249.593303940439</c:v>
                </c:pt>
                <c:pt idx="2041">
                  <c:v>247.15161193368499</c:v>
                </c:pt>
                <c:pt idx="2042">
                  <c:v>251.84388348421601</c:v>
                </c:pt>
                <c:pt idx="2043">
                  <c:v>258.39033576397901</c:v>
                </c:pt>
                <c:pt idx="2044">
                  <c:v>266.13398226267202</c:v>
                </c:pt>
                <c:pt idx="2045">
                  <c:v>267.07059390253499</c:v>
                </c:pt>
                <c:pt idx="2046">
                  <c:v>264.19270933547801</c:v>
                </c:pt>
                <c:pt idx="2047">
                  <c:v>264.444139058107</c:v>
                </c:pt>
                <c:pt idx="2048">
                  <c:v>270.365145263324</c:v>
                </c:pt>
                <c:pt idx="2049">
                  <c:v>268.218974716525</c:v>
                </c:pt>
                <c:pt idx="2050">
                  <c:v>261.24838096273999</c:v>
                </c:pt>
                <c:pt idx="2051">
                  <c:v>253.436670124335</c:v>
                </c:pt>
                <c:pt idx="2052">
                  <c:v>254.28071461000701</c:v>
                </c:pt>
                <c:pt idx="2053">
                  <c:v>252.870795865204</c:v>
                </c:pt>
                <c:pt idx="2054">
                  <c:v>258.16347196615197</c:v>
                </c:pt>
                <c:pt idx="2055">
                  <c:v>257.96842494817599</c:v>
                </c:pt>
                <c:pt idx="2056">
                  <c:v>250.423739657607</c:v>
                </c:pt>
                <c:pt idx="2057">
                  <c:v>246.52462181774001</c:v>
                </c:pt>
                <c:pt idx="2058">
                  <c:v>250.51462756682699</c:v>
                </c:pt>
                <c:pt idx="2059">
                  <c:v>250.499428245518</c:v>
                </c:pt>
                <c:pt idx="2060">
                  <c:v>250.23537482170801</c:v>
                </c:pt>
                <c:pt idx="2061">
                  <c:v>254.85993239356699</c:v>
                </c:pt>
                <c:pt idx="2062">
                  <c:v>253.582385576626</c:v>
                </c:pt>
                <c:pt idx="2063">
                  <c:v>260.111865833276</c:v>
                </c:pt>
                <c:pt idx="2064">
                  <c:v>260.31617919273299</c:v>
                </c:pt>
                <c:pt idx="2065">
                  <c:v>262.028896844244</c:v>
                </c:pt>
                <c:pt idx="2066">
                  <c:v>267.25874402775401</c:v>
                </c:pt>
                <c:pt idx="2067">
                  <c:v>258.55629506088997</c:v>
                </c:pt>
                <c:pt idx="2068">
                  <c:v>257.321004023657</c:v>
                </c:pt>
                <c:pt idx="2069">
                  <c:v>255.34315095927499</c:v>
                </c:pt>
                <c:pt idx="2070">
                  <c:v>249.811206064434</c:v>
                </c:pt>
                <c:pt idx="2071">
                  <c:v>249.76634522764999</c:v>
                </c:pt>
                <c:pt idx="2072">
                  <c:v>249.76861655316799</c:v>
                </c:pt>
                <c:pt idx="2073">
                  <c:v>253.74022444391801</c:v>
                </c:pt>
                <c:pt idx="2074">
                  <c:v>251.47001750507499</c:v>
                </c:pt>
                <c:pt idx="2075">
                  <c:v>247.134728451504</c:v>
                </c:pt>
                <c:pt idx="2076">
                  <c:v>242.21315195946701</c:v>
                </c:pt>
                <c:pt idx="2077">
                  <c:v>241.91675815632499</c:v>
                </c:pt>
                <c:pt idx="2078">
                  <c:v>238.879711846258</c:v>
                </c:pt>
                <c:pt idx="2079">
                  <c:v>233.725193407125</c:v>
                </c:pt>
                <c:pt idx="2080">
                  <c:v>228.051846495934</c:v>
                </c:pt>
                <c:pt idx="2081">
                  <c:v>226.765677564274</c:v>
                </c:pt>
                <c:pt idx="2082">
                  <c:v>225.40829807865998</c:v>
                </c:pt>
                <c:pt idx="2083">
                  <c:v>234.299758969344</c:v>
                </c:pt>
                <c:pt idx="2084">
                  <c:v>236.307634054235</c:v>
                </c:pt>
                <c:pt idx="2085">
                  <c:v>237.647047662554</c:v>
                </c:pt>
                <c:pt idx="2086">
                  <c:v>239.93898973092701</c:v>
                </c:pt>
                <c:pt idx="2087">
                  <c:v>239.99952006615899</c:v>
                </c:pt>
                <c:pt idx="2088">
                  <c:v>240.360898336557</c:v>
                </c:pt>
                <c:pt idx="2089">
                  <c:v>233.874104267722</c:v>
                </c:pt>
                <c:pt idx="2090">
                  <c:v>242.57539336622901</c:v>
                </c:pt>
                <c:pt idx="2091">
                  <c:v>248.68554920562201</c:v>
                </c:pt>
                <c:pt idx="2092">
                  <c:v>251.83081101315901</c:v>
                </c:pt>
                <c:pt idx="2093">
                  <c:v>255.40405178116899</c:v>
                </c:pt>
                <c:pt idx="2094">
                  <c:v>256.27746111892702</c:v>
                </c:pt>
                <c:pt idx="2095">
                  <c:v>256.67065747362403</c:v>
                </c:pt>
                <c:pt idx="2096">
                  <c:v>253.27000896816301</c:v>
                </c:pt>
                <c:pt idx="2097">
                  <c:v>257.11522504963</c:v>
                </c:pt>
                <c:pt idx="2098">
                  <c:v>257.532792851463</c:v>
                </c:pt>
                <c:pt idx="2099">
                  <c:v>259.35457900493202</c:v>
                </c:pt>
                <c:pt idx="2100">
                  <c:v>263.01218823164101</c:v>
                </c:pt>
                <c:pt idx="2101">
                  <c:v>263.28005489179498</c:v>
                </c:pt>
                <c:pt idx="2102">
                  <c:v>258.89701878108599</c:v>
                </c:pt>
                <c:pt idx="2103">
                  <c:v>258.38240282762297</c:v>
                </c:pt>
                <c:pt idx="2104">
                  <c:v>262.36850095424597</c:v>
                </c:pt>
                <c:pt idx="2105">
                  <c:v>267.76813858964897</c:v>
                </c:pt>
                <c:pt idx="2106">
                  <c:v>264.88500552084099</c:v>
                </c:pt>
                <c:pt idx="2107">
                  <c:v>263.00023133416403</c:v>
                </c:pt>
                <c:pt idx="2108">
                  <c:v>267.125442469078</c:v>
                </c:pt>
                <c:pt idx="2109">
                  <c:v>271.45272725674801</c:v>
                </c:pt>
                <c:pt idx="2110">
                  <c:v>273.21781897575897</c:v>
                </c:pt>
                <c:pt idx="2111">
                  <c:v>275.65143747589502</c:v>
                </c:pt>
                <c:pt idx="2112">
                  <c:v>277.04834081912202</c:v>
                </c:pt>
                <c:pt idx="2113">
                  <c:v>278.19954894776004</c:v>
                </c:pt>
                <c:pt idx="2114">
                  <c:v>273.40439114855303</c:v>
                </c:pt>
                <c:pt idx="2115">
                  <c:v>274.45720854475996</c:v>
                </c:pt>
                <c:pt idx="2116">
                  <c:v>275.68350285642401</c:v>
                </c:pt>
                <c:pt idx="2117">
                  <c:v>280.08321410760198</c:v>
                </c:pt>
                <c:pt idx="2118">
                  <c:v>281.81626396316</c:v>
                </c:pt>
                <c:pt idx="2119">
                  <c:v>283.29018264710498</c:v>
                </c:pt>
                <c:pt idx="2120">
                  <c:v>284.5666901715</c:v>
                </c:pt>
                <c:pt idx="2121">
                  <c:v>285.028500688539</c:v>
                </c:pt>
                <c:pt idx="2122">
                  <c:v>285.32067287622999</c:v>
                </c:pt>
                <c:pt idx="2123">
                  <c:v>286.08327583729601</c:v>
                </c:pt>
                <c:pt idx="2124">
                  <c:v>284.55732488328601</c:v>
                </c:pt>
                <c:pt idx="2125">
                  <c:v>287.99036074353603</c:v>
                </c:pt>
                <c:pt idx="2126">
                  <c:v>291.46457101055699</c:v>
                </c:pt>
                <c:pt idx="2127">
                  <c:v>289.93987765635097</c:v>
                </c:pt>
                <c:pt idx="2128">
                  <c:v>291.24338958231897</c:v>
                </c:pt>
                <c:pt idx="2129">
                  <c:v>289.18830905526204</c:v>
                </c:pt>
                <c:pt idx="2130">
                  <c:v>293.18903205559599</c:v>
                </c:pt>
                <c:pt idx="2131">
                  <c:v>291.540743355421</c:v>
                </c:pt>
                <c:pt idx="2132">
                  <c:v>291.50564744219099</c:v>
                </c:pt>
                <c:pt idx="2133">
                  <c:v>287.73217680868697</c:v>
                </c:pt>
                <c:pt idx="2134">
                  <c:v>285.53266343556004</c:v>
                </c:pt>
                <c:pt idx="2135">
                  <c:v>284.08922285496999</c:v>
                </c:pt>
                <c:pt idx="2136">
                  <c:v>289.90558926300002</c:v>
                </c:pt>
                <c:pt idx="2137">
                  <c:v>291.60217285738804</c:v>
                </c:pt>
                <c:pt idx="2138">
                  <c:v>292.72935106306704</c:v>
                </c:pt>
                <c:pt idx="2139">
                  <c:v>292.17680032178299</c:v>
                </c:pt>
                <c:pt idx="2140">
                  <c:v>295.06279048603403</c:v>
                </c:pt>
                <c:pt idx="2141">
                  <c:v>295.67658417228699</c:v>
                </c:pt>
                <c:pt idx="2142">
                  <c:v>296.13614393230898</c:v>
                </c:pt>
                <c:pt idx="2143">
                  <c:v>294.59128755465497</c:v>
                </c:pt>
                <c:pt idx="2144">
                  <c:v>299.62643884590699</c:v>
                </c:pt>
                <c:pt idx="2145">
                  <c:v>291.73170615670597</c:v>
                </c:pt>
                <c:pt idx="2146">
                  <c:v>290.248730454667</c:v>
                </c:pt>
                <c:pt idx="2147">
                  <c:v>292.78438974981998</c:v>
                </c:pt>
                <c:pt idx="2148">
                  <c:v>289.72832457987204</c:v>
                </c:pt>
                <c:pt idx="2149">
                  <c:v>290.85874840770998</c:v>
                </c:pt>
                <c:pt idx="2150">
                  <c:v>294.52829025043297</c:v>
                </c:pt>
                <c:pt idx="2151">
                  <c:v>298.25202149742404</c:v>
                </c:pt>
                <c:pt idx="2152">
                  <c:v>299.52220553843301</c:v>
                </c:pt>
                <c:pt idx="2153">
                  <c:v>303.25577693439902</c:v>
                </c:pt>
                <c:pt idx="2154">
                  <c:v>300.98495632533502</c:v>
                </c:pt>
                <c:pt idx="2155">
                  <c:v>303.74480013642096</c:v>
                </c:pt>
                <c:pt idx="2156">
                  <c:v>303.683719930309</c:v>
                </c:pt>
                <c:pt idx="2157">
                  <c:v>302.54941311523999</c:v>
                </c:pt>
                <c:pt idx="2158">
                  <c:v>305.05411889194102</c:v>
                </c:pt>
                <c:pt idx="2159">
                  <c:v>303.95983656879002</c:v>
                </c:pt>
                <c:pt idx="2160">
                  <c:v>305.36634843726404</c:v>
                </c:pt>
                <c:pt idx="2161">
                  <c:v>304.57350917365898</c:v>
                </c:pt>
                <c:pt idx="2162">
                  <c:v>305.76799862975599</c:v>
                </c:pt>
                <c:pt idx="2163">
                  <c:v>303.08407790237197</c:v>
                </c:pt>
                <c:pt idx="2164">
                  <c:v>301.75938152258902</c:v>
                </c:pt>
                <c:pt idx="2165">
                  <c:v>302.15317586194499</c:v>
                </c:pt>
                <c:pt idx="2166">
                  <c:v>303.15096081147703</c:v>
                </c:pt>
                <c:pt idx="2167">
                  <c:v>306.84564450257301</c:v>
                </c:pt>
                <c:pt idx="2168">
                  <c:v>307.20075595214399</c:v>
                </c:pt>
                <c:pt idx="2169">
                  <c:v>306.156084032433</c:v>
                </c:pt>
                <c:pt idx="2170">
                  <c:v>307.942470866512</c:v>
                </c:pt>
                <c:pt idx="2171">
                  <c:v>308.15131536965998</c:v>
                </c:pt>
                <c:pt idx="2172">
                  <c:v>308.39213606275302</c:v>
                </c:pt>
                <c:pt idx="2173">
                  <c:v>306.43763015331297</c:v>
                </c:pt>
                <c:pt idx="2174">
                  <c:v>307.29402306564702</c:v>
                </c:pt>
                <c:pt idx="2175">
                  <c:v>311.04683796538802</c:v>
                </c:pt>
                <c:pt idx="2176">
                  <c:v>309.83510712917001</c:v>
                </c:pt>
                <c:pt idx="2177">
                  <c:v>304.19994177291699</c:v>
                </c:pt>
                <c:pt idx="2178">
                  <c:v>303.49492754878099</c:v>
                </c:pt>
                <c:pt idx="2179">
                  <c:v>301.73933501870204</c:v>
                </c:pt>
                <c:pt idx="2180">
                  <c:v>303.95519066376499</c:v>
                </c:pt>
                <c:pt idx="2181">
                  <c:v>292.80354319927199</c:v>
                </c:pt>
                <c:pt idx="2182">
                  <c:v>297.30374433450902</c:v>
                </c:pt>
                <c:pt idx="2183">
                  <c:v>300.99469583200403</c:v>
                </c:pt>
                <c:pt idx="2184">
                  <c:v>303.782719443075</c:v>
                </c:pt>
                <c:pt idx="2185">
                  <c:v>300.89708722819796</c:v>
                </c:pt>
                <c:pt idx="2186">
                  <c:v>295.03846387816998</c:v>
                </c:pt>
                <c:pt idx="2187">
                  <c:v>298.67808627512102</c:v>
                </c:pt>
                <c:pt idx="2188">
                  <c:v>297.920745749444</c:v>
                </c:pt>
                <c:pt idx="2189">
                  <c:v>292.81129680462499</c:v>
                </c:pt>
                <c:pt idx="2190">
                  <c:v>294.16090533054398</c:v>
                </c:pt>
                <c:pt idx="2191">
                  <c:v>293.986022436859</c:v>
                </c:pt>
                <c:pt idx="2192">
                  <c:v>294.37752018032501</c:v>
                </c:pt>
                <c:pt idx="2193">
                  <c:v>291.07193583207697</c:v>
                </c:pt>
                <c:pt idx="2194">
                  <c:v>291.717888314243</c:v>
                </c:pt>
                <c:pt idx="2195">
                  <c:v>288.334973263932</c:v>
                </c:pt>
                <c:pt idx="2196">
                  <c:v>284.81203545372898</c:v>
                </c:pt>
                <c:pt idx="2197">
                  <c:v>291.79671434105603</c:v>
                </c:pt>
                <c:pt idx="2198">
                  <c:v>293.75515383039499</c:v>
                </c:pt>
                <c:pt idx="2199">
                  <c:v>293.56690567656904</c:v>
                </c:pt>
                <c:pt idx="2200">
                  <c:v>297.68239194213504</c:v>
                </c:pt>
                <c:pt idx="2201">
                  <c:v>300.19568429657301</c:v>
                </c:pt>
                <c:pt idx="2202">
                  <c:v>299.24367302902203</c:v>
                </c:pt>
                <c:pt idx="2203">
                  <c:v>298.891650389424</c:v>
                </c:pt>
                <c:pt idx="2204">
                  <c:v>300.23203107893596</c:v>
                </c:pt>
                <c:pt idx="2205">
                  <c:v>297.41619826500096</c:v>
                </c:pt>
                <c:pt idx="2206">
                  <c:v>298.90109792951398</c:v>
                </c:pt>
                <c:pt idx="2207">
                  <c:v>302.89295666011196</c:v>
                </c:pt>
                <c:pt idx="2208">
                  <c:v>305.11069812174799</c:v>
                </c:pt>
                <c:pt idx="2209">
                  <c:v>308.07830925513599</c:v>
                </c:pt>
                <c:pt idx="2210">
                  <c:v>306.16912931866199</c:v>
                </c:pt>
                <c:pt idx="2211">
                  <c:v>303.57589001458996</c:v>
                </c:pt>
                <c:pt idx="2212">
                  <c:v>300.28681378097804</c:v>
                </c:pt>
                <c:pt idx="2213">
                  <c:v>300.41483279657302</c:v>
                </c:pt>
                <c:pt idx="2214">
                  <c:v>305.63304188920802</c:v>
                </c:pt>
                <c:pt idx="2215">
                  <c:v>309.42686264289603</c:v>
                </c:pt>
                <c:pt idx="2216">
                  <c:v>313.48282756157801</c:v>
                </c:pt>
                <c:pt idx="2217">
                  <c:v>314.05212455191599</c:v>
                </c:pt>
                <c:pt idx="2218">
                  <c:v>316.55879095783098</c:v>
                </c:pt>
                <c:pt idx="2219">
                  <c:v>316.80647253857103</c:v>
                </c:pt>
                <c:pt idx="2220">
                  <c:v>315.292542555735</c:v>
                </c:pt>
                <c:pt idx="2221">
                  <c:v>312.56708066361603</c:v>
                </c:pt>
                <c:pt idx="2222">
                  <c:v>313.55101293956</c:v>
                </c:pt>
                <c:pt idx="2223">
                  <c:v>314.92587862313701</c:v>
                </c:pt>
                <c:pt idx="2224">
                  <c:v>315.242997812157</c:v>
                </c:pt>
                <c:pt idx="2225">
                  <c:v>316.15541387621397</c:v>
                </c:pt>
                <c:pt idx="2226">
                  <c:v>317.28378040694201</c:v>
                </c:pt>
                <c:pt idx="2227">
                  <c:v>314.954004239612</c:v>
                </c:pt>
                <c:pt idx="2228">
                  <c:v>314.82462369308701</c:v>
                </c:pt>
                <c:pt idx="2229">
                  <c:v>314.62205976235299</c:v>
                </c:pt>
                <c:pt idx="2230">
                  <c:v>314.176685323394</c:v>
                </c:pt>
                <c:pt idx="2231">
                  <c:v>315.19831759116403</c:v>
                </c:pt>
                <c:pt idx="2232">
                  <c:v>316.39639542372697</c:v>
                </c:pt>
                <c:pt idx="2233">
                  <c:v>321.66920957759703</c:v>
                </c:pt>
                <c:pt idx="2234">
                  <c:v>319.31978462296297</c:v>
                </c:pt>
                <c:pt idx="2235">
                  <c:v>322.57567683110699</c:v>
                </c:pt>
                <c:pt idx="2236">
                  <c:v>320.49668841322301</c:v>
                </c:pt>
                <c:pt idx="2237">
                  <c:v>320.77492159098404</c:v>
                </c:pt>
                <c:pt idx="2238">
                  <c:v>317.69760413499</c:v>
                </c:pt>
                <c:pt idx="2239">
                  <c:v>315.941828999802</c:v>
                </c:pt>
                <c:pt idx="2240">
                  <c:v>310.83782008785602</c:v>
                </c:pt>
                <c:pt idx="2241">
                  <c:v>299.92196338739802</c:v>
                </c:pt>
                <c:pt idx="2242">
                  <c:v>301.547729779196</c:v>
                </c:pt>
                <c:pt idx="2243">
                  <c:v>302.34415814980099</c:v>
                </c:pt>
                <c:pt idx="2244">
                  <c:v>309.478625699053</c:v>
                </c:pt>
                <c:pt idx="2245">
                  <c:v>307.02904109262704</c:v>
                </c:pt>
                <c:pt idx="2246">
                  <c:v>303.85303859278901</c:v>
                </c:pt>
                <c:pt idx="2247">
                  <c:v>306.90113400214199</c:v>
                </c:pt>
                <c:pt idx="2248">
                  <c:v>299.91004527462098</c:v>
                </c:pt>
                <c:pt idx="2249">
                  <c:v>298.38785993346301</c:v>
                </c:pt>
                <c:pt idx="2250">
                  <c:v>303.60272427094901</c:v>
                </c:pt>
                <c:pt idx="2251">
                  <c:v>306.843308924491</c:v>
                </c:pt>
                <c:pt idx="2252">
                  <c:v>305.89416867323303</c:v>
                </c:pt>
                <c:pt idx="2253">
                  <c:v>309.01622628263999</c:v>
                </c:pt>
                <c:pt idx="2254">
                  <c:v>307.54292955164101</c:v>
                </c:pt>
                <c:pt idx="2255">
                  <c:v>301.228764880928</c:v>
                </c:pt>
                <c:pt idx="2256">
                  <c:v>302.42104922321698</c:v>
                </c:pt>
                <c:pt idx="2257">
                  <c:v>300.74420767866502</c:v>
                </c:pt>
                <c:pt idx="2258">
                  <c:v>300.58131959765399</c:v>
                </c:pt>
                <c:pt idx="2259">
                  <c:v>304.52915975996001</c:v>
                </c:pt>
                <c:pt idx="2260">
                  <c:v>305.363804873231</c:v>
                </c:pt>
                <c:pt idx="2261">
                  <c:v>305.56612687291101</c:v>
                </c:pt>
                <c:pt idx="2262">
                  <c:v>302.48298176056198</c:v>
                </c:pt>
                <c:pt idx="2263">
                  <c:v>306.371324868751</c:v>
                </c:pt>
                <c:pt idx="2264">
                  <c:v>312.12765427419799</c:v>
                </c:pt>
                <c:pt idx="2265">
                  <c:v>312.28599982020296</c:v>
                </c:pt>
                <c:pt idx="2266">
                  <c:v>310.73737940775999</c:v>
                </c:pt>
                <c:pt idx="2267">
                  <c:v>311.65647844609401</c:v>
                </c:pt>
                <c:pt idx="2268">
                  <c:v>315.61984161859999</c:v>
                </c:pt>
                <c:pt idx="2269">
                  <c:v>315.81634338161399</c:v>
                </c:pt>
                <c:pt idx="2270">
                  <c:v>315.392679548839</c:v>
                </c:pt>
                <c:pt idx="2271">
                  <c:v>315.59221946798999</c:v>
                </c:pt>
                <c:pt idx="2272">
                  <c:v>316.593790454116</c:v>
                </c:pt>
                <c:pt idx="2273">
                  <c:v>315.663684692895</c:v>
                </c:pt>
                <c:pt idx="2274">
                  <c:v>315.591067180528</c:v>
                </c:pt>
                <c:pt idx="2275">
                  <c:v>314.87805109375802</c:v>
                </c:pt>
                <c:pt idx="2276">
                  <c:v>313.816086444598</c:v>
                </c:pt>
                <c:pt idx="2277">
                  <c:v>309.11129692188899</c:v>
                </c:pt>
                <c:pt idx="2278">
                  <c:v>309.78643584419501</c:v>
                </c:pt>
                <c:pt idx="2279">
                  <c:v>307.73680127547198</c:v>
                </c:pt>
                <c:pt idx="2280">
                  <c:v>302.97895708705801</c:v>
                </c:pt>
                <c:pt idx="2281">
                  <c:v>303.73657396730903</c:v>
                </c:pt>
                <c:pt idx="2282">
                  <c:v>300.40723993158497</c:v>
                </c:pt>
                <c:pt idx="2283">
                  <c:v>297.16878984929599</c:v>
                </c:pt>
                <c:pt idx="2284">
                  <c:v>300.28609844969401</c:v>
                </c:pt>
                <c:pt idx="2285">
                  <c:v>303.55817093260498</c:v>
                </c:pt>
                <c:pt idx="2286">
                  <c:v>303.34335221246801</c:v>
                </c:pt>
                <c:pt idx="2287">
                  <c:v>297.10060649443199</c:v>
                </c:pt>
                <c:pt idx="2288">
                  <c:v>299.07560944797899</c:v>
                </c:pt>
                <c:pt idx="2289">
                  <c:v>299.22611199538903</c:v>
                </c:pt>
                <c:pt idx="2290">
                  <c:v>303.51722923666398</c:v>
                </c:pt>
                <c:pt idx="2291">
                  <c:v>303.52957799526598</c:v>
                </c:pt>
                <c:pt idx="2292">
                  <c:v>306.94343007113901</c:v>
                </c:pt>
                <c:pt idx="2293">
                  <c:v>304.86087033818899</c:v>
                </c:pt>
                <c:pt idx="2294">
                  <c:v>306.53226783032198</c:v>
                </c:pt>
                <c:pt idx="2295">
                  <c:v>301.82383152625499</c:v>
                </c:pt>
                <c:pt idx="2296">
                  <c:v>305.36705714303002</c:v>
                </c:pt>
                <c:pt idx="2297">
                  <c:v>302.82252299860301</c:v>
                </c:pt>
                <c:pt idx="2298">
                  <c:v>303.30789518858899</c:v>
                </c:pt>
                <c:pt idx="2299">
                  <c:v>306.39032943103899</c:v>
                </c:pt>
                <c:pt idx="2300">
                  <c:v>308.12222423074297</c:v>
                </c:pt>
                <c:pt idx="2301">
                  <c:v>311.84903430553697</c:v>
                </c:pt>
                <c:pt idx="2302">
                  <c:v>311.61117656404804</c:v>
                </c:pt>
                <c:pt idx="2303">
                  <c:v>313.26411903287396</c:v>
                </c:pt>
                <c:pt idx="2304">
                  <c:v>311.87857003732404</c:v>
                </c:pt>
                <c:pt idx="2305">
                  <c:v>317.28661425826397</c:v>
                </c:pt>
                <c:pt idx="2306">
                  <c:v>318.56870022964802</c:v>
                </c:pt>
                <c:pt idx="2307">
                  <c:v>319.92004926489597</c:v>
                </c:pt>
                <c:pt idx="2308">
                  <c:v>318.42579699862097</c:v>
                </c:pt>
                <c:pt idx="2309">
                  <c:v>319.849664003192</c:v>
                </c:pt>
                <c:pt idx="2310">
                  <c:v>321.54500929119104</c:v>
                </c:pt>
                <c:pt idx="2311">
                  <c:v>321.72057281149102</c:v>
                </c:pt>
                <c:pt idx="2312">
                  <c:v>323.27420806176201</c:v>
                </c:pt>
                <c:pt idx="2313">
                  <c:v>323.81890503247899</c:v>
                </c:pt>
                <c:pt idx="2314">
                  <c:v>323.35085124896102</c:v>
                </c:pt>
                <c:pt idx="2315">
                  <c:v>326.30486345766599</c:v>
                </c:pt>
                <c:pt idx="2316">
                  <c:v>326.72882554394198</c:v>
                </c:pt>
                <c:pt idx="2317">
                  <c:v>329.00829009877202</c:v>
                </c:pt>
                <c:pt idx="2318">
                  <c:v>329.04158842034099</c:v>
                </c:pt>
                <c:pt idx="2319">
                  <c:v>327.05050100831102</c:v>
                </c:pt>
                <c:pt idx="2320">
                  <c:v>328.80739045293899</c:v>
                </c:pt>
                <c:pt idx="2321">
                  <c:v>334.51997391693203</c:v>
                </c:pt>
                <c:pt idx="2322">
                  <c:v>336.12292534630296</c:v>
                </c:pt>
                <c:pt idx="2323">
                  <c:v>337.85694794104</c:v>
                </c:pt>
                <c:pt idx="2324">
                  <c:v>337.641410589185</c:v>
                </c:pt>
                <c:pt idx="2325">
                  <c:v>336.65531655643304</c:v>
                </c:pt>
                <c:pt idx="2326">
                  <c:v>331.81575921355699</c:v>
                </c:pt>
                <c:pt idx="2327">
                  <c:v>332.05722697836501</c:v>
                </c:pt>
                <c:pt idx="2328">
                  <c:v>333.01218956059802</c:v>
                </c:pt>
                <c:pt idx="2329">
                  <c:v>332.54567970900098</c:v>
                </c:pt>
                <c:pt idx="2330">
                  <c:v>334.98071792228001</c:v>
                </c:pt>
                <c:pt idx="2331">
                  <c:v>334.60114691323304</c:v>
                </c:pt>
                <c:pt idx="2332">
                  <c:v>334.182388175227</c:v>
                </c:pt>
                <c:pt idx="2333">
                  <c:v>334.73236116707096</c:v>
                </c:pt>
                <c:pt idx="2334">
                  <c:v>337.655613087061</c:v>
                </c:pt>
                <c:pt idx="2335">
                  <c:v>340.13484623679699</c:v>
                </c:pt>
                <c:pt idx="2336">
                  <c:v>343.76289510756601</c:v>
                </c:pt>
                <c:pt idx="2337">
                  <c:v>344.11773816267203</c:v>
                </c:pt>
                <c:pt idx="2338">
                  <c:v>344.31124185121701</c:v>
                </c:pt>
                <c:pt idx="2339">
                  <c:v>346.03907377817598</c:v>
                </c:pt>
                <c:pt idx="2340">
                  <c:v>347.718822190239</c:v>
                </c:pt>
                <c:pt idx="2341">
                  <c:v>348.87851559141001</c:v>
                </c:pt>
                <c:pt idx="2342">
                  <c:v>349.82094422909904</c:v>
                </c:pt>
                <c:pt idx="2343">
                  <c:v>349.91044514414898</c:v>
                </c:pt>
                <c:pt idx="2344">
                  <c:v>350.38159141990002</c:v>
                </c:pt>
                <c:pt idx="2345">
                  <c:v>349.38464824842504</c:v>
                </c:pt>
                <c:pt idx="2346">
                  <c:v>346.50616316778803</c:v>
                </c:pt>
                <c:pt idx="2347">
                  <c:v>347.74329454966801</c:v>
                </c:pt>
                <c:pt idx="2348">
                  <c:v>347.77209282650199</c:v>
                </c:pt>
                <c:pt idx="2349">
                  <c:v>351.992231763343</c:v>
                </c:pt>
                <c:pt idx="2350">
                  <c:v>350.57483867122301</c:v>
                </c:pt>
                <c:pt idx="2351">
                  <c:v>351.30511393211498</c:v>
                </c:pt>
                <c:pt idx="2352">
                  <c:v>353.218090989573</c:v>
                </c:pt>
                <c:pt idx="2353">
                  <c:v>355.85485525799197</c:v>
                </c:pt>
                <c:pt idx="2354">
                  <c:v>359.41659038821899</c:v>
                </c:pt>
                <c:pt idx="2355">
                  <c:v>358.04328397280102</c:v>
                </c:pt>
                <c:pt idx="2356">
                  <c:v>360.43543241129697</c:v>
                </c:pt>
                <c:pt idx="2357">
                  <c:v>361.206708353647</c:v>
                </c:pt>
                <c:pt idx="2358">
                  <c:v>362.07819696816603</c:v>
                </c:pt>
                <c:pt idx="2359">
                  <c:v>364.89496642522602</c:v>
                </c:pt>
                <c:pt idx="2360">
                  <c:v>364.87863997530297</c:v>
                </c:pt>
                <c:pt idx="2361">
                  <c:v>365.24123735119599</c:v>
                </c:pt>
                <c:pt idx="2362">
                  <c:v>362.60866824325598</c:v>
                </c:pt>
                <c:pt idx="2363">
                  <c:v>362.898712667165</c:v>
                </c:pt>
                <c:pt idx="2364">
                  <c:v>362.55536295467198</c:v>
                </c:pt>
                <c:pt idx="2365">
                  <c:v>359.612173468028</c:v>
                </c:pt>
                <c:pt idx="2366">
                  <c:v>353.18682335879299</c:v>
                </c:pt>
                <c:pt idx="2367">
                  <c:v>358.40775493699402</c:v>
                </c:pt>
                <c:pt idx="2368">
                  <c:v>357.23489864761501</c:v>
                </c:pt>
                <c:pt idx="2369">
                  <c:v>356.18091312023802</c:v>
                </c:pt>
                <c:pt idx="2370">
                  <c:v>350.78164033403101</c:v>
                </c:pt>
                <c:pt idx="2371">
                  <c:v>354.58919937400003</c:v>
                </c:pt>
                <c:pt idx="2372">
                  <c:v>363.72602771893298</c:v>
                </c:pt>
                <c:pt idx="2373">
                  <c:v>363.60920004503402</c:v>
                </c:pt>
                <c:pt idx="2374">
                  <c:v>366.02882930708699</c:v>
                </c:pt>
                <c:pt idx="2375">
                  <c:v>363.216347144216</c:v>
                </c:pt>
                <c:pt idx="2376">
                  <c:v>366.23729678519101</c:v>
                </c:pt>
                <c:pt idx="2377">
                  <c:v>368.60164676728499</c:v>
                </c:pt>
                <c:pt idx="2378">
                  <c:v>372.01215047305499</c:v>
                </c:pt>
                <c:pt idx="2379">
                  <c:v>371.886702426022</c:v>
                </c:pt>
                <c:pt idx="2380">
                  <c:v>371.49232973954599</c:v>
                </c:pt>
                <c:pt idx="2381">
                  <c:v>371.59977814097903</c:v>
                </c:pt>
                <c:pt idx="2382">
                  <c:v>369.70720039711802</c:v>
                </c:pt>
                <c:pt idx="2383">
                  <c:v>373.96493303954998</c:v>
                </c:pt>
                <c:pt idx="2384">
                  <c:v>371.81542813552397</c:v>
                </c:pt>
                <c:pt idx="2385">
                  <c:v>365.20755433582002</c:v>
                </c:pt>
                <c:pt idx="2386">
                  <c:v>353.960598979042</c:v>
                </c:pt>
                <c:pt idx="2387">
                  <c:v>346.04942963237102</c:v>
                </c:pt>
                <c:pt idx="2388">
                  <c:v>344.36355623510201</c:v>
                </c:pt>
                <c:pt idx="2389">
                  <c:v>332.374927245766</c:v>
                </c:pt>
                <c:pt idx="2390">
                  <c:v>332.36824387009699</c:v>
                </c:pt>
                <c:pt idx="2391">
                  <c:v>341.683874545077</c:v>
                </c:pt>
                <c:pt idx="2392">
                  <c:v>334.92696439876499</c:v>
                </c:pt>
                <c:pt idx="2393">
                  <c:v>343.88904449055701</c:v>
                </c:pt>
                <c:pt idx="2394">
                  <c:v>337.537443349412</c:v>
                </c:pt>
                <c:pt idx="2395">
                  <c:v>329.65465722341196</c:v>
                </c:pt>
                <c:pt idx="2396">
                  <c:v>304.55823843404403</c:v>
                </c:pt>
                <c:pt idx="2397">
                  <c:v>314.33772511427696</c:v>
                </c:pt>
                <c:pt idx="2398">
                  <c:v>297.79524806418499</c:v>
                </c:pt>
                <c:pt idx="2399">
                  <c:v>269.93371884614299</c:v>
                </c:pt>
                <c:pt idx="2400">
                  <c:v>282.570074172717</c:v>
                </c:pt>
                <c:pt idx="2401">
                  <c:v>253.40819963757201</c:v>
                </c:pt>
                <c:pt idx="2402">
                  <c:v>264.40115768505802</c:v>
                </c:pt>
                <c:pt idx="2403">
                  <c:v>248.03539576080601</c:v>
                </c:pt>
                <c:pt idx="2404">
                  <c:v>256.606975775997</c:v>
                </c:pt>
                <c:pt idx="2405">
                  <c:v>255.11712907125801</c:v>
                </c:pt>
                <c:pt idx="2406">
                  <c:v>256.41755912310401</c:v>
                </c:pt>
                <c:pt idx="2407">
                  <c:v>277.53191337901501</c:v>
                </c:pt>
                <c:pt idx="2408">
                  <c:v>282.37277272503002</c:v>
                </c:pt>
                <c:pt idx="2409">
                  <c:v>294.82210190314197</c:v>
                </c:pt>
                <c:pt idx="2410">
                  <c:v>285.84115384571498</c:v>
                </c:pt>
                <c:pt idx="2411">
                  <c:v>289.61339741313202</c:v>
                </c:pt>
                <c:pt idx="2412">
                  <c:v>287.23746586908703</c:v>
                </c:pt>
                <c:pt idx="2413">
                  <c:v>274.56299525272198</c:v>
                </c:pt>
                <c:pt idx="2414">
                  <c:v>275.46305540571501</c:v>
                </c:pt>
                <c:pt idx="2415">
                  <c:v>271.41844677677</c:v>
                </c:pt>
                <c:pt idx="2416">
                  <c:v>291.78978087766399</c:v>
                </c:pt>
                <c:pt idx="2417">
                  <c:v>293.12896458251703</c:v>
                </c:pt>
                <c:pt idx="2418">
                  <c:v>303.51342077857799</c:v>
                </c:pt>
                <c:pt idx="2419">
                  <c:v>306.78887357114701</c:v>
                </c:pt>
                <c:pt idx="2420">
                  <c:v>306.76683944228296</c:v>
                </c:pt>
                <c:pt idx="2421">
                  <c:v>305.82743044420499</c:v>
                </c:pt>
                <c:pt idx="2422">
                  <c:v>316.94695098916401</c:v>
                </c:pt>
                <c:pt idx="2423">
                  <c:v>312.22668978889703</c:v>
                </c:pt>
                <c:pt idx="2424">
                  <c:v>315.23687494885098</c:v>
                </c:pt>
                <c:pt idx="2425">
                  <c:v>323.02938486315304</c:v>
                </c:pt>
                <c:pt idx="2426">
                  <c:v>323.42257571396101</c:v>
                </c:pt>
                <c:pt idx="2427">
                  <c:v>312.66932001781299</c:v>
                </c:pt>
                <c:pt idx="2428">
                  <c:v>321.15564677458099</c:v>
                </c:pt>
                <c:pt idx="2429">
                  <c:v>321.06620681858203</c:v>
                </c:pt>
                <c:pt idx="2430">
                  <c:v>325.31213229792502</c:v>
                </c:pt>
                <c:pt idx="2431">
                  <c:v>332.72907743158703</c:v>
                </c:pt>
                <c:pt idx="2432">
                  <c:v>330.23367783360197</c:v>
                </c:pt>
                <c:pt idx="2433">
                  <c:v>341.52471594242297</c:v>
                </c:pt>
                <c:pt idx="2434">
                  <c:v>335.90111756369799</c:v>
                </c:pt>
                <c:pt idx="2435">
                  <c:v>325.071582892072</c:v>
                </c:pt>
                <c:pt idx="2436">
                  <c:v>328.08322624361699</c:v>
                </c:pt>
                <c:pt idx="2437">
                  <c:v>333.54569312248998</c:v>
                </c:pt>
                <c:pt idx="2438">
                  <c:v>337.25638483439002</c:v>
                </c:pt>
                <c:pt idx="2439">
                  <c:v>345.414845366755</c:v>
                </c:pt>
                <c:pt idx="2440">
                  <c:v>351.81199453242402</c:v>
                </c:pt>
                <c:pt idx="2441">
                  <c:v>355.30777441428597</c:v>
                </c:pt>
                <c:pt idx="2442">
                  <c:v>350.86931104604298</c:v>
                </c:pt>
                <c:pt idx="2443">
                  <c:v>343.38403014257403</c:v>
                </c:pt>
                <c:pt idx="2444">
                  <c:v>343.80659489112099</c:v>
                </c:pt>
                <c:pt idx="2445">
                  <c:v>350.985011776612</c:v>
                </c:pt>
                <c:pt idx="2446">
                  <c:v>360.66764231706298</c:v>
                </c:pt>
                <c:pt idx="2447">
                  <c:v>361.44602487672</c:v>
                </c:pt>
                <c:pt idx="2448">
                  <c:v>369.66019385694199</c:v>
                </c:pt>
                <c:pt idx="2449">
                  <c:v>367.30578349171799</c:v>
                </c:pt>
                <c:pt idx="2450">
                  <c:v>369.742141420466</c:v>
                </c:pt>
                <c:pt idx="2451">
                  <c:v>370.809247279521</c:v>
                </c:pt>
                <c:pt idx="2452">
                  <c:v>371.739916579831</c:v>
                </c:pt>
                <c:pt idx="2453">
                  <c:v>371.69525249807202</c:v>
                </c:pt>
                <c:pt idx="2454">
                  <c:v>370.10946649976199</c:v>
                </c:pt>
                <c:pt idx="2455">
                  <c:v>376.29484308961798</c:v>
                </c:pt>
                <c:pt idx="2456">
                  <c:v>382.341169426916</c:v>
                </c:pt>
                <c:pt idx="2457">
                  <c:v>385.33745117988599</c:v>
                </c:pt>
                <c:pt idx="2458">
                  <c:v>389.82143645127002</c:v>
                </c:pt>
                <c:pt idx="2459">
                  <c:v>385.66576436386902</c:v>
                </c:pt>
                <c:pt idx="2460">
                  <c:v>391.33802714305602</c:v>
                </c:pt>
                <c:pt idx="2461">
                  <c:v>396.68378292839998</c:v>
                </c:pt>
                <c:pt idx="2462">
                  <c:v>395.02660627157297</c:v>
                </c:pt>
                <c:pt idx="2463">
                  <c:v>396.33100061784501</c:v>
                </c:pt>
                <c:pt idx="2464">
                  <c:v>376.537774244388</c:v>
                </c:pt>
                <c:pt idx="2465">
                  <c:v>380.374265522695</c:v>
                </c:pt>
                <c:pt idx="2466">
                  <c:v>385.897922840121</c:v>
                </c:pt>
                <c:pt idx="2467">
                  <c:v>393.636808272427</c:v>
                </c:pt>
                <c:pt idx="2468">
                  <c:v>395.05092553191099</c:v>
                </c:pt>
                <c:pt idx="2469">
                  <c:v>397.73897546002502</c:v>
                </c:pt>
                <c:pt idx="2470">
                  <c:v>398.62830270997398</c:v>
                </c:pt>
                <c:pt idx="2471">
                  <c:v>402.42380431908703</c:v>
                </c:pt>
                <c:pt idx="2472">
                  <c:v>405.80079121356999</c:v>
                </c:pt>
                <c:pt idx="2473">
                  <c:v>396.68318442127702</c:v>
                </c:pt>
                <c:pt idx="2474">
                  <c:v>400.88751958815197</c:v>
                </c:pt>
                <c:pt idx="2475">
                  <c:v>395.57259579361198</c:v>
                </c:pt>
                <c:pt idx="2476">
                  <c:v>395.18764720467499</c:v>
                </c:pt>
                <c:pt idx="2477">
                  <c:v>401.81754896613</c:v>
                </c:pt>
                <c:pt idx="2478">
                  <c:v>406.11846522616099</c:v>
                </c:pt>
                <c:pt idx="2479">
                  <c:v>409.01461904631799</c:v>
                </c:pt>
                <c:pt idx="2480">
                  <c:v>410.37843083622897</c:v>
                </c:pt>
                <c:pt idx="2481">
                  <c:v>417.23859575113499</c:v>
                </c:pt>
                <c:pt idx="2482">
                  <c:v>415.34808512041798</c:v>
                </c:pt>
                <c:pt idx="2483">
                  <c:v>422.28528079171701</c:v>
                </c:pt>
                <c:pt idx="2484">
                  <c:v>424.543341442474</c:v>
                </c:pt>
                <c:pt idx="2485">
                  <c:v>422.80302739525001</c:v>
                </c:pt>
                <c:pt idx="2486">
                  <c:v>412.60335570182099</c:v>
                </c:pt>
                <c:pt idx="2487">
                  <c:v>414.57101938563801</c:v>
                </c:pt>
                <c:pt idx="2488">
                  <c:v>420.43882070523301</c:v>
                </c:pt>
                <c:pt idx="2489">
                  <c:v>415.14538283368302</c:v>
                </c:pt>
                <c:pt idx="2490">
                  <c:v>418.44917096732001</c:v>
                </c:pt>
                <c:pt idx="2491">
                  <c:v>427.25741211332098</c:v>
                </c:pt>
                <c:pt idx="2492">
                  <c:v>426.00698356534002</c:v>
                </c:pt>
                <c:pt idx="2493">
                  <c:v>425.67390381012001</c:v>
                </c:pt>
                <c:pt idx="2494">
                  <c:v>420.65330822005802</c:v>
                </c:pt>
                <c:pt idx="2495">
                  <c:v>414.64597049531102</c:v>
                </c:pt>
                <c:pt idx="2496">
                  <c:v>422.66133668481001</c:v>
                </c:pt>
                <c:pt idx="2497">
                  <c:v>417.90346027531399</c:v>
                </c:pt>
                <c:pt idx="2498">
                  <c:v>422.96684534736602</c:v>
                </c:pt>
                <c:pt idx="2499">
                  <c:v>425.970200547932</c:v>
                </c:pt>
                <c:pt idx="2500">
                  <c:v>425.831820602356</c:v>
                </c:pt>
                <c:pt idx="2501">
                  <c:v>433.66438338753102</c:v>
                </c:pt>
                <c:pt idx="2502">
                  <c:v>437.90283515502603</c:v>
                </c:pt>
                <c:pt idx="2503">
                  <c:v>440.27588156020897</c:v>
                </c:pt>
                <c:pt idx="2504">
                  <c:v>439.73188964607198</c:v>
                </c:pt>
                <c:pt idx="2505">
                  <c:v>434.551777031423</c:v>
                </c:pt>
                <c:pt idx="2506">
                  <c:v>433.29478429907402</c:v>
                </c:pt>
                <c:pt idx="2507">
                  <c:v>428.10938402682399</c:v>
                </c:pt>
                <c:pt idx="2508">
                  <c:v>432.02802070195497</c:v>
                </c:pt>
                <c:pt idx="2509">
                  <c:v>434.76095926034401</c:v>
                </c:pt>
                <c:pt idx="2510">
                  <c:v>432.37761206296602</c:v>
                </c:pt>
                <c:pt idx="2511">
                  <c:v>436.39505536625001</c:v>
                </c:pt>
                <c:pt idx="2512">
                  <c:v>438.16998384813502</c:v>
                </c:pt>
                <c:pt idx="2513">
                  <c:v>436.70097907039701</c:v>
                </c:pt>
                <c:pt idx="2514">
                  <c:v>437.46652039226598</c:v>
                </c:pt>
                <c:pt idx="2515">
                  <c:v>436.59216803424403</c:v>
                </c:pt>
                <c:pt idx="2516">
                  <c:v>437.50797445991202</c:v>
                </c:pt>
                <c:pt idx="2517">
                  <c:v>441.46948791894198</c:v>
                </c:pt>
                <c:pt idx="2518">
                  <c:v>448.31785585760502</c:v>
                </c:pt>
                <c:pt idx="2519">
                  <c:v>447.15559629982602</c:v>
                </c:pt>
                <c:pt idx="2520">
                  <c:v>452.80076387535303</c:v>
                </c:pt>
                <c:pt idx="2521">
                  <c:v>451.73505165050199</c:v>
                </c:pt>
                <c:pt idx="2522">
                  <c:v>458.171272230309</c:v>
                </c:pt>
                <c:pt idx="2523">
                  <c:v>461.55855395685597</c:v>
                </c:pt>
                <c:pt idx="2524">
                  <c:v>442.80067836293</c:v>
                </c:pt>
                <c:pt idx="2525">
                  <c:v>434.458403157362</c:v>
                </c:pt>
                <c:pt idx="2526">
                  <c:v>434.52897924043799</c:v>
                </c:pt>
                <c:pt idx="2527">
                  <c:v>425.94586034493898</c:v>
                </c:pt>
                <c:pt idx="2528">
                  <c:v>432.98639852074302</c:v>
                </c:pt>
                <c:pt idx="2529">
                  <c:v>428.49193112073402</c:v>
                </c:pt>
                <c:pt idx="2530">
                  <c:v>427.82782525140698</c:v>
                </c:pt>
                <c:pt idx="2531">
                  <c:v>441.19145903437999</c:v>
                </c:pt>
                <c:pt idx="2532">
                  <c:v>445.33088582247899</c:v>
                </c:pt>
                <c:pt idx="2533">
                  <c:v>445.685855202303</c:v>
                </c:pt>
                <c:pt idx="2534">
                  <c:v>442.12307169395001</c:v>
                </c:pt>
                <c:pt idx="2535">
                  <c:v>440.49152167855902</c:v>
                </c:pt>
                <c:pt idx="2536">
                  <c:v>437.44230846730801</c:v>
                </c:pt>
                <c:pt idx="2537">
                  <c:v>441.213866549042</c:v>
                </c:pt>
                <c:pt idx="2538">
                  <c:v>432.94511419874999</c:v>
                </c:pt>
                <c:pt idx="2539">
                  <c:v>429.64844279286399</c:v>
                </c:pt>
                <c:pt idx="2540">
                  <c:v>437.12753210897603</c:v>
                </c:pt>
                <c:pt idx="2541">
                  <c:v>444.61097129107299</c:v>
                </c:pt>
                <c:pt idx="2542">
                  <c:v>445.90508671461401</c:v>
                </c:pt>
                <c:pt idx="2543">
                  <c:v>445.04974969486199</c:v>
                </c:pt>
                <c:pt idx="2544">
                  <c:v>452.22108911914398</c:v>
                </c:pt>
                <c:pt idx="2545">
                  <c:v>446.03400936959503</c:v>
                </c:pt>
                <c:pt idx="2546">
                  <c:v>456.185446742838</c:v>
                </c:pt>
                <c:pt idx="2547">
                  <c:v>455.52544926751199</c:v>
                </c:pt>
                <c:pt idx="2548">
                  <c:v>464.72966965144599</c:v>
                </c:pt>
                <c:pt idx="2549">
                  <c:v>467.65125882112102</c:v>
                </c:pt>
                <c:pt idx="2550">
                  <c:v>474.93158068333599</c:v>
                </c:pt>
                <c:pt idx="2551">
                  <c:v>479.38006387553298</c:v>
                </c:pt>
                <c:pt idx="2552">
                  <c:v>480.98686345099298</c:v>
                </c:pt>
                <c:pt idx="2553">
                  <c:v>476.49404394415598</c:v>
                </c:pt>
                <c:pt idx="2554">
                  <c:v>473.99727165908803</c:v>
                </c:pt>
                <c:pt idx="2555">
                  <c:v>474.30457563386199</c:v>
                </c:pt>
                <c:pt idx="2556">
                  <c:v>471.03698789305201</c:v>
                </c:pt>
                <c:pt idx="2557">
                  <c:v>470.39882976623301</c:v>
                </c:pt>
                <c:pt idx="2558">
                  <c:v>468.38837830165198</c:v>
                </c:pt>
                <c:pt idx="2559">
                  <c:v>470.98069527974701</c:v>
                </c:pt>
                <c:pt idx="2560">
                  <c:v>473.48608795461502</c:v>
                </c:pt>
                <c:pt idx="2561">
                  <c:v>465.10880167352099</c:v>
                </c:pt>
                <c:pt idx="2562">
                  <c:v>465.95392358605801</c:v>
                </c:pt>
                <c:pt idx="2563">
                  <c:v>452.810963621241</c:v>
                </c:pt>
                <c:pt idx="2564">
                  <c:v>457.339989345145</c:v>
                </c:pt>
                <c:pt idx="2565">
                  <c:v>446.88190687152598</c:v>
                </c:pt>
                <c:pt idx="2566">
                  <c:v>448.39465688795502</c:v>
                </c:pt>
                <c:pt idx="2567">
                  <c:v>458.53739897426402</c:v>
                </c:pt>
                <c:pt idx="2568">
                  <c:v>475.94000662012201</c:v>
                </c:pt>
                <c:pt idx="2569">
                  <c:v>486.96881935252497</c:v>
                </c:pt>
                <c:pt idx="2570">
                  <c:v>485.849153093577</c:v>
                </c:pt>
                <c:pt idx="2571">
                  <c:v>485.35633977015402</c:v>
                </c:pt>
                <c:pt idx="2572">
                  <c:v>477.86506130727901</c:v>
                </c:pt>
                <c:pt idx="2573">
                  <c:v>485.46428369422603</c:v>
                </c:pt>
                <c:pt idx="2574">
                  <c:v>485.44504752679001</c:v>
                </c:pt>
                <c:pt idx="2575">
                  <c:v>492.16349370149499</c:v>
                </c:pt>
                <c:pt idx="2576">
                  <c:v>498.09523804565799</c:v>
                </c:pt>
                <c:pt idx="2577">
                  <c:v>499.10722940069797</c:v>
                </c:pt>
                <c:pt idx="2578">
                  <c:v>495.02191500026498</c:v>
                </c:pt>
                <c:pt idx="2579">
                  <c:v>502.05781098542298</c:v>
                </c:pt>
                <c:pt idx="2580">
                  <c:v>504.253539460676</c:v>
                </c:pt>
                <c:pt idx="2581">
                  <c:v>507.85759682333997</c:v>
                </c:pt>
                <c:pt idx="2582">
                  <c:v>511.96633596362699</c:v>
                </c:pt>
                <c:pt idx="2583">
                  <c:v>515.25259876887094</c:v>
                </c:pt>
                <c:pt idx="2584">
                  <c:v>516.17695561163805</c:v>
                </c:pt>
                <c:pt idx="2585">
                  <c:v>525.14336878164704</c:v>
                </c:pt>
                <c:pt idx="2586">
                  <c:v>524.04512047019898</c:v>
                </c:pt>
                <c:pt idx="2587">
                  <c:v>526.58215576354905</c:v>
                </c:pt>
                <c:pt idx="2588">
                  <c:v>527.27529809658495</c:v>
                </c:pt>
                <c:pt idx="2589">
                  <c:v>532.87778832080801</c:v>
                </c:pt>
                <c:pt idx="2590">
                  <c:v>539.60230065738892</c:v>
                </c:pt>
                <c:pt idx="2591">
                  <c:v>542.98919576415597</c:v>
                </c:pt>
                <c:pt idx="2592">
                  <c:v>548.21003140962603</c:v>
                </c:pt>
                <c:pt idx="2593">
                  <c:v>539.79176656642301</c:v>
                </c:pt>
                <c:pt idx="2594">
                  <c:v>548.68226899346598</c:v>
                </c:pt>
                <c:pt idx="2595">
                  <c:v>548.83370726119699</c:v>
                </c:pt>
                <c:pt idx="2596">
                  <c:v>550.57081772930599</c:v>
                </c:pt>
                <c:pt idx="2597">
                  <c:v>553.82472432293503</c:v>
                </c:pt>
                <c:pt idx="2598">
                  <c:v>555.71658635983704</c:v>
                </c:pt>
                <c:pt idx="2599">
                  <c:v>563.22078256977397</c:v>
                </c:pt>
                <c:pt idx="2600">
                  <c:v>567.00439676850192</c:v>
                </c:pt>
                <c:pt idx="2601">
                  <c:v>569.213485159279</c:v>
                </c:pt>
                <c:pt idx="2602">
                  <c:v>574.26356217144098</c:v>
                </c:pt>
                <c:pt idx="2603">
                  <c:v>574.656564518658</c:v>
                </c:pt>
                <c:pt idx="2604">
                  <c:v>573.50750586043603</c:v>
                </c:pt>
                <c:pt idx="2605">
                  <c:v>573.66822602184106</c:v>
                </c:pt>
                <c:pt idx="2606">
                  <c:v>568.54628074574202</c:v>
                </c:pt>
                <c:pt idx="2607">
                  <c:v>564.37750403121208</c:v>
                </c:pt>
                <c:pt idx="2608">
                  <c:v>570.47990919992003</c:v>
                </c:pt>
                <c:pt idx="2609">
                  <c:v>568.17183304538298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7-40FC-B1CD-30CBF99C51F1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609"/>
              <c:layout>
                <c:manualLayout>
                  <c:x val="-3.3756015274320691E-3"/>
                  <c:y val="-0.10538343565797274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VALUE:</a:t>
                    </a:r>
                  </a:p>
                  <a:p>
                    <a:r>
                      <a:rPr lang="en-US" baseline="0"/>
                      <a:t> 601,40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D67-40FC-B1CD-30CBF99C5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Worksheet!$A$2:$A$2611</c:f>
              <c:numCache>
                <c:formatCode>m/d/yyyy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Worksheet!$C$2:$C$2611</c:f>
              <c:numCache>
                <c:formatCode>0</c:formatCode>
                <c:ptCount val="2610"/>
                <c:pt idx="0">
                  <c:v>100</c:v>
                </c:pt>
                <c:pt idx="1">
                  <c:v>100.58429738894266</c:v>
                </c:pt>
                <c:pt idx="2">
                  <c:v>100.79543695841548</c:v>
                </c:pt>
                <c:pt idx="3">
                  <c:v>100.73791004689933</c:v>
                </c:pt>
                <c:pt idx="4">
                  <c:v>101.52874137063208</c:v>
                </c:pt>
                <c:pt idx="5">
                  <c:v>101.25033376074755</c:v>
                </c:pt>
                <c:pt idx="6">
                  <c:v>101.3181942234902</c:v>
                </c:pt>
                <c:pt idx="7">
                  <c:v>101.43159289469513</c:v>
                </c:pt>
                <c:pt idx="8">
                  <c:v>101.98809552197547</c:v>
                </c:pt>
                <c:pt idx="9">
                  <c:v>102.57787597274127</c:v>
                </c:pt>
                <c:pt idx="10">
                  <c:v>102.56801827078819</c:v>
                </c:pt>
                <c:pt idx="11">
                  <c:v>102.73200045868272</c:v>
                </c:pt>
                <c:pt idx="12">
                  <c:v>103.288774638777</c:v>
                </c:pt>
                <c:pt idx="13">
                  <c:v>102.96761745115091</c:v>
                </c:pt>
                <c:pt idx="14">
                  <c:v>101.6556006639952</c:v>
                </c:pt>
                <c:pt idx="15">
                  <c:v>101.20173178084256</c:v>
                </c:pt>
                <c:pt idx="16">
                  <c:v>101.72364865270541</c:v>
                </c:pt>
                <c:pt idx="17">
                  <c:v>102.24628363611274</c:v>
                </c:pt>
                <c:pt idx="18">
                  <c:v>103.34794451002803</c:v>
                </c:pt>
                <c:pt idx="19">
                  <c:v>104.0755353346886</c:v>
                </c:pt>
                <c:pt idx="20">
                  <c:v>102.14073644077338</c:v>
                </c:pt>
                <c:pt idx="21">
                  <c:v>101.97683640817723</c:v>
                </c:pt>
                <c:pt idx="22">
                  <c:v>103.50195902443068</c:v>
                </c:pt>
                <c:pt idx="23">
                  <c:v>103.87789234619238</c:v>
                </c:pt>
                <c:pt idx="24">
                  <c:v>103.44570458850121</c:v>
                </c:pt>
                <c:pt idx="25">
                  <c:v>104.22229253753598</c:v>
                </c:pt>
                <c:pt idx="26">
                  <c:v>104.31814682171954</c:v>
                </c:pt>
                <c:pt idx="27">
                  <c:v>105.02297574055736</c:v>
                </c:pt>
                <c:pt idx="28">
                  <c:v>104.27902165171616</c:v>
                </c:pt>
                <c:pt idx="29">
                  <c:v>103.29488270383852</c:v>
                </c:pt>
                <c:pt idx="30">
                  <c:v>103.63576221643525</c:v>
                </c:pt>
                <c:pt idx="31">
                  <c:v>104.43511866575506</c:v>
                </c:pt>
                <c:pt idx="32">
                  <c:v>103.93254136862694</c:v>
                </c:pt>
                <c:pt idx="33">
                  <c:v>104.7141591879539</c:v>
                </c:pt>
                <c:pt idx="34">
                  <c:v>105.55435244382601</c:v>
                </c:pt>
                <c:pt idx="35">
                  <c:v>105.50009849340314</c:v>
                </c:pt>
                <c:pt idx="36">
                  <c:v>105.2205561905875</c:v>
                </c:pt>
                <c:pt idx="37">
                  <c:v>102.42452615359967</c:v>
                </c:pt>
                <c:pt idx="38">
                  <c:v>100.75721552761192</c:v>
                </c:pt>
                <c:pt idx="39">
                  <c:v>100.7032313486613</c:v>
                </c:pt>
                <c:pt idx="40">
                  <c:v>102.19680065515547</c:v>
                </c:pt>
                <c:pt idx="41">
                  <c:v>102.26712238062485</c:v>
                </c:pt>
                <c:pt idx="42">
                  <c:v>101.9464454750983</c:v>
                </c:pt>
                <c:pt idx="43">
                  <c:v>102.01613253511341</c:v>
                </c:pt>
                <c:pt idx="44">
                  <c:v>103.15386557811853</c:v>
                </c:pt>
                <c:pt idx="45">
                  <c:v>103.13962727898966</c:v>
                </c:pt>
                <c:pt idx="46">
                  <c:v>102.28156841581016</c:v>
                </c:pt>
                <c:pt idx="47">
                  <c:v>103.06764684249409</c:v>
                </c:pt>
                <c:pt idx="48">
                  <c:v>102.87125142455477</c:v>
                </c:pt>
                <c:pt idx="49">
                  <c:v>101.13335491220005</c:v>
                </c:pt>
                <c:pt idx="50">
                  <c:v>101.03669536406089</c:v>
                </c:pt>
                <c:pt idx="51">
                  <c:v>97.745473229482428</c:v>
                </c:pt>
                <c:pt idx="52">
                  <c:v>93.530309127174789</c:v>
                </c:pt>
                <c:pt idx="53">
                  <c:v>95.627398827871275</c:v>
                </c:pt>
                <c:pt idx="54">
                  <c:v>95.827418141922337</c:v>
                </c:pt>
                <c:pt idx="55">
                  <c:v>96.182417986781687</c:v>
                </c:pt>
                <c:pt idx="56">
                  <c:v>97.76286376492142</c:v>
                </c:pt>
                <c:pt idx="57">
                  <c:v>98.999827616993713</c:v>
                </c:pt>
                <c:pt idx="58">
                  <c:v>99.020897521592985</c:v>
                </c:pt>
                <c:pt idx="59">
                  <c:v>99.682759815547115</c:v>
                </c:pt>
                <c:pt idx="60">
                  <c:v>100.2502956210546</c:v>
                </c:pt>
                <c:pt idx="61">
                  <c:v>99.651497599355068</c:v>
                </c:pt>
                <c:pt idx="62">
                  <c:v>99.817227297816444</c:v>
                </c:pt>
                <c:pt idx="63">
                  <c:v>101.11440976140807</c:v>
                </c:pt>
                <c:pt idx="64">
                  <c:v>101.53467108105652</c:v>
                </c:pt>
                <c:pt idx="65">
                  <c:v>101.31151634214345</c:v>
                </c:pt>
                <c:pt idx="66">
                  <c:v>101.77268508551261</c:v>
                </c:pt>
                <c:pt idx="67">
                  <c:v>101.24329182458628</c:v>
                </c:pt>
                <c:pt idx="68">
                  <c:v>101.40259063585607</c:v>
                </c:pt>
                <c:pt idx="69">
                  <c:v>101.28900619757187</c:v>
                </c:pt>
                <c:pt idx="70">
                  <c:v>101.25982038533905</c:v>
                </c:pt>
                <c:pt idx="71">
                  <c:v>101.31810314465929</c:v>
                </c:pt>
                <c:pt idx="72">
                  <c:v>100.29122230434545</c:v>
                </c:pt>
                <c:pt idx="73">
                  <c:v>100.92892659650555</c:v>
                </c:pt>
                <c:pt idx="74">
                  <c:v>101.33002391010481</c:v>
                </c:pt>
                <c:pt idx="75">
                  <c:v>101.4700205468216</c:v>
                </c:pt>
                <c:pt idx="76">
                  <c:v>100.84655806688953</c:v>
                </c:pt>
                <c:pt idx="77">
                  <c:v>101.09155469132912</c:v>
                </c:pt>
                <c:pt idx="78">
                  <c:v>103.20917895234058</c:v>
                </c:pt>
                <c:pt idx="79">
                  <c:v>103.39607980496775</c:v>
                </c:pt>
                <c:pt idx="80">
                  <c:v>103.18951432886105</c:v>
                </c:pt>
                <c:pt idx="81">
                  <c:v>103.09580730139351</c:v>
                </c:pt>
                <c:pt idx="82">
                  <c:v>103.44169281415203</c:v>
                </c:pt>
                <c:pt idx="83">
                  <c:v>104.1095454637892</c:v>
                </c:pt>
                <c:pt idx="84">
                  <c:v>105.73794621505974</c:v>
                </c:pt>
                <c:pt idx="85">
                  <c:v>105.78515507903543</c:v>
                </c:pt>
                <c:pt idx="86">
                  <c:v>106.4704507056183</c:v>
                </c:pt>
                <c:pt idx="87">
                  <c:v>105.63025811349358</c:v>
                </c:pt>
                <c:pt idx="88">
                  <c:v>105.63972285926027</c:v>
                </c:pt>
                <c:pt idx="89">
                  <c:v>105.65243005499134</c:v>
                </c:pt>
                <c:pt idx="90">
                  <c:v>105.77893104884322</c:v>
                </c:pt>
                <c:pt idx="91">
                  <c:v>105.72791237727519</c:v>
                </c:pt>
                <c:pt idx="92">
                  <c:v>106.72541629839959</c:v>
                </c:pt>
                <c:pt idx="93">
                  <c:v>106.42025252763784</c:v>
                </c:pt>
                <c:pt idx="94">
                  <c:v>106.74624599738944</c:v>
                </c:pt>
                <c:pt idx="95">
                  <c:v>106.09722213591697</c:v>
                </c:pt>
                <c:pt idx="96">
                  <c:v>104.86274972079934</c:v>
                </c:pt>
                <c:pt idx="97">
                  <c:v>104.38214089804883</c:v>
                </c:pt>
                <c:pt idx="98">
                  <c:v>105.60945367816331</c:v>
                </c:pt>
                <c:pt idx="99">
                  <c:v>105.13057731165674</c:v>
                </c:pt>
                <c:pt idx="100">
                  <c:v>106.20264935764381</c:v>
                </c:pt>
                <c:pt idx="101">
                  <c:v>104.58916993404499</c:v>
                </c:pt>
                <c:pt idx="102">
                  <c:v>104.79537266832476</c:v>
                </c:pt>
                <c:pt idx="103">
                  <c:v>104.60594910038078</c:v>
                </c:pt>
                <c:pt idx="104">
                  <c:v>105.67171320831314</c:v>
                </c:pt>
                <c:pt idx="105">
                  <c:v>106.24451093353697</c:v>
                </c:pt>
                <c:pt idx="106">
                  <c:v>106.40837241253664</c:v>
                </c:pt>
                <c:pt idx="107">
                  <c:v>107.77387533766242</c:v>
                </c:pt>
                <c:pt idx="108">
                  <c:v>106.96297377898979</c:v>
                </c:pt>
                <c:pt idx="109">
                  <c:v>106.32301449612262</c:v>
                </c:pt>
                <c:pt idx="110">
                  <c:v>105.35700244760365</c:v>
                </c:pt>
                <c:pt idx="111">
                  <c:v>105.01361847742729</c:v>
                </c:pt>
                <c:pt idx="112">
                  <c:v>105.34901771359947</c:v>
                </c:pt>
                <c:pt idx="113">
                  <c:v>104.43444369748011</c:v>
                </c:pt>
                <c:pt idx="114">
                  <c:v>104.56488790168456</c:v>
                </c:pt>
                <c:pt idx="115">
                  <c:v>103.63166284318898</c:v>
                </c:pt>
                <c:pt idx="116">
                  <c:v>103.59008811338965</c:v>
                </c:pt>
                <c:pt idx="117">
                  <c:v>104.62628178615165</c:v>
                </c:pt>
                <c:pt idx="118">
                  <c:v>103.48976551856504</c:v>
                </c:pt>
                <c:pt idx="119">
                  <c:v>102.46244593092977</c:v>
                </c:pt>
                <c:pt idx="120">
                  <c:v>102.446620225196</c:v>
                </c:pt>
                <c:pt idx="121">
                  <c:v>102.43357625679117</c:v>
                </c:pt>
                <c:pt idx="122">
                  <c:v>103.9590554372509</c:v>
                </c:pt>
                <c:pt idx="123">
                  <c:v>104.58371326007388</c:v>
                </c:pt>
                <c:pt idx="124">
                  <c:v>103.64026443968021</c:v>
                </c:pt>
                <c:pt idx="125">
                  <c:v>103.55372963510634</c:v>
                </c:pt>
                <c:pt idx="126">
                  <c:v>103.37504902819195</c:v>
                </c:pt>
                <c:pt idx="127">
                  <c:v>104.07251478966343</c:v>
                </c:pt>
                <c:pt idx="128">
                  <c:v>104.70194772242459</c:v>
                </c:pt>
                <c:pt idx="129">
                  <c:v>106.02236140356146</c:v>
                </c:pt>
                <c:pt idx="130">
                  <c:v>107.32986913926364</c:v>
                </c:pt>
                <c:pt idx="131">
                  <c:v>107.91985119399375</c:v>
                </c:pt>
                <c:pt idx="132">
                  <c:v>107.52060189233885</c:v>
                </c:pt>
                <c:pt idx="133">
                  <c:v>108.07307615397907</c:v>
                </c:pt>
                <c:pt idx="134">
                  <c:v>109.01233758804885</c:v>
                </c:pt>
                <c:pt idx="135">
                  <c:v>108.30111109293385</c:v>
                </c:pt>
                <c:pt idx="136">
                  <c:v>106.54265751022091</c:v>
                </c:pt>
                <c:pt idx="137">
                  <c:v>105.66340087650003</c:v>
                </c:pt>
                <c:pt idx="138">
                  <c:v>106.05368398674355</c:v>
                </c:pt>
                <c:pt idx="139">
                  <c:v>105.00913282282357</c:v>
                </c:pt>
                <c:pt idx="140">
                  <c:v>105.39838787372663</c:v>
                </c:pt>
                <c:pt idx="141">
                  <c:v>104.00612924315772</c:v>
                </c:pt>
                <c:pt idx="142">
                  <c:v>105.43950209652505</c:v>
                </c:pt>
                <c:pt idx="143">
                  <c:v>105.87383377987578</c:v>
                </c:pt>
                <c:pt idx="144">
                  <c:v>106.71244619101738</c:v>
                </c:pt>
                <c:pt idx="145">
                  <c:v>107.60271616518403</c:v>
                </c:pt>
                <c:pt idx="146">
                  <c:v>106.87060138182957</c:v>
                </c:pt>
                <c:pt idx="147">
                  <c:v>106.99311088744581</c:v>
                </c:pt>
                <c:pt idx="148">
                  <c:v>105.63670361381261</c:v>
                </c:pt>
                <c:pt idx="149">
                  <c:v>104.9588263612309</c:v>
                </c:pt>
                <c:pt idx="150">
                  <c:v>104.67124005895289</c:v>
                </c:pt>
                <c:pt idx="151">
                  <c:v>104.35486288240079</c:v>
                </c:pt>
                <c:pt idx="152">
                  <c:v>101.87880541851523</c:v>
                </c:pt>
                <c:pt idx="153">
                  <c:v>101.85694432760816</c:v>
                </c:pt>
                <c:pt idx="154">
                  <c:v>97.575128126038791</c:v>
                </c:pt>
                <c:pt idx="155">
                  <c:v>96.467743284491675</c:v>
                </c:pt>
                <c:pt idx="156">
                  <c:v>91.612692202135719</c:v>
                </c:pt>
                <c:pt idx="157">
                  <c:v>93.089117170949208</c:v>
                </c:pt>
                <c:pt idx="158">
                  <c:v>91.173188738149165</c:v>
                </c:pt>
                <c:pt idx="159">
                  <c:v>93.943897215557698</c:v>
                </c:pt>
                <c:pt idx="160">
                  <c:v>94.430118005309083</c:v>
                </c:pt>
                <c:pt idx="161">
                  <c:v>96.500822195989201</c:v>
                </c:pt>
                <c:pt idx="162">
                  <c:v>95.747333699719988</c:v>
                </c:pt>
                <c:pt idx="163">
                  <c:v>95.044482293334966</c:v>
                </c:pt>
                <c:pt idx="164">
                  <c:v>91.134322048761021</c:v>
                </c:pt>
                <c:pt idx="165">
                  <c:v>89.486690560791303</c:v>
                </c:pt>
                <c:pt idx="166">
                  <c:v>89.082988646420603</c:v>
                </c:pt>
                <c:pt idx="167">
                  <c:v>91.771032745049723</c:v>
                </c:pt>
                <c:pt idx="168">
                  <c:v>92.440044141669645</c:v>
                </c:pt>
                <c:pt idx="169">
                  <c:v>91.208401171115426</c:v>
                </c:pt>
                <c:pt idx="170">
                  <c:v>92.717496769123471</c:v>
                </c:pt>
                <c:pt idx="171">
                  <c:v>95.202743052666904</c:v>
                </c:pt>
                <c:pt idx="172">
                  <c:v>96.346329540524678</c:v>
                </c:pt>
                <c:pt idx="173">
                  <c:v>96.756012101855987</c:v>
                </c:pt>
                <c:pt idx="174">
                  <c:v>96.050621804453542</c:v>
                </c:pt>
                <c:pt idx="175">
                  <c:v>93.106834805084517</c:v>
                </c:pt>
                <c:pt idx="176">
                  <c:v>91.890364422595894</c:v>
                </c:pt>
                <c:pt idx="177">
                  <c:v>90.369736255415759</c:v>
                </c:pt>
                <c:pt idx="178">
                  <c:v>93.570441371999934</c:v>
                </c:pt>
                <c:pt idx="179">
                  <c:v>92.590010364510206</c:v>
                </c:pt>
                <c:pt idx="180">
                  <c:v>90.248490274282005</c:v>
                </c:pt>
                <c:pt idx="181">
                  <c:v>90.125654884420996</c:v>
                </c:pt>
                <c:pt idx="182">
                  <c:v>91.281458122138034</c:v>
                </c:pt>
                <c:pt idx="183">
                  <c:v>92.286210584647804</c:v>
                </c:pt>
                <c:pt idx="184">
                  <c:v>94.291360925508982</c:v>
                </c:pt>
                <c:pt idx="185">
                  <c:v>95.062973479063686</c:v>
                </c:pt>
                <c:pt idx="186">
                  <c:v>93.778184017037503</c:v>
                </c:pt>
                <c:pt idx="187">
                  <c:v>92.637122129536692</c:v>
                </c:pt>
                <c:pt idx="188">
                  <c:v>90.583794631879414</c:v>
                </c:pt>
                <c:pt idx="189">
                  <c:v>87.226624550410406</c:v>
                </c:pt>
                <c:pt idx="190">
                  <c:v>88.562321522743702</c:v>
                </c:pt>
                <c:pt idx="191">
                  <c:v>89.224629160578601</c:v>
                </c:pt>
                <c:pt idx="192">
                  <c:v>91.654751624852963</c:v>
                </c:pt>
                <c:pt idx="193">
                  <c:v>90.089397628003297</c:v>
                </c:pt>
                <c:pt idx="194">
                  <c:v>90.976139286187689</c:v>
                </c:pt>
                <c:pt idx="195">
                  <c:v>88.562823403914905</c:v>
                </c:pt>
                <c:pt idx="196">
                  <c:v>84.052804940203899</c:v>
                </c:pt>
                <c:pt idx="197">
                  <c:v>86.321839149876297</c:v>
                </c:pt>
                <c:pt idx="198">
                  <c:v>88.407161959315701</c:v>
                </c:pt>
                <c:pt idx="199">
                  <c:v>90.942775943481465</c:v>
                </c:pt>
                <c:pt idx="200">
                  <c:v>90.249259607387131</c:v>
                </c:pt>
                <c:pt idx="201">
                  <c:v>92.731797132263509</c:v>
                </c:pt>
                <c:pt idx="202">
                  <c:v>93.706316440933634</c:v>
                </c:pt>
                <c:pt idx="203">
                  <c:v>95.701118819365163</c:v>
                </c:pt>
                <c:pt idx="204">
                  <c:v>96.070850301804867</c:v>
                </c:pt>
                <c:pt idx="205">
                  <c:v>96.902346440948975</c:v>
                </c:pt>
                <c:pt idx="206">
                  <c:v>95.0891330775071</c:v>
                </c:pt>
                <c:pt idx="207">
                  <c:v>95.866476871577731</c:v>
                </c:pt>
                <c:pt idx="208">
                  <c:v>94.509899690380891</c:v>
                </c:pt>
                <c:pt idx="209">
                  <c:v>94.589577181760063</c:v>
                </c:pt>
                <c:pt idx="210">
                  <c:v>96.472842425010356</c:v>
                </c:pt>
                <c:pt idx="211">
                  <c:v>99.359615606232566</c:v>
                </c:pt>
                <c:pt idx="212">
                  <c:v>97.913606655425284</c:v>
                </c:pt>
                <c:pt idx="213">
                  <c:v>98.798278322048617</c:v>
                </c:pt>
                <c:pt idx="214">
                  <c:v>103.17485783763732</c:v>
                </c:pt>
                <c:pt idx="215">
                  <c:v>103.5073609215876</c:v>
                </c:pt>
                <c:pt idx="216">
                  <c:v>100.41974503033701</c:v>
                </c:pt>
                <c:pt idx="217">
                  <c:v>97.095338951020565</c:v>
                </c:pt>
                <c:pt idx="218">
                  <c:v>98.037966078683993</c:v>
                </c:pt>
                <c:pt idx="219">
                  <c:v>100.42022518314701</c:v>
                </c:pt>
                <c:pt idx="220">
                  <c:v>100.01126736091</c:v>
                </c:pt>
                <c:pt idx="221">
                  <c:v>99.806364568266005</c:v>
                </c:pt>
                <c:pt idx="222">
                  <c:v>99.835885463362914</c:v>
                </c:pt>
                <c:pt idx="223">
                  <c:v>97.214476212846222</c:v>
                </c:pt>
                <c:pt idx="224">
                  <c:v>96.774854718609916</c:v>
                </c:pt>
                <c:pt idx="225">
                  <c:v>98.672238616879952</c:v>
                </c:pt>
                <c:pt idx="226">
                  <c:v>98.394829889562274</c:v>
                </c:pt>
                <c:pt idx="227">
                  <c:v>98.925051638179497</c:v>
                </c:pt>
                <c:pt idx="228">
                  <c:v>97.498440339601643</c:v>
                </c:pt>
                <c:pt idx="229">
                  <c:v>96.298466208031073</c:v>
                </c:pt>
                <c:pt idx="230">
                  <c:v>95.868742054270015</c:v>
                </c:pt>
                <c:pt idx="231">
                  <c:v>94.298860253775302</c:v>
                </c:pt>
                <c:pt idx="232">
                  <c:v>93.932732551176628</c:v>
                </c:pt>
                <c:pt idx="233">
                  <c:v>91.642310386781418</c:v>
                </c:pt>
                <c:pt idx="234">
                  <c:v>91.932796539150161</c:v>
                </c:pt>
                <c:pt idx="235">
                  <c:v>91.682708950860217</c:v>
                </c:pt>
                <c:pt idx="236">
                  <c:v>94.100649389425314</c:v>
                </c:pt>
                <c:pt idx="237">
                  <c:v>95.046399468314149</c:v>
                </c:pt>
                <c:pt idx="238">
                  <c:v>98.238224550201124</c:v>
                </c:pt>
                <c:pt idx="239">
                  <c:v>98.041424377835526</c:v>
                </c:pt>
                <c:pt idx="240">
                  <c:v>98.625090594135159</c:v>
                </c:pt>
                <c:pt idx="241">
                  <c:v>100.06155561753707</c:v>
                </c:pt>
                <c:pt idx="242">
                  <c:v>99.250911356393502</c:v>
                </c:pt>
                <c:pt idx="243">
                  <c:v>100.23041606055526</c:v>
                </c:pt>
                <c:pt idx="244">
                  <c:v>97.556292142976233</c:v>
                </c:pt>
                <c:pt idx="245">
                  <c:v>99.396704132141252</c:v>
                </c:pt>
                <c:pt idx="246">
                  <c:v>98.333980141137928</c:v>
                </c:pt>
                <c:pt idx="247">
                  <c:v>96.506023968749616</c:v>
                </c:pt>
                <c:pt idx="248">
                  <c:v>95.47967612918282</c:v>
                </c:pt>
                <c:pt idx="249">
                  <c:v>95.898784733736946</c:v>
                </c:pt>
                <c:pt idx="250">
                  <c:v>96.890191376964125</c:v>
                </c:pt>
                <c:pt idx="251">
                  <c:v>94.606998209569909</c:v>
                </c:pt>
                <c:pt idx="252">
                  <c:v>97.671954578732667</c:v>
                </c:pt>
                <c:pt idx="253">
                  <c:v>97.525605575718629</c:v>
                </c:pt>
                <c:pt idx="254">
                  <c:v>98.301053347495596</c:v>
                </c:pt>
                <c:pt idx="255">
                  <c:v>98.826003897811233</c:v>
                </c:pt>
                <c:pt idx="256">
                  <c:v>98.913064703372754</c:v>
                </c:pt>
                <c:pt idx="257">
                  <c:v>98.674769659130817</c:v>
                </c:pt>
                <c:pt idx="258">
                  <c:v>97.060472135116314</c:v>
                </c:pt>
                <c:pt idx="259">
                  <c:v>98.036184215953767</c:v>
                </c:pt>
                <c:pt idx="260">
                  <c:v>98.423417854631197</c:v>
                </c:pt>
                <c:pt idx="261">
                  <c:v>98.627439765585493</c:v>
                </c:pt>
                <c:pt idx="262">
                  <c:v>99.791533646233546</c:v>
                </c:pt>
                <c:pt idx="263">
                  <c:v>99.487284324322374</c:v>
                </c:pt>
                <c:pt idx="264">
                  <c:v>100.33490484351626</c:v>
                </c:pt>
                <c:pt idx="265">
                  <c:v>100.51817079869024</c:v>
                </c:pt>
                <c:pt idx="266">
                  <c:v>100.80895368056092</c:v>
                </c:pt>
                <c:pt idx="267">
                  <c:v>102.22379272892559</c:v>
                </c:pt>
                <c:pt idx="268">
                  <c:v>102.82505678282396</c:v>
                </c:pt>
                <c:pt idx="269">
                  <c:v>103.48426614498253</c:v>
                </c:pt>
                <c:pt idx="270">
                  <c:v>101.99678316063704</c:v>
                </c:pt>
                <c:pt idx="271">
                  <c:v>102.02929115604886</c:v>
                </c:pt>
                <c:pt idx="272">
                  <c:v>102.38652614679037</c:v>
                </c:pt>
                <c:pt idx="273">
                  <c:v>104.04743504744808</c:v>
                </c:pt>
                <c:pt idx="274">
                  <c:v>105.78357375121016</c:v>
                </c:pt>
                <c:pt idx="275">
                  <c:v>106.39008371223913</c:v>
                </c:pt>
                <c:pt idx="276">
                  <c:v>106.6306047335251</c:v>
                </c:pt>
                <c:pt idx="277">
                  <c:v>106.33780596785036</c:v>
                </c:pt>
                <c:pt idx="278">
                  <c:v>107.99688336258076</c:v>
                </c:pt>
                <c:pt idx="279">
                  <c:v>108.35327304373047</c:v>
                </c:pt>
                <c:pt idx="280">
                  <c:v>108.88501628564605</c:v>
                </c:pt>
                <c:pt idx="281">
                  <c:v>108.7791002889639</c:v>
                </c:pt>
                <c:pt idx="282">
                  <c:v>109.03476850532854</c:v>
                </c:pt>
                <c:pt idx="283">
                  <c:v>111.1652174159789</c:v>
                </c:pt>
                <c:pt idx="284">
                  <c:v>110.8417187334951</c:v>
                </c:pt>
                <c:pt idx="285">
                  <c:v>112.84564010978831</c:v>
                </c:pt>
                <c:pt idx="286">
                  <c:v>112.7410952704427</c:v>
                </c:pt>
                <c:pt idx="287">
                  <c:v>112.7401392326959</c:v>
                </c:pt>
                <c:pt idx="288">
                  <c:v>114.3681496876642</c:v>
                </c:pt>
                <c:pt idx="289">
                  <c:v>114.8100893000114</c:v>
                </c:pt>
                <c:pt idx="290">
                  <c:v>114.17092768305881</c:v>
                </c:pt>
                <c:pt idx="291">
                  <c:v>115.37785481799099</c:v>
                </c:pt>
                <c:pt idx="292">
                  <c:v>114.65977333444741</c:v>
                </c:pt>
                <c:pt idx="293">
                  <c:v>114.7582825457003</c:v>
                </c:pt>
                <c:pt idx="294">
                  <c:v>115.8483441447984</c:v>
                </c:pt>
                <c:pt idx="295">
                  <c:v>115.2464994955065</c:v>
                </c:pt>
                <c:pt idx="296">
                  <c:v>115.3734820658966</c:v>
                </c:pt>
                <c:pt idx="297">
                  <c:v>114.2695545832414</c:v>
                </c:pt>
                <c:pt idx="298">
                  <c:v>113.34612239484571</c:v>
                </c:pt>
                <c:pt idx="299">
                  <c:v>113.8050792962201</c:v>
                </c:pt>
                <c:pt idx="300">
                  <c:v>113.862850180885</c:v>
                </c:pt>
                <c:pt idx="301">
                  <c:v>113.7845820037879</c:v>
                </c:pt>
                <c:pt idx="302">
                  <c:v>114.1553260373811</c:v>
                </c:pt>
                <c:pt idx="303">
                  <c:v>113.2520723486078</c:v>
                </c:pt>
                <c:pt idx="304">
                  <c:v>113.9227103531168</c:v>
                </c:pt>
                <c:pt idx="305">
                  <c:v>113.0921057691212</c:v>
                </c:pt>
                <c:pt idx="306">
                  <c:v>112.37081249014371</c:v>
                </c:pt>
                <c:pt idx="307">
                  <c:v>110.59556614687681</c:v>
                </c:pt>
                <c:pt idx="308">
                  <c:v>111.2349781822079</c:v>
                </c:pt>
                <c:pt idx="309">
                  <c:v>112.3248356947843</c:v>
                </c:pt>
                <c:pt idx="310">
                  <c:v>114.025443319818</c:v>
                </c:pt>
                <c:pt idx="311">
                  <c:v>113.8780522282004</c:v>
                </c:pt>
                <c:pt idx="312">
                  <c:v>115.5778214777098</c:v>
                </c:pt>
                <c:pt idx="313">
                  <c:v>114.90528867869619</c:v>
                </c:pt>
                <c:pt idx="314">
                  <c:v>116.1380987408422</c:v>
                </c:pt>
                <c:pt idx="315">
                  <c:v>115.6658895162512</c:v>
                </c:pt>
                <c:pt idx="316">
                  <c:v>116.4252632317429</c:v>
                </c:pt>
                <c:pt idx="317">
                  <c:v>115.8545151329546</c:v>
                </c:pt>
                <c:pt idx="318">
                  <c:v>115.6495865733562</c:v>
                </c:pt>
                <c:pt idx="319">
                  <c:v>115.3329369499007</c:v>
                </c:pt>
                <c:pt idx="320">
                  <c:v>115.75419748505411</c:v>
                </c:pt>
                <c:pt idx="321">
                  <c:v>117.4384429899186</c:v>
                </c:pt>
                <c:pt idx="322">
                  <c:v>116.9535195345214</c:v>
                </c:pt>
                <c:pt idx="323">
                  <c:v>116.54653808619361</c:v>
                </c:pt>
                <c:pt idx="324">
                  <c:v>116.3327217130724</c:v>
                </c:pt>
                <c:pt idx="325">
                  <c:v>116.10147639038109</c:v>
                </c:pt>
                <c:pt idx="326">
                  <c:v>117.04157666739169</c:v>
                </c:pt>
                <c:pt idx="327">
                  <c:v>116.4265360081463</c:v>
                </c:pt>
                <c:pt idx="328">
                  <c:v>114.6343723172938</c:v>
                </c:pt>
                <c:pt idx="329">
                  <c:v>114.70061990332979</c:v>
                </c:pt>
                <c:pt idx="330">
                  <c:v>114.7033984100345</c:v>
                </c:pt>
                <c:pt idx="331">
                  <c:v>114.5500854804844</c:v>
                </c:pt>
                <c:pt idx="332">
                  <c:v>112.303959313118</c:v>
                </c:pt>
                <c:pt idx="333">
                  <c:v>112.6613391591773</c:v>
                </c:pt>
                <c:pt idx="334">
                  <c:v>114.2497469516605</c:v>
                </c:pt>
                <c:pt idx="335">
                  <c:v>113.36700625907051</c:v>
                </c:pt>
                <c:pt idx="336">
                  <c:v>113.279957901971</c:v>
                </c:pt>
                <c:pt idx="337">
                  <c:v>114.6087238025254</c:v>
                </c:pt>
                <c:pt idx="338">
                  <c:v>114.5560855951525</c:v>
                </c:pt>
                <c:pt idx="339">
                  <c:v>114.37706358334179</c:v>
                </c:pt>
                <c:pt idx="340">
                  <c:v>114.04030532352451</c:v>
                </c:pt>
                <c:pt idx="341">
                  <c:v>113.1414280712777</c:v>
                </c:pt>
                <c:pt idx="342">
                  <c:v>112.3824054135452</c:v>
                </c:pt>
                <c:pt idx="343">
                  <c:v>114.0148758053395</c:v>
                </c:pt>
                <c:pt idx="344">
                  <c:v>115.32644002055051</c:v>
                </c:pt>
                <c:pt idx="345">
                  <c:v>115.35416722456181</c:v>
                </c:pt>
                <c:pt idx="346">
                  <c:v>115.0412562062332</c:v>
                </c:pt>
                <c:pt idx="347">
                  <c:v>114.56092835509671</c:v>
                </c:pt>
                <c:pt idx="348">
                  <c:v>115.0559574057299</c:v>
                </c:pt>
                <c:pt idx="349">
                  <c:v>113.3891013275162</c:v>
                </c:pt>
                <c:pt idx="350">
                  <c:v>111.8764789089725</c:v>
                </c:pt>
                <c:pt idx="351">
                  <c:v>110.4385888306652</c:v>
                </c:pt>
                <c:pt idx="352">
                  <c:v>110.2273277249207</c:v>
                </c:pt>
                <c:pt idx="353">
                  <c:v>110.17430735335699</c:v>
                </c:pt>
                <c:pt idx="354">
                  <c:v>110.7194832891161</c:v>
                </c:pt>
                <c:pt idx="355">
                  <c:v>109.97870161204025</c:v>
                </c:pt>
                <c:pt idx="356">
                  <c:v>109.53141440189336</c:v>
                </c:pt>
                <c:pt idx="357">
                  <c:v>108.74785646308426</c:v>
                </c:pt>
                <c:pt idx="358">
                  <c:v>107.62120289752288</c:v>
                </c:pt>
                <c:pt idx="359">
                  <c:v>106.65728828560982</c:v>
                </c:pt>
                <c:pt idx="360">
                  <c:v>104.84798712679147</c:v>
                </c:pt>
                <c:pt idx="361">
                  <c:v>106.6540880223201</c:v>
                </c:pt>
                <c:pt idx="362">
                  <c:v>106.0890296642584</c:v>
                </c:pt>
                <c:pt idx="363">
                  <c:v>105.78969409987948</c:v>
                </c:pt>
                <c:pt idx="364">
                  <c:v>105.91229768343008</c:v>
                </c:pt>
                <c:pt idx="365">
                  <c:v>105.8628771382848</c:v>
                </c:pt>
                <c:pt idx="366">
                  <c:v>105.932919771846</c:v>
                </c:pt>
                <c:pt idx="367">
                  <c:v>107.07850599584467</c:v>
                </c:pt>
                <c:pt idx="368">
                  <c:v>105.53878673898959</c:v>
                </c:pt>
                <c:pt idx="369">
                  <c:v>105.2865887314328</c:v>
                </c:pt>
                <c:pt idx="370">
                  <c:v>102.2458618223426</c:v>
                </c:pt>
                <c:pt idx="371">
                  <c:v>101.44804851668722</c:v>
                </c:pt>
                <c:pt idx="372">
                  <c:v>103.11681057342699</c:v>
                </c:pt>
                <c:pt idx="373">
                  <c:v>105.59249492610364</c:v>
                </c:pt>
                <c:pt idx="374">
                  <c:v>105.42199973531605</c:v>
                </c:pt>
                <c:pt idx="375">
                  <c:v>105.5209173711671</c:v>
                </c:pt>
                <c:pt idx="376">
                  <c:v>104.3794963132468</c:v>
                </c:pt>
                <c:pt idx="377">
                  <c:v>104.57854421995062</c:v>
                </c:pt>
                <c:pt idx="378">
                  <c:v>103.84624336530688</c:v>
                </c:pt>
                <c:pt idx="379">
                  <c:v>103.79029482170819</c:v>
                </c:pt>
                <c:pt idx="380">
                  <c:v>105.74787761496688</c:v>
                </c:pt>
                <c:pt idx="381">
                  <c:v>106.86150272118493</c:v>
                </c:pt>
                <c:pt idx="382">
                  <c:v>107.69057409436645</c:v>
                </c:pt>
                <c:pt idx="383">
                  <c:v>108.0620184473613</c:v>
                </c:pt>
                <c:pt idx="384">
                  <c:v>106.17963728521106</c:v>
                </c:pt>
                <c:pt idx="385">
                  <c:v>106.80397200220705</c:v>
                </c:pt>
                <c:pt idx="386">
                  <c:v>105.29337789827667</c:v>
                </c:pt>
                <c:pt idx="387">
                  <c:v>105.33139143244311</c:v>
                </c:pt>
                <c:pt idx="388">
                  <c:v>105.76228490577442</c:v>
                </c:pt>
                <c:pt idx="389">
                  <c:v>105.79488480983666</c:v>
                </c:pt>
                <c:pt idx="390">
                  <c:v>108.40548659084139</c:v>
                </c:pt>
                <c:pt idx="391">
                  <c:v>108.97751892312615</c:v>
                </c:pt>
                <c:pt idx="392">
                  <c:v>109.65672981474555</c:v>
                </c:pt>
                <c:pt idx="393">
                  <c:v>109.74064273629332</c:v>
                </c:pt>
                <c:pt idx="394">
                  <c:v>109.11604811960292</c:v>
                </c:pt>
                <c:pt idx="395">
                  <c:v>107.79239189177565</c:v>
                </c:pt>
                <c:pt idx="396">
                  <c:v>107.5373549102366</c:v>
                </c:pt>
                <c:pt idx="397">
                  <c:v>106.22605951819548</c:v>
                </c:pt>
                <c:pt idx="398">
                  <c:v>106.3632334330408</c:v>
                </c:pt>
                <c:pt idx="399">
                  <c:v>105.27606037813207</c:v>
                </c:pt>
                <c:pt idx="400">
                  <c:v>105.75626678824221</c:v>
                </c:pt>
                <c:pt idx="401">
                  <c:v>105.45005789482546</c:v>
                </c:pt>
                <c:pt idx="402">
                  <c:v>105.09217850939142</c:v>
                </c:pt>
                <c:pt idx="403">
                  <c:v>106.24856472887939</c:v>
                </c:pt>
                <c:pt idx="404">
                  <c:v>107.6012014427605</c:v>
                </c:pt>
                <c:pt idx="405">
                  <c:v>106.57503435873784</c:v>
                </c:pt>
                <c:pt idx="406">
                  <c:v>104.16452631468447</c:v>
                </c:pt>
                <c:pt idx="407">
                  <c:v>104.16767895936066</c:v>
                </c:pt>
                <c:pt idx="408">
                  <c:v>103.7383960568791</c:v>
                </c:pt>
                <c:pt idx="409">
                  <c:v>105.06597123604683</c:v>
                </c:pt>
                <c:pt idx="410">
                  <c:v>106.33340277713452</c:v>
                </c:pt>
                <c:pt idx="411">
                  <c:v>105.85105328426597</c:v>
                </c:pt>
                <c:pt idx="412">
                  <c:v>106.45267828069765</c:v>
                </c:pt>
                <c:pt idx="413">
                  <c:v>105.84639465780973</c:v>
                </c:pt>
                <c:pt idx="414">
                  <c:v>105.22531203502963</c:v>
                </c:pt>
                <c:pt idx="415">
                  <c:v>106.73907717597366</c:v>
                </c:pt>
                <c:pt idx="416">
                  <c:v>108.25972013307299</c:v>
                </c:pt>
                <c:pt idx="417">
                  <c:v>110.3973163609422</c:v>
                </c:pt>
                <c:pt idx="418">
                  <c:v>111.0809198338374</c:v>
                </c:pt>
                <c:pt idx="419">
                  <c:v>111.85362813864521</c:v>
                </c:pt>
                <c:pt idx="420">
                  <c:v>113.1497339143701</c:v>
                </c:pt>
                <c:pt idx="421">
                  <c:v>112.7555265177299</c:v>
                </c:pt>
                <c:pt idx="422">
                  <c:v>111.7124184806994</c:v>
                </c:pt>
                <c:pt idx="423">
                  <c:v>112.2597039514188</c:v>
                </c:pt>
                <c:pt idx="424">
                  <c:v>114.04202226242739</c:v>
                </c:pt>
                <c:pt idx="425">
                  <c:v>114.4895614536883</c:v>
                </c:pt>
                <c:pt idx="426">
                  <c:v>114.39450350255859</c:v>
                </c:pt>
                <c:pt idx="427">
                  <c:v>114.49611835884841</c:v>
                </c:pt>
                <c:pt idx="428">
                  <c:v>113.93248867911061</c:v>
                </c:pt>
                <c:pt idx="429">
                  <c:v>114.23514838337501</c:v>
                </c:pt>
                <c:pt idx="430">
                  <c:v>114.2488204528449</c:v>
                </c:pt>
                <c:pt idx="431">
                  <c:v>114.0650618698799</c:v>
                </c:pt>
                <c:pt idx="432">
                  <c:v>113.5202531756179</c:v>
                </c:pt>
                <c:pt idx="433">
                  <c:v>113.60150531580921</c:v>
                </c:pt>
                <c:pt idx="434">
                  <c:v>112.06323146876819</c:v>
                </c:pt>
                <c:pt idx="435">
                  <c:v>112.4835782253991</c:v>
                </c:pt>
                <c:pt idx="436">
                  <c:v>112.4678551805633</c:v>
                </c:pt>
                <c:pt idx="437">
                  <c:v>112.6506200372736</c:v>
                </c:pt>
                <c:pt idx="438">
                  <c:v>112.2948503018999</c:v>
                </c:pt>
                <c:pt idx="439">
                  <c:v>114.0784312009657</c:v>
                </c:pt>
                <c:pt idx="440">
                  <c:v>115.60995151867679</c:v>
                </c:pt>
                <c:pt idx="441">
                  <c:v>115.4331773851063</c:v>
                </c:pt>
                <c:pt idx="442">
                  <c:v>115.9387484865326</c:v>
                </c:pt>
                <c:pt idx="443">
                  <c:v>116.52823363672439</c:v>
                </c:pt>
                <c:pt idx="444">
                  <c:v>118.29605117712271</c:v>
                </c:pt>
                <c:pt idx="445">
                  <c:v>119.4618954364683</c:v>
                </c:pt>
                <c:pt idx="446">
                  <c:v>118.1747791782312</c:v>
                </c:pt>
                <c:pt idx="447">
                  <c:v>117.86608988822969</c:v>
                </c:pt>
                <c:pt idx="448">
                  <c:v>118.0180890000408</c:v>
                </c:pt>
                <c:pt idx="449">
                  <c:v>117.12929204212921</c:v>
                </c:pt>
                <c:pt idx="450">
                  <c:v>116.7615382205573</c:v>
                </c:pt>
                <c:pt idx="451">
                  <c:v>116.5770293455347</c:v>
                </c:pt>
                <c:pt idx="452">
                  <c:v>114.8859550659284</c:v>
                </c:pt>
                <c:pt idx="453">
                  <c:v>114.2926842784687</c:v>
                </c:pt>
                <c:pt idx="454">
                  <c:v>114.9818636750677</c:v>
                </c:pt>
                <c:pt idx="455">
                  <c:v>114.79744699128369</c:v>
                </c:pt>
                <c:pt idx="456">
                  <c:v>114.463270146444</c:v>
                </c:pt>
                <c:pt idx="457">
                  <c:v>114.4432472093586</c:v>
                </c:pt>
                <c:pt idx="458">
                  <c:v>113.6881277302934</c:v>
                </c:pt>
                <c:pt idx="459">
                  <c:v>114.7836517494229</c:v>
                </c:pt>
                <c:pt idx="460">
                  <c:v>115.2659115786831</c:v>
                </c:pt>
                <c:pt idx="461">
                  <c:v>115.2275135004911</c:v>
                </c:pt>
                <c:pt idx="462">
                  <c:v>113.8181969449454</c:v>
                </c:pt>
                <c:pt idx="463">
                  <c:v>112.1976646035889</c:v>
                </c:pt>
                <c:pt idx="464">
                  <c:v>112.7113260994977</c:v>
                </c:pt>
                <c:pt idx="465">
                  <c:v>112.774753877439</c:v>
                </c:pt>
                <c:pt idx="466">
                  <c:v>113.5951953882376</c:v>
                </c:pt>
                <c:pt idx="467">
                  <c:v>115.40162553674909</c:v>
                </c:pt>
                <c:pt idx="468">
                  <c:v>116.1243484569009</c:v>
                </c:pt>
                <c:pt idx="469">
                  <c:v>116.49354684349601</c:v>
                </c:pt>
                <c:pt idx="470">
                  <c:v>114.3671334738887</c:v>
                </c:pt>
                <c:pt idx="471">
                  <c:v>114.596349738274</c:v>
                </c:pt>
                <c:pt idx="472">
                  <c:v>113.9484015091183</c:v>
                </c:pt>
                <c:pt idx="473">
                  <c:v>112.68648793161449</c:v>
                </c:pt>
                <c:pt idx="474">
                  <c:v>112.90949586173321</c:v>
                </c:pt>
                <c:pt idx="475">
                  <c:v>112.2033742629461</c:v>
                </c:pt>
                <c:pt idx="476">
                  <c:v>112.0064357478885</c:v>
                </c:pt>
                <c:pt idx="477">
                  <c:v>112.01395976269021</c:v>
                </c:pt>
                <c:pt idx="478">
                  <c:v>112.64472529192859</c:v>
                </c:pt>
                <c:pt idx="479">
                  <c:v>113.5624117188832</c:v>
                </c:pt>
                <c:pt idx="480">
                  <c:v>112.46360084788149</c:v>
                </c:pt>
                <c:pt idx="481">
                  <c:v>112.79267306067891</c:v>
                </c:pt>
                <c:pt idx="482">
                  <c:v>114.4216345222848</c:v>
                </c:pt>
                <c:pt idx="483">
                  <c:v>112.6781949771031</c:v>
                </c:pt>
                <c:pt idx="484">
                  <c:v>111.5258560818847</c:v>
                </c:pt>
                <c:pt idx="485">
                  <c:v>111.8303495438506</c:v>
                </c:pt>
                <c:pt idx="486">
                  <c:v>111.2401777068894</c:v>
                </c:pt>
                <c:pt idx="487">
                  <c:v>110.33014907999249</c:v>
                </c:pt>
                <c:pt idx="488">
                  <c:v>108.96623514849971</c:v>
                </c:pt>
                <c:pt idx="489">
                  <c:v>109.02057355794972</c:v>
                </c:pt>
                <c:pt idx="490">
                  <c:v>109.16634476059028</c:v>
                </c:pt>
                <c:pt idx="491">
                  <c:v>111.2734989790976</c:v>
                </c:pt>
                <c:pt idx="492">
                  <c:v>111.58702268114961</c:v>
                </c:pt>
                <c:pt idx="493">
                  <c:v>111.8638495721605</c:v>
                </c:pt>
                <c:pt idx="494">
                  <c:v>111.98017184654989</c:v>
                </c:pt>
                <c:pt idx="495">
                  <c:v>113.20581724996831</c:v>
                </c:pt>
                <c:pt idx="496">
                  <c:v>113.5892913334157</c:v>
                </c:pt>
                <c:pt idx="497">
                  <c:v>113.8038420943268</c:v>
                </c:pt>
                <c:pt idx="498">
                  <c:v>114.63799558354999</c:v>
                </c:pt>
                <c:pt idx="499">
                  <c:v>115.59560071948169</c:v>
                </c:pt>
                <c:pt idx="500">
                  <c:v>115.7441900668868</c:v>
                </c:pt>
                <c:pt idx="501">
                  <c:v>115.71487181619369</c:v>
                </c:pt>
                <c:pt idx="502">
                  <c:v>115.9294481998847</c:v>
                </c:pt>
                <c:pt idx="503">
                  <c:v>115.9737530400927</c:v>
                </c:pt>
                <c:pt idx="504">
                  <c:v>116.9488558242284</c:v>
                </c:pt>
                <c:pt idx="505">
                  <c:v>116.90277436637871</c:v>
                </c:pt>
                <c:pt idx="506">
                  <c:v>117.8553918545426</c:v>
                </c:pt>
                <c:pt idx="507">
                  <c:v>119.1906962970145</c:v>
                </c:pt>
                <c:pt idx="508">
                  <c:v>119.09577693648831</c:v>
                </c:pt>
                <c:pt idx="509">
                  <c:v>119.11303984793909</c:v>
                </c:pt>
                <c:pt idx="510">
                  <c:v>118.72322223593019</c:v>
                </c:pt>
                <c:pt idx="511">
                  <c:v>119.5910296573643</c:v>
                </c:pt>
                <c:pt idx="512">
                  <c:v>120.80407230341311</c:v>
                </c:pt>
                <c:pt idx="513">
                  <c:v>120.7330591494388</c:v>
                </c:pt>
                <c:pt idx="514">
                  <c:v>120.3380806633952</c:v>
                </c:pt>
                <c:pt idx="515">
                  <c:v>119.1332393035502</c:v>
                </c:pt>
                <c:pt idx="516">
                  <c:v>118.4980253954194</c:v>
                </c:pt>
                <c:pt idx="517">
                  <c:v>118.3855466075772</c:v>
                </c:pt>
                <c:pt idx="518">
                  <c:v>117.64419387502261</c:v>
                </c:pt>
                <c:pt idx="519">
                  <c:v>117.5830217185631</c:v>
                </c:pt>
                <c:pt idx="520">
                  <c:v>116.7678095028797</c:v>
                </c:pt>
                <c:pt idx="521">
                  <c:v>118.0083606399559</c:v>
                </c:pt>
                <c:pt idx="522">
                  <c:v>117.9248692674158</c:v>
                </c:pt>
                <c:pt idx="523">
                  <c:v>120.8666735813115</c:v>
                </c:pt>
                <c:pt idx="524">
                  <c:v>120.852234447482</c:v>
                </c:pt>
                <c:pt idx="525">
                  <c:v>121.9834084646106</c:v>
                </c:pt>
                <c:pt idx="526">
                  <c:v>122.06187869576721</c:v>
                </c:pt>
                <c:pt idx="527">
                  <c:v>121.76499451654419</c:v>
                </c:pt>
                <c:pt idx="528">
                  <c:v>122.0232454805776</c:v>
                </c:pt>
                <c:pt idx="529">
                  <c:v>122.25178430620601</c:v>
                </c:pt>
                <c:pt idx="530">
                  <c:v>122.9850593953834</c:v>
                </c:pt>
                <c:pt idx="531">
                  <c:v>122.7772636077293</c:v>
                </c:pt>
                <c:pt idx="532">
                  <c:v>124.0596286844319</c:v>
                </c:pt>
                <c:pt idx="533">
                  <c:v>123.6045207501431</c:v>
                </c:pt>
                <c:pt idx="534">
                  <c:v>124.22805271368451</c:v>
                </c:pt>
                <c:pt idx="535">
                  <c:v>124.8216503286082</c:v>
                </c:pt>
                <c:pt idx="536">
                  <c:v>124.9954921777363</c:v>
                </c:pt>
                <c:pt idx="537">
                  <c:v>126.32328130459601</c:v>
                </c:pt>
                <c:pt idx="538">
                  <c:v>125.84551881491271</c:v>
                </c:pt>
                <c:pt idx="539">
                  <c:v>125.90551848471711</c:v>
                </c:pt>
                <c:pt idx="540">
                  <c:v>126.97465253450579</c:v>
                </c:pt>
                <c:pt idx="541">
                  <c:v>127.54024784425459</c:v>
                </c:pt>
                <c:pt idx="542">
                  <c:v>126.238010674487</c:v>
                </c:pt>
                <c:pt idx="543">
                  <c:v>125.0843941997815</c:v>
                </c:pt>
                <c:pt idx="544">
                  <c:v>125.79722870710719</c:v>
                </c:pt>
                <c:pt idx="545">
                  <c:v>126.025926725248</c:v>
                </c:pt>
                <c:pt idx="546">
                  <c:v>126.01244305574309</c:v>
                </c:pt>
                <c:pt idx="547">
                  <c:v>127.3836764426526</c:v>
                </c:pt>
                <c:pt idx="548">
                  <c:v>129.4670028575668</c:v>
                </c:pt>
                <c:pt idx="549">
                  <c:v>129.93766470388789</c:v>
                </c:pt>
                <c:pt idx="550">
                  <c:v>130.8850691503479</c:v>
                </c:pt>
                <c:pt idx="551">
                  <c:v>130.81070226581019</c:v>
                </c:pt>
                <c:pt idx="552">
                  <c:v>131.31156696721911</c:v>
                </c:pt>
                <c:pt idx="553">
                  <c:v>130.7198430162355</c:v>
                </c:pt>
                <c:pt idx="554">
                  <c:v>131.74515822131428</c:v>
                </c:pt>
                <c:pt idx="555">
                  <c:v>130.83585249694781</c:v>
                </c:pt>
                <c:pt idx="556">
                  <c:v>131.4005814087094</c:v>
                </c:pt>
                <c:pt idx="557">
                  <c:v>132.35556958439631</c:v>
                </c:pt>
                <c:pt idx="558">
                  <c:v>131.15059022474489</c:v>
                </c:pt>
                <c:pt idx="559">
                  <c:v>129.17549061742699</c:v>
                </c:pt>
                <c:pt idx="560">
                  <c:v>130.0429599585315</c:v>
                </c:pt>
                <c:pt idx="561">
                  <c:v>128.6793416262895</c:v>
                </c:pt>
                <c:pt idx="562">
                  <c:v>129.5236153749515</c:v>
                </c:pt>
                <c:pt idx="563">
                  <c:v>130.64608465810079</c:v>
                </c:pt>
                <c:pt idx="564">
                  <c:v>130.88095218964241</c:v>
                </c:pt>
                <c:pt idx="565">
                  <c:v>130.95084837027039</c:v>
                </c:pt>
                <c:pt idx="566">
                  <c:v>131.5005721267398</c:v>
                </c:pt>
                <c:pt idx="567">
                  <c:v>132.84255874479538</c:v>
                </c:pt>
                <c:pt idx="568">
                  <c:v>133.35047941603929</c:v>
                </c:pt>
                <c:pt idx="569">
                  <c:v>132.91794349999071</c:v>
                </c:pt>
                <c:pt idx="570">
                  <c:v>133.6931991260127</c:v>
                </c:pt>
                <c:pt idx="571">
                  <c:v>134.48539608047679</c:v>
                </c:pt>
                <c:pt idx="572">
                  <c:v>134.8413978181604</c:v>
                </c:pt>
                <c:pt idx="573">
                  <c:v>135.41666964708901</c:v>
                </c:pt>
                <c:pt idx="574">
                  <c:v>136.88843393665951</c:v>
                </c:pt>
                <c:pt idx="575">
                  <c:v>136.81694258695421</c:v>
                </c:pt>
                <c:pt idx="576">
                  <c:v>135.854842139402</c:v>
                </c:pt>
                <c:pt idx="577">
                  <c:v>135.5810657838569</c:v>
                </c:pt>
                <c:pt idx="578">
                  <c:v>136.30796610346118</c:v>
                </c:pt>
                <c:pt idx="579">
                  <c:v>135.92029696910581</c:v>
                </c:pt>
                <c:pt idx="580">
                  <c:v>136.15060340070391</c:v>
                </c:pt>
                <c:pt idx="581">
                  <c:v>136.35284975737829</c:v>
                </c:pt>
                <c:pt idx="582">
                  <c:v>136.63610361834921</c:v>
                </c:pt>
                <c:pt idx="583">
                  <c:v>137.08663579204591</c:v>
                </c:pt>
                <c:pt idx="584">
                  <c:v>137.53810195295029</c:v>
                </c:pt>
                <c:pt idx="585">
                  <c:v>137.44215809915241</c:v>
                </c:pt>
                <c:pt idx="586">
                  <c:v>135.50386465407391</c:v>
                </c:pt>
                <c:pt idx="587">
                  <c:v>134.57932217102069</c:v>
                </c:pt>
                <c:pt idx="588">
                  <c:v>133.86419420753339</c:v>
                </c:pt>
                <c:pt idx="589">
                  <c:v>133.62928988500681</c:v>
                </c:pt>
                <c:pt idx="590">
                  <c:v>133.26183952624478</c:v>
                </c:pt>
                <c:pt idx="591">
                  <c:v>134.1530523858645</c:v>
                </c:pt>
                <c:pt idx="592">
                  <c:v>135.0806100142691</c:v>
                </c:pt>
                <c:pt idx="593">
                  <c:v>136.6936394169806</c:v>
                </c:pt>
                <c:pt idx="594">
                  <c:v>137.40828468565911</c:v>
                </c:pt>
                <c:pt idx="595">
                  <c:v>137.33909329093601</c:v>
                </c:pt>
                <c:pt idx="596">
                  <c:v>134.50649314388829</c:v>
                </c:pt>
                <c:pt idx="597">
                  <c:v>135.5722801958774</c:v>
                </c:pt>
                <c:pt idx="598">
                  <c:v>134.5942523737416</c:v>
                </c:pt>
                <c:pt idx="599">
                  <c:v>133.01799676448098</c:v>
                </c:pt>
                <c:pt idx="600">
                  <c:v>134.05734853876999</c:v>
                </c:pt>
                <c:pt idx="601">
                  <c:v>134.82335576756361</c:v>
                </c:pt>
                <c:pt idx="602">
                  <c:v>136.755811428051</c:v>
                </c:pt>
                <c:pt idx="603">
                  <c:v>138.15536756656581</c:v>
                </c:pt>
                <c:pt idx="604">
                  <c:v>139.61289267663409</c:v>
                </c:pt>
                <c:pt idx="605">
                  <c:v>139.1905680427617</c:v>
                </c:pt>
                <c:pt idx="606">
                  <c:v>139.9609818320987</c:v>
                </c:pt>
                <c:pt idx="607">
                  <c:v>140.84729179611048</c:v>
                </c:pt>
                <c:pt idx="608">
                  <c:v>139.68195260909141</c:v>
                </c:pt>
                <c:pt idx="609">
                  <c:v>141.0633005283382</c:v>
                </c:pt>
                <c:pt idx="610">
                  <c:v>142.5084353203396</c:v>
                </c:pt>
                <c:pt idx="611">
                  <c:v>143.1053319093777</c:v>
                </c:pt>
                <c:pt idx="612">
                  <c:v>144.2245295040012</c:v>
                </c:pt>
                <c:pt idx="613">
                  <c:v>145.2363713748949</c:v>
                </c:pt>
                <c:pt idx="614">
                  <c:v>144.6290815359055</c:v>
                </c:pt>
                <c:pt idx="615">
                  <c:v>145.12572895433061</c:v>
                </c:pt>
                <c:pt idx="616">
                  <c:v>144.5536410939736</c:v>
                </c:pt>
                <c:pt idx="617">
                  <c:v>145.95014078491531</c:v>
                </c:pt>
                <c:pt idx="618">
                  <c:v>146.4562868766665</c:v>
                </c:pt>
                <c:pt idx="619">
                  <c:v>145.94181332582951</c:v>
                </c:pt>
                <c:pt idx="620">
                  <c:v>146.93100952127298</c:v>
                </c:pt>
                <c:pt idx="621">
                  <c:v>147.27694756375359</c:v>
                </c:pt>
                <c:pt idx="622">
                  <c:v>147.2047520288213</c:v>
                </c:pt>
                <c:pt idx="623">
                  <c:v>145.75401726928351</c:v>
                </c:pt>
                <c:pt idx="624">
                  <c:v>146.0025567729499</c:v>
                </c:pt>
                <c:pt idx="625">
                  <c:v>145.85329936686549</c:v>
                </c:pt>
                <c:pt idx="626">
                  <c:v>145.50119653626001</c:v>
                </c:pt>
                <c:pt idx="627">
                  <c:v>146.67705041697411</c:v>
                </c:pt>
                <c:pt idx="628">
                  <c:v>146.33819055051529</c:v>
                </c:pt>
                <c:pt idx="629">
                  <c:v>146.9326583828024</c:v>
                </c:pt>
                <c:pt idx="630">
                  <c:v>145.63625808472381</c:v>
                </c:pt>
                <c:pt idx="631">
                  <c:v>145.4557971613963</c:v>
                </c:pt>
                <c:pt idx="632">
                  <c:v>145.19398917193041</c:v>
                </c:pt>
                <c:pt idx="633">
                  <c:v>143.14852017994249</c:v>
                </c:pt>
                <c:pt idx="634">
                  <c:v>143.7426356276161</c:v>
                </c:pt>
                <c:pt idx="635">
                  <c:v>145.24221382005459</c:v>
                </c:pt>
                <c:pt idx="636">
                  <c:v>145.871931595956</c:v>
                </c:pt>
                <c:pt idx="637">
                  <c:v>144.8297179309094</c:v>
                </c:pt>
                <c:pt idx="638">
                  <c:v>144.13539660148399</c:v>
                </c:pt>
                <c:pt idx="639">
                  <c:v>144.9978956268709</c:v>
                </c:pt>
                <c:pt idx="640">
                  <c:v>144.8676209243657</c:v>
                </c:pt>
                <c:pt idx="641">
                  <c:v>145.89491256966511</c:v>
                </c:pt>
                <c:pt idx="642">
                  <c:v>146.81940008564811</c:v>
                </c:pt>
                <c:pt idx="643">
                  <c:v>145.83217293702131</c:v>
                </c:pt>
                <c:pt idx="644">
                  <c:v>140.2120505726119</c:v>
                </c:pt>
                <c:pt idx="645">
                  <c:v>139.67426464481011</c:v>
                </c:pt>
                <c:pt idx="646">
                  <c:v>137.15700551719411</c:v>
                </c:pt>
                <c:pt idx="647">
                  <c:v>138.82519516297279</c:v>
                </c:pt>
                <c:pt idx="648">
                  <c:v>139.39199786215119</c:v>
                </c:pt>
                <c:pt idx="649">
                  <c:v>141.62056663704868</c:v>
                </c:pt>
                <c:pt idx="650">
                  <c:v>141.9992341715039</c:v>
                </c:pt>
                <c:pt idx="651">
                  <c:v>143.66574482655699</c:v>
                </c:pt>
                <c:pt idx="652">
                  <c:v>143.3903574422809</c:v>
                </c:pt>
                <c:pt idx="653">
                  <c:v>143.66508390531661</c:v>
                </c:pt>
                <c:pt idx="654">
                  <c:v>143.59854606442221</c:v>
                </c:pt>
                <c:pt idx="655">
                  <c:v>145.3817804719412</c:v>
                </c:pt>
                <c:pt idx="656">
                  <c:v>144.5226041901179</c:v>
                </c:pt>
                <c:pt idx="657">
                  <c:v>146.32093641909759</c:v>
                </c:pt>
                <c:pt idx="658">
                  <c:v>147.0840325295114</c:v>
                </c:pt>
                <c:pt idx="659">
                  <c:v>148.8087709313547</c:v>
                </c:pt>
                <c:pt idx="660">
                  <c:v>149.24032460232971</c:v>
                </c:pt>
                <c:pt idx="661">
                  <c:v>149.48159199913289</c:v>
                </c:pt>
                <c:pt idx="662">
                  <c:v>149.44274969141009</c:v>
                </c:pt>
                <c:pt idx="663">
                  <c:v>150.2309349977977</c:v>
                </c:pt>
                <c:pt idx="664">
                  <c:v>150.60296775656701</c:v>
                </c:pt>
                <c:pt idx="665">
                  <c:v>149.71667564394821</c:v>
                </c:pt>
                <c:pt idx="666">
                  <c:v>150.38610464480911</c:v>
                </c:pt>
                <c:pt idx="667">
                  <c:v>150.64228765600049</c:v>
                </c:pt>
                <c:pt idx="668">
                  <c:v>151.0467418688626</c:v>
                </c:pt>
                <c:pt idx="669">
                  <c:v>151.88877441811491</c:v>
                </c:pt>
                <c:pt idx="670">
                  <c:v>151.41891332433698</c:v>
                </c:pt>
                <c:pt idx="671">
                  <c:v>150.6451001621123</c:v>
                </c:pt>
                <c:pt idx="672">
                  <c:v>151.67393654760019</c:v>
                </c:pt>
                <c:pt idx="673">
                  <c:v>151.838885904031</c:v>
                </c:pt>
                <c:pt idx="674">
                  <c:v>154.93151287547249</c:v>
                </c:pt>
                <c:pt idx="675">
                  <c:v>155.56205404812289</c:v>
                </c:pt>
                <c:pt idx="676">
                  <c:v>156.29604574554742</c:v>
                </c:pt>
                <c:pt idx="677">
                  <c:v>155.8232315811016</c:v>
                </c:pt>
                <c:pt idx="678">
                  <c:v>155.2700795648403</c:v>
                </c:pt>
                <c:pt idx="679">
                  <c:v>155.30829312065759</c:v>
                </c:pt>
                <c:pt idx="680">
                  <c:v>155.01902327148079</c:v>
                </c:pt>
                <c:pt idx="681">
                  <c:v>155.3729681659504</c:v>
                </c:pt>
                <c:pt idx="682">
                  <c:v>155.5592699235321</c:v>
                </c:pt>
                <c:pt idx="683">
                  <c:v>155.6912536136123</c:v>
                </c:pt>
                <c:pt idx="684">
                  <c:v>153.43161759298351</c:v>
                </c:pt>
                <c:pt idx="685">
                  <c:v>153.7598726212336</c:v>
                </c:pt>
                <c:pt idx="686">
                  <c:v>152.85821850834151</c:v>
                </c:pt>
                <c:pt idx="687">
                  <c:v>153.54441628680598</c:v>
                </c:pt>
                <c:pt idx="688">
                  <c:v>151.9015772477978</c:v>
                </c:pt>
                <c:pt idx="689">
                  <c:v>153.04773189514651</c:v>
                </c:pt>
                <c:pt idx="690">
                  <c:v>154.15466964591721</c:v>
                </c:pt>
                <c:pt idx="691">
                  <c:v>154.01723526515241</c:v>
                </c:pt>
                <c:pt idx="692">
                  <c:v>151.2481563974942</c:v>
                </c:pt>
                <c:pt idx="693">
                  <c:v>151.23001126704341</c:v>
                </c:pt>
                <c:pt idx="694">
                  <c:v>151.88857512130301</c:v>
                </c:pt>
                <c:pt idx="695">
                  <c:v>150.49349008334372</c:v>
                </c:pt>
                <c:pt idx="696">
                  <c:v>150.2692242867966</c:v>
                </c:pt>
                <c:pt idx="697">
                  <c:v>151.15936928668032</c:v>
                </c:pt>
                <c:pt idx="698">
                  <c:v>153.013865094088</c:v>
                </c:pt>
                <c:pt idx="699">
                  <c:v>153.79918559560758</c:v>
                </c:pt>
                <c:pt idx="700">
                  <c:v>154.09900519652891</c:v>
                </c:pt>
                <c:pt idx="701">
                  <c:v>155.75347168131981</c:v>
                </c:pt>
                <c:pt idx="702">
                  <c:v>156.88251322734021</c:v>
                </c:pt>
                <c:pt idx="703">
                  <c:v>157.62319065524079</c:v>
                </c:pt>
                <c:pt idx="704">
                  <c:v>157.1094669979916</c:v>
                </c:pt>
                <c:pt idx="705">
                  <c:v>157.2020883829783</c:v>
                </c:pt>
                <c:pt idx="706">
                  <c:v>157.7275798848984</c:v>
                </c:pt>
                <c:pt idx="707">
                  <c:v>157.788320656596</c:v>
                </c:pt>
                <c:pt idx="708">
                  <c:v>158.96221968869671</c:v>
                </c:pt>
                <c:pt idx="709">
                  <c:v>159.4738146175514</c:v>
                </c:pt>
                <c:pt idx="710">
                  <c:v>158.07914517365151</c:v>
                </c:pt>
                <c:pt idx="711">
                  <c:v>157.69237344179379</c:v>
                </c:pt>
                <c:pt idx="712">
                  <c:v>158.2763397443328</c:v>
                </c:pt>
                <c:pt idx="713">
                  <c:v>158.7188532575766</c:v>
                </c:pt>
                <c:pt idx="714">
                  <c:v>159.04929997557389</c:v>
                </c:pt>
                <c:pt idx="715">
                  <c:v>158.88881329775131</c:v>
                </c:pt>
                <c:pt idx="716">
                  <c:v>158.34754581634002</c:v>
                </c:pt>
                <c:pt idx="717">
                  <c:v>159.99790029167491</c:v>
                </c:pt>
                <c:pt idx="718">
                  <c:v>160.27186137715989</c:v>
                </c:pt>
                <c:pt idx="719">
                  <c:v>158.80840499252389</c:v>
                </c:pt>
                <c:pt idx="720">
                  <c:v>159.4127599720035</c:v>
                </c:pt>
                <c:pt idx="721">
                  <c:v>157.9114823291255</c:v>
                </c:pt>
                <c:pt idx="722">
                  <c:v>155.90671554691801</c:v>
                </c:pt>
                <c:pt idx="723">
                  <c:v>156.2120441899873</c:v>
                </c:pt>
                <c:pt idx="724">
                  <c:v>158.77534385449951</c:v>
                </c:pt>
                <c:pt idx="725">
                  <c:v>160.13821346777371</c:v>
                </c:pt>
                <c:pt idx="726">
                  <c:v>160.42824105279371</c:v>
                </c:pt>
                <c:pt idx="727">
                  <c:v>159.43967555819631</c:v>
                </c:pt>
                <c:pt idx="728">
                  <c:v>160.6232727119268</c:v>
                </c:pt>
                <c:pt idx="729">
                  <c:v>161.7256322408293</c:v>
                </c:pt>
                <c:pt idx="730">
                  <c:v>162.8877549492079</c:v>
                </c:pt>
                <c:pt idx="731">
                  <c:v>163.7374315403215</c:v>
                </c:pt>
                <c:pt idx="732">
                  <c:v>164.4483728732792</c:v>
                </c:pt>
                <c:pt idx="733">
                  <c:v>162.83340424055871</c:v>
                </c:pt>
                <c:pt idx="734">
                  <c:v>164.0027476722517</c:v>
                </c:pt>
                <c:pt idx="735">
                  <c:v>163.77568581760201</c:v>
                </c:pt>
                <c:pt idx="736">
                  <c:v>164.1003208263858</c:v>
                </c:pt>
                <c:pt idx="737">
                  <c:v>165.07601214846159</c:v>
                </c:pt>
                <c:pt idx="738">
                  <c:v>164.3289347768511</c:v>
                </c:pt>
                <c:pt idx="739">
                  <c:v>164.7664858440437</c:v>
                </c:pt>
                <c:pt idx="740">
                  <c:v>164.70344031609611</c:v>
                </c:pt>
                <c:pt idx="741">
                  <c:v>165.4448636240248</c:v>
                </c:pt>
                <c:pt idx="742">
                  <c:v>165.9125184911486</c:v>
                </c:pt>
                <c:pt idx="743">
                  <c:v>166.14027071145568</c:v>
                </c:pt>
                <c:pt idx="744">
                  <c:v>164.3161991814093</c:v>
                </c:pt>
                <c:pt idx="745">
                  <c:v>165.44461103927739</c:v>
                </c:pt>
                <c:pt idx="746">
                  <c:v>166.19307031730651</c:v>
                </c:pt>
                <c:pt idx="747">
                  <c:v>166.78343193132849</c:v>
                </c:pt>
                <c:pt idx="748">
                  <c:v>168.38029355283459</c:v>
                </c:pt>
                <c:pt idx="749">
                  <c:v>168.8447852263408</c:v>
                </c:pt>
                <c:pt idx="750">
                  <c:v>169.8050116615419</c:v>
                </c:pt>
                <c:pt idx="751">
                  <c:v>169.5844705648031</c:v>
                </c:pt>
                <c:pt idx="752">
                  <c:v>168.6277925246321</c:v>
                </c:pt>
                <c:pt idx="753">
                  <c:v>168.39949177452269</c:v>
                </c:pt>
                <c:pt idx="754">
                  <c:v>169.51788813044828</c:v>
                </c:pt>
                <c:pt idx="755">
                  <c:v>170.0121163937192</c:v>
                </c:pt>
                <c:pt idx="756">
                  <c:v>169.97566019554858</c:v>
                </c:pt>
                <c:pt idx="757">
                  <c:v>169.9485904956</c:v>
                </c:pt>
                <c:pt idx="758">
                  <c:v>171.04383277752322</c:v>
                </c:pt>
                <c:pt idx="759">
                  <c:v>171.46131413667229</c:v>
                </c:pt>
                <c:pt idx="760">
                  <c:v>171.48540613510238</c:v>
                </c:pt>
                <c:pt idx="761">
                  <c:v>171.1625710166486</c:v>
                </c:pt>
                <c:pt idx="762">
                  <c:v>170.62651935058238</c:v>
                </c:pt>
                <c:pt idx="763">
                  <c:v>170.3006948021029</c:v>
                </c:pt>
                <c:pt idx="764">
                  <c:v>169.88371884648859</c:v>
                </c:pt>
                <c:pt idx="765">
                  <c:v>171.10723080281559</c:v>
                </c:pt>
                <c:pt idx="766">
                  <c:v>171.16369754810239</c:v>
                </c:pt>
                <c:pt idx="767">
                  <c:v>171.77065703095002</c:v>
                </c:pt>
                <c:pt idx="768">
                  <c:v>169.59824087600259</c:v>
                </c:pt>
                <c:pt idx="769">
                  <c:v>168.56997907226952</c:v>
                </c:pt>
                <c:pt idx="770">
                  <c:v>168.8215350283574</c:v>
                </c:pt>
                <c:pt idx="771">
                  <c:v>170.4338168211722</c:v>
                </c:pt>
                <c:pt idx="772">
                  <c:v>170.83900843044719</c:v>
                </c:pt>
                <c:pt idx="773">
                  <c:v>171.82744366136581</c:v>
                </c:pt>
                <c:pt idx="774">
                  <c:v>172.03619994651092</c:v>
                </c:pt>
                <c:pt idx="775">
                  <c:v>172.8254094100989</c:v>
                </c:pt>
                <c:pt idx="776">
                  <c:v>173.96557592534259</c:v>
                </c:pt>
                <c:pt idx="777">
                  <c:v>174.43126958131768</c:v>
                </c:pt>
                <c:pt idx="778">
                  <c:v>174.3577971414322</c:v>
                </c:pt>
                <c:pt idx="779">
                  <c:v>175.12166739659691</c:v>
                </c:pt>
                <c:pt idx="780">
                  <c:v>175.1259465962689</c:v>
                </c:pt>
                <c:pt idx="781">
                  <c:v>176.08284767982951</c:v>
                </c:pt>
                <c:pt idx="782">
                  <c:v>176.7699959125311</c:v>
                </c:pt>
                <c:pt idx="783">
                  <c:v>176.71264388279661</c:v>
                </c:pt>
                <c:pt idx="784">
                  <c:v>175.15213938063329</c:v>
                </c:pt>
                <c:pt idx="785">
                  <c:v>175.69446080319551</c:v>
                </c:pt>
                <c:pt idx="786">
                  <c:v>174.79757881243358</c:v>
                </c:pt>
                <c:pt idx="787">
                  <c:v>175.92263385017151</c:v>
                </c:pt>
                <c:pt idx="788">
                  <c:v>177.26915166323158</c:v>
                </c:pt>
                <c:pt idx="789">
                  <c:v>177.5069125204262</c:v>
                </c:pt>
                <c:pt idx="790">
                  <c:v>178.4403871459142</c:v>
                </c:pt>
                <c:pt idx="791">
                  <c:v>177.31444414758062</c:v>
                </c:pt>
                <c:pt idx="792">
                  <c:v>179.4083708143566</c:v>
                </c:pt>
                <c:pt idx="793">
                  <c:v>180.79645715104522</c:v>
                </c:pt>
                <c:pt idx="794">
                  <c:v>180.53060029429631</c:v>
                </c:pt>
                <c:pt idx="795">
                  <c:v>180.54671311192411</c:v>
                </c:pt>
                <c:pt idx="796">
                  <c:v>180.64485867329802</c:v>
                </c:pt>
                <c:pt idx="797">
                  <c:v>180.93100949432809</c:v>
                </c:pt>
                <c:pt idx="798">
                  <c:v>182.15964509507569</c:v>
                </c:pt>
                <c:pt idx="799">
                  <c:v>180.31758301017351</c:v>
                </c:pt>
                <c:pt idx="800">
                  <c:v>176.92425700951492</c:v>
                </c:pt>
                <c:pt idx="801">
                  <c:v>174.98325548960048</c:v>
                </c:pt>
                <c:pt idx="802">
                  <c:v>174.90106964971039</c:v>
                </c:pt>
                <c:pt idx="803">
                  <c:v>174.3268502023777</c:v>
                </c:pt>
                <c:pt idx="804">
                  <c:v>175.7657201920095</c:v>
                </c:pt>
                <c:pt idx="805">
                  <c:v>174.0358802298359</c:v>
                </c:pt>
                <c:pt idx="806">
                  <c:v>170.6609291337713</c:v>
                </c:pt>
                <c:pt idx="807">
                  <c:v>169.4413660430028</c:v>
                </c:pt>
                <c:pt idx="808">
                  <c:v>169.44348583500772</c:v>
                </c:pt>
                <c:pt idx="809">
                  <c:v>172.25454821381169</c:v>
                </c:pt>
                <c:pt idx="810">
                  <c:v>174.542946749012</c:v>
                </c:pt>
                <c:pt idx="811">
                  <c:v>175.60767675816328</c:v>
                </c:pt>
                <c:pt idx="812">
                  <c:v>176.8397831513837</c:v>
                </c:pt>
                <c:pt idx="813">
                  <c:v>179.19462528416111</c:v>
                </c:pt>
                <c:pt idx="814">
                  <c:v>180.05731447394379</c:v>
                </c:pt>
                <c:pt idx="815">
                  <c:v>180.7273737474942</c:v>
                </c:pt>
                <c:pt idx="816">
                  <c:v>180.66050445249979</c:v>
                </c:pt>
                <c:pt idx="817">
                  <c:v>181.7423427409141</c:v>
                </c:pt>
                <c:pt idx="818">
                  <c:v>181.21802853724341</c:v>
                </c:pt>
                <c:pt idx="819">
                  <c:v>182.08107208401299</c:v>
                </c:pt>
                <c:pt idx="820">
                  <c:v>182.29675385947121</c:v>
                </c:pt>
                <c:pt idx="821">
                  <c:v>183.15641311389049</c:v>
                </c:pt>
                <c:pt idx="822">
                  <c:v>183.1533196249423</c:v>
                </c:pt>
                <c:pt idx="823">
                  <c:v>183.72574036300921</c:v>
                </c:pt>
                <c:pt idx="824">
                  <c:v>184.25290106409801</c:v>
                </c:pt>
                <c:pt idx="825">
                  <c:v>184.24930848336538</c:v>
                </c:pt>
                <c:pt idx="826">
                  <c:v>182.5061978270551</c:v>
                </c:pt>
                <c:pt idx="827">
                  <c:v>185.31578645853011</c:v>
                </c:pt>
                <c:pt idx="828">
                  <c:v>186.44380423944028</c:v>
                </c:pt>
                <c:pt idx="829">
                  <c:v>187.2783040429448</c:v>
                </c:pt>
                <c:pt idx="830">
                  <c:v>187.44087888204911</c:v>
                </c:pt>
                <c:pt idx="831">
                  <c:v>186.71420672470219</c:v>
                </c:pt>
                <c:pt idx="832">
                  <c:v>185.72458250450052</c:v>
                </c:pt>
                <c:pt idx="833">
                  <c:v>185.16106600265891</c:v>
                </c:pt>
                <c:pt idx="834">
                  <c:v>183.1625423539997</c:v>
                </c:pt>
                <c:pt idx="835">
                  <c:v>181.88244096962569</c:v>
                </c:pt>
                <c:pt idx="836">
                  <c:v>183.3638771488703</c:v>
                </c:pt>
                <c:pt idx="837">
                  <c:v>185.5605679129639</c:v>
                </c:pt>
                <c:pt idx="838">
                  <c:v>184.67398453987101</c:v>
                </c:pt>
                <c:pt idx="839">
                  <c:v>184.31579955959728</c:v>
                </c:pt>
                <c:pt idx="840">
                  <c:v>184.2502966903275</c:v>
                </c:pt>
                <c:pt idx="841">
                  <c:v>183.77240090762018</c:v>
                </c:pt>
                <c:pt idx="842">
                  <c:v>185.50178171813968</c:v>
                </c:pt>
                <c:pt idx="843">
                  <c:v>184.1489612561044</c:v>
                </c:pt>
                <c:pt idx="844">
                  <c:v>183.83308322297671</c:v>
                </c:pt>
                <c:pt idx="845">
                  <c:v>184.5622550822452</c:v>
                </c:pt>
                <c:pt idx="846">
                  <c:v>188.00044800416862</c:v>
                </c:pt>
                <c:pt idx="847">
                  <c:v>190.87834585672312</c:v>
                </c:pt>
                <c:pt idx="848">
                  <c:v>191.68876575983219</c:v>
                </c:pt>
                <c:pt idx="849">
                  <c:v>190.3811921151767</c:v>
                </c:pt>
                <c:pt idx="850">
                  <c:v>188.37876925598772</c:v>
                </c:pt>
                <c:pt idx="851">
                  <c:v>185.59805684814688</c:v>
                </c:pt>
                <c:pt idx="852">
                  <c:v>186.17539988341531</c:v>
                </c:pt>
                <c:pt idx="853">
                  <c:v>187.5128116607884</c:v>
                </c:pt>
                <c:pt idx="854">
                  <c:v>184.36317754937141</c:v>
                </c:pt>
                <c:pt idx="855">
                  <c:v>180.89114155226468</c:v>
                </c:pt>
                <c:pt idx="856">
                  <c:v>180.89296883507581</c:v>
                </c:pt>
                <c:pt idx="857">
                  <c:v>181.7259982493205</c:v>
                </c:pt>
                <c:pt idx="858">
                  <c:v>184.94469264867189</c:v>
                </c:pt>
                <c:pt idx="859">
                  <c:v>185.28740533969119</c:v>
                </c:pt>
                <c:pt idx="860">
                  <c:v>185.39653864201472</c:v>
                </c:pt>
                <c:pt idx="861">
                  <c:v>185.59141799628389</c:v>
                </c:pt>
                <c:pt idx="862">
                  <c:v>186.73989098748092</c:v>
                </c:pt>
                <c:pt idx="863">
                  <c:v>187.00905221176981</c:v>
                </c:pt>
                <c:pt idx="864">
                  <c:v>186.03759136845201</c:v>
                </c:pt>
                <c:pt idx="865">
                  <c:v>183.38222320163021</c:v>
                </c:pt>
                <c:pt idx="866">
                  <c:v>182.5515844068284</c:v>
                </c:pt>
                <c:pt idx="867">
                  <c:v>183.57944471568078</c:v>
                </c:pt>
                <c:pt idx="868">
                  <c:v>183.85194776372489</c:v>
                </c:pt>
                <c:pt idx="869">
                  <c:v>183.9893991763872</c:v>
                </c:pt>
                <c:pt idx="870">
                  <c:v>183.71313095781471</c:v>
                </c:pt>
                <c:pt idx="871">
                  <c:v>183.22848988810171</c:v>
                </c:pt>
                <c:pt idx="872">
                  <c:v>182.76698115096912</c:v>
                </c:pt>
                <c:pt idx="873">
                  <c:v>181.65846249941859</c:v>
                </c:pt>
                <c:pt idx="874">
                  <c:v>181.8321045322011</c:v>
                </c:pt>
                <c:pt idx="875">
                  <c:v>182.1685295378544</c:v>
                </c:pt>
                <c:pt idx="876">
                  <c:v>183.6065495084581</c:v>
                </c:pt>
                <c:pt idx="877">
                  <c:v>183.93872463113712</c:v>
                </c:pt>
                <c:pt idx="878">
                  <c:v>182.91348990137732</c:v>
                </c:pt>
                <c:pt idx="879">
                  <c:v>181.97934801653372</c:v>
                </c:pt>
                <c:pt idx="880">
                  <c:v>181.20867591491708</c:v>
                </c:pt>
                <c:pt idx="881">
                  <c:v>182.4566302570768</c:v>
                </c:pt>
                <c:pt idx="882">
                  <c:v>181.32620744610961</c:v>
                </c:pt>
                <c:pt idx="883">
                  <c:v>181.76520604591099</c:v>
                </c:pt>
                <c:pt idx="884">
                  <c:v>182.8783399195766</c:v>
                </c:pt>
                <c:pt idx="885">
                  <c:v>184.65668947705279</c:v>
                </c:pt>
                <c:pt idx="886">
                  <c:v>185.4008930377575</c:v>
                </c:pt>
                <c:pt idx="887">
                  <c:v>187.01844063330941</c:v>
                </c:pt>
                <c:pt idx="888">
                  <c:v>187.92059004382901</c:v>
                </c:pt>
                <c:pt idx="889">
                  <c:v>188.88090038392602</c:v>
                </c:pt>
                <c:pt idx="890">
                  <c:v>189.0786562681966</c:v>
                </c:pt>
                <c:pt idx="891">
                  <c:v>190.64262011916981</c:v>
                </c:pt>
                <c:pt idx="892">
                  <c:v>190.99010912083412</c:v>
                </c:pt>
                <c:pt idx="893">
                  <c:v>191.82877673658652</c:v>
                </c:pt>
                <c:pt idx="894">
                  <c:v>192.99737420613559</c:v>
                </c:pt>
                <c:pt idx="895">
                  <c:v>194.1720316343177</c:v>
                </c:pt>
                <c:pt idx="896">
                  <c:v>194.82824696616228</c:v>
                </c:pt>
                <c:pt idx="897">
                  <c:v>195.29525196174021</c:v>
                </c:pt>
                <c:pt idx="898">
                  <c:v>194.72102594458499</c:v>
                </c:pt>
                <c:pt idx="899">
                  <c:v>193.3621846289613</c:v>
                </c:pt>
                <c:pt idx="900">
                  <c:v>194.30087404418549</c:v>
                </c:pt>
                <c:pt idx="901">
                  <c:v>193.64406348020771</c:v>
                </c:pt>
                <c:pt idx="902">
                  <c:v>194.63524585540938</c:v>
                </c:pt>
                <c:pt idx="903">
                  <c:v>195.60818230563478</c:v>
                </c:pt>
                <c:pt idx="904">
                  <c:v>196.40323110807168</c:v>
                </c:pt>
                <c:pt idx="905">
                  <c:v>195.7037898409431</c:v>
                </c:pt>
                <c:pt idx="906">
                  <c:v>195.3925002075965</c:v>
                </c:pt>
                <c:pt idx="907">
                  <c:v>194.16457170971711</c:v>
                </c:pt>
                <c:pt idx="908">
                  <c:v>195.42190996086998</c:v>
                </c:pt>
                <c:pt idx="909">
                  <c:v>195.44499112293931</c:v>
                </c:pt>
                <c:pt idx="910">
                  <c:v>196.12264473302349</c:v>
                </c:pt>
                <c:pt idx="911">
                  <c:v>197.22902672343798</c:v>
                </c:pt>
                <c:pt idx="912">
                  <c:v>199.60947089344489</c:v>
                </c:pt>
                <c:pt idx="913">
                  <c:v>199.04808542666251</c:v>
                </c:pt>
                <c:pt idx="914">
                  <c:v>200.11101447561799</c:v>
                </c:pt>
                <c:pt idx="915">
                  <c:v>200.36365380523398</c:v>
                </c:pt>
                <c:pt idx="916">
                  <c:v>198.86861867816251</c:v>
                </c:pt>
                <c:pt idx="917">
                  <c:v>197.1082797790626</c:v>
                </c:pt>
                <c:pt idx="918">
                  <c:v>197.5482072099276</c:v>
                </c:pt>
                <c:pt idx="919">
                  <c:v>196.8496696111352</c:v>
                </c:pt>
                <c:pt idx="920">
                  <c:v>196.82703901244122</c:v>
                </c:pt>
                <c:pt idx="921">
                  <c:v>197.6237205353936</c:v>
                </c:pt>
                <c:pt idx="922">
                  <c:v>197.27590222626611</c:v>
                </c:pt>
                <c:pt idx="923">
                  <c:v>197.33479518632731</c:v>
                </c:pt>
                <c:pt idx="924">
                  <c:v>195.33412932310722</c:v>
                </c:pt>
                <c:pt idx="925">
                  <c:v>196.87203657917689</c:v>
                </c:pt>
                <c:pt idx="926">
                  <c:v>197.14325702434292</c:v>
                </c:pt>
                <c:pt idx="927">
                  <c:v>198.8816322037718</c:v>
                </c:pt>
                <c:pt idx="928">
                  <c:v>199.23835421362421</c:v>
                </c:pt>
                <c:pt idx="929">
                  <c:v>200.05873446877399</c:v>
                </c:pt>
                <c:pt idx="930">
                  <c:v>198.90534254533691</c:v>
                </c:pt>
                <c:pt idx="931">
                  <c:v>198.5746113235945</c:v>
                </c:pt>
                <c:pt idx="932">
                  <c:v>198.2083472487156</c:v>
                </c:pt>
                <c:pt idx="933">
                  <c:v>198.96461078637751</c:v>
                </c:pt>
                <c:pt idx="934">
                  <c:v>195.767658037822</c:v>
                </c:pt>
                <c:pt idx="935">
                  <c:v>196.20152525338199</c:v>
                </c:pt>
                <c:pt idx="936">
                  <c:v>196.43468910854648</c:v>
                </c:pt>
                <c:pt idx="937">
                  <c:v>194.97074675922079</c:v>
                </c:pt>
                <c:pt idx="938">
                  <c:v>195.37793369846548</c:v>
                </c:pt>
                <c:pt idx="939">
                  <c:v>194.24505102434699</c:v>
                </c:pt>
                <c:pt idx="940">
                  <c:v>195.04013031318561</c:v>
                </c:pt>
                <c:pt idx="941">
                  <c:v>196.80861193677998</c:v>
                </c:pt>
                <c:pt idx="942">
                  <c:v>196.7088955725211</c:v>
                </c:pt>
                <c:pt idx="943">
                  <c:v>198.44553502354779</c:v>
                </c:pt>
                <c:pt idx="944">
                  <c:v>199.89260193640339</c:v>
                </c:pt>
                <c:pt idx="945">
                  <c:v>200.13486568422599</c:v>
                </c:pt>
                <c:pt idx="946">
                  <c:v>201.68476603914399</c:v>
                </c:pt>
                <c:pt idx="947">
                  <c:v>203.06473196728501</c:v>
                </c:pt>
                <c:pt idx="948">
                  <c:v>203.172359882119</c:v>
                </c:pt>
                <c:pt idx="949">
                  <c:v>204.21837909988102</c:v>
                </c:pt>
                <c:pt idx="950">
                  <c:v>204.02048273338801</c:v>
                </c:pt>
                <c:pt idx="951">
                  <c:v>204.7504802174</c:v>
                </c:pt>
                <c:pt idx="952">
                  <c:v>205.88421868003002</c:v>
                </c:pt>
                <c:pt idx="953">
                  <c:v>206.11284321157399</c:v>
                </c:pt>
                <c:pt idx="954">
                  <c:v>205.86144526750002</c:v>
                </c:pt>
                <c:pt idx="955">
                  <c:v>206.77858398423598</c:v>
                </c:pt>
                <c:pt idx="956">
                  <c:v>206.804588820026</c:v>
                </c:pt>
                <c:pt idx="957">
                  <c:v>207.81996578157799</c:v>
                </c:pt>
                <c:pt idx="958">
                  <c:v>207.619750691875</c:v>
                </c:pt>
                <c:pt idx="959">
                  <c:v>206.93377571582101</c:v>
                </c:pt>
                <c:pt idx="960">
                  <c:v>207.02429877081499</c:v>
                </c:pt>
                <c:pt idx="961">
                  <c:v>206.886018465761</c:v>
                </c:pt>
                <c:pt idx="962">
                  <c:v>205.07437125178302</c:v>
                </c:pt>
                <c:pt idx="963">
                  <c:v>206.25329005959401</c:v>
                </c:pt>
                <c:pt idx="964">
                  <c:v>206.92462346252398</c:v>
                </c:pt>
                <c:pt idx="965">
                  <c:v>205.78491779723998</c:v>
                </c:pt>
                <c:pt idx="966">
                  <c:v>203.37023981181102</c:v>
                </c:pt>
                <c:pt idx="967">
                  <c:v>204.14014288120501</c:v>
                </c:pt>
                <c:pt idx="968">
                  <c:v>203.790573111702</c:v>
                </c:pt>
                <c:pt idx="969">
                  <c:v>204.64363002851002</c:v>
                </c:pt>
                <c:pt idx="970">
                  <c:v>202.89069334804</c:v>
                </c:pt>
                <c:pt idx="971">
                  <c:v>200.732410824103</c:v>
                </c:pt>
                <c:pt idx="972">
                  <c:v>199.05293610750101</c:v>
                </c:pt>
                <c:pt idx="973">
                  <c:v>199.47037561947189</c:v>
                </c:pt>
                <c:pt idx="974">
                  <c:v>196.85040273515671</c:v>
                </c:pt>
                <c:pt idx="975">
                  <c:v>198.03024929704378</c:v>
                </c:pt>
                <c:pt idx="976">
                  <c:v>198.01776203339858</c:v>
                </c:pt>
                <c:pt idx="977">
                  <c:v>197.41706448923111</c:v>
                </c:pt>
                <c:pt idx="978">
                  <c:v>193.68354170432542</c:v>
                </c:pt>
                <c:pt idx="979">
                  <c:v>193.22075153451192</c:v>
                </c:pt>
                <c:pt idx="980">
                  <c:v>194.37778887988571</c:v>
                </c:pt>
                <c:pt idx="981">
                  <c:v>194.72900041809851</c:v>
                </c:pt>
                <c:pt idx="982">
                  <c:v>191.3890951541112</c:v>
                </c:pt>
                <c:pt idx="983">
                  <c:v>192.27350548601612</c:v>
                </c:pt>
                <c:pt idx="984">
                  <c:v>188.82665780773721</c:v>
                </c:pt>
                <c:pt idx="985">
                  <c:v>184.31056064849162</c:v>
                </c:pt>
                <c:pt idx="986">
                  <c:v>181.4632437254526</c:v>
                </c:pt>
                <c:pt idx="987">
                  <c:v>182.01040533036831</c:v>
                </c:pt>
                <c:pt idx="988">
                  <c:v>182.5545746309806</c:v>
                </c:pt>
                <c:pt idx="989">
                  <c:v>183.8248367279987</c:v>
                </c:pt>
                <c:pt idx="990">
                  <c:v>185.0316389453383</c:v>
                </c:pt>
                <c:pt idx="991">
                  <c:v>187.85803439690818</c:v>
                </c:pt>
                <c:pt idx="992">
                  <c:v>191.13434825996632</c:v>
                </c:pt>
                <c:pt idx="993">
                  <c:v>190.43186195579392</c:v>
                </c:pt>
                <c:pt idx="994">
                  <c:v>192.42375063877012</c:v>
                </c:pt>
                <c:pt idx="995">
                  <c:v>193.86306827551851</c:v>
                </c:pt>
                <c:pt idx="996">
                  <c:v>193.55238367357032</c:v>
                </c:pt>
                <c:pt idx="997">
                  <c:v>196.46030447922701</c:v>
                </c:pt>
                <c:pt idx="998">
                  <c:v>197.0368141807746</c:v>
                </c:pt>
                <c:pt idx="999">
                  <c:v>197.77623564175769</c:v>
                </c:pt>
                <c:pt idx="1000">
                  <c:v>201.69907763364898</c:v>
                </c:pt>
                <c:pt idx="1001">
                  <c:v>201.72109354966699</c:v>
                </c:pt>
                <c:pt idx="1002">
                  <c:v>203.13303170108202</c:v>
                </c:pt>
                <c:pt idx="1003">
                  <c:v>203.32238457014898</c:v>
                </c:pt>
                <c:pt idx="1004">
                  <c:v>204.56407949048202</c:v>
                </c:pt>
                <c:pt idx="1005">
                  <c:v>205.168753785424</c:v>
                </c:pt>
                <c:pt idx="1006">
                  <c:v>206.74675002674999</c:v>
                </c:pt>
                <c:pt idx="1007">
                  <c:v>206.68239504294502</c:v>
                </c:pt>
                <c:pt idx="1008">
                  <c:v>207.18216170242999</c:v>
                </c:pt>
                <c:pt idx="1009">
                  <c:v>206.33337496857098</c:v>
                </c:pt>
                <c:pt idx="1010">
                  <c:v>207.39741016723701</c:v>
                </c:pt>
                <c:pt idx="1011">
                  <c:v>206.549613350789</c:v>
                </c:pt>
                <c:pt idx="1012">
                  <c:v>208.799749602763</c:v>
                </c:pt>
                <c:pt idx="1013">
                  <c:v>207.975524047102</c:v>
                </c:pt>
                <c:pt idx="1014">
                  <c:v>209.033985380053</c:v>
                </c:pt>
                <c:pt idx="1015">
                  <c:v>209.89909139034302</c:v>
                </c:pt>
                <c:pt idx="1016">
                  <c:v>212.05285527590399</c:v>
                </c:pt>
                <c:pt idx="1017">
                  <c:v>212.51856303249701</c:v>
                </c:pt>
                <c:pt idx="1018">
                  <c:v>213.20496007755702</c:v>
                </c:pt>
                <c:pt idx="1019">
                  <c:v>213.57730250598598</c:v>
                </c:pt>
                <c:pt idx="1020">
                  <c:v>215.035890302903</c:v>
                </c:pt>
                <c:pt idx="1021">
                  <c:v>212.98112819874299</c:v>
                </c:pt>
                <c:pt idx="1022">
                  <c:v>213.89742961807701</c:v>
                </c:pt>
                <c:pt idx="1023">
                  <c:v>215.34279539684999</c:v>
                </c:pt>
                <c:pt idx="1024">
                  <c:v>215.02215694550802</c:v>
                </c:pt>
                <c:pt idx="1025">
                  <c:v>216.23327428290401</c:v>
                </c:pt>
                <c:pt idx="1026">
                  <c:v>213.31365718589501</c:v>
                </c:pt>
                <c:pt idx="1027">
                  <c:v>213.61251752944099</c:v>
                </c:pt>
                <c:pt idx="1028">
                  <c:v>209.91245923929699</c:v>
                </c:pt>
                <c:pt idx="1029">
                  <c:v>210.173142578956</c:v>
                </c:pt>
                <c:pt idx="1030">
                  <c:v>208.01171789895199</c:v>
                </c:pt>
                <c:pt idx="1031">
                  <c:v>207.38261616489501</c:v>
                </c:pt>
                <c:pt idx="1032">
                  <c:v>204.971709051571</c:v>
                </c:pt>
                <c:pt idx="1033">
                  <c:v>208.044041104727</c:v>
                </c:pt>
                <c:pt idx="1034">
                  <c:v>213.16487285827799</c:v>
                </c:pt>
                <c:pt idx="1035">
                  <c:v>214.456872847315</c:v>
                </c:pt>
                <c:pt idx="1036">
                  <c:v>215.30121777288201</c:v>
                </c:pt>
                <c:pt idx="1037">
                  <c:v>215.42634060997699</c:v>
                </c:pt>
                <c:pt idx="1038">
                  <c:v>216.55870614582</c:v>
                </c:pt>
                <c:pt idx="1039">
                  <c:v>216.516012618535</c:v>
                </c:pt>
                <c:pt idx="1040">
                  <c:v>217.16260812996398</c:v>
                </c:pt>
                <c:pt idx="1041">
                  <c:v>217.24092562664799</c:v>
                </c:pt>
                <c:pt idx="1042">
                  <c:v>216.21983348764599</c:v>
                </c:pt>
                <c:pt idx="1043">
                  <c:v>214.946228190125</c:v>
                </c:pt>
                <c:pt idx="1044">
                  <c:v>215.03185729808899</c:v>
                </c:pt>
                <c:pt idx="1045">
                  <c:v>214.259096005169</c:v>
                </c:pt>
                <c:pt idx="1046">
                  <c:v>211.00686858136299</c:v>
                </c:pt>
                <c:pt idx="1047">
                  <c:v>208.96990143034699</c:v>
                </c:pt>
                <c:pt idx="1048">
                  <c:v>210.74386592725099</c:v>
                </c:pt>
                <c:pt idx="1049">
                  <c:v>215.016425982437</c:v>
                </c:pt>
                <c:pt idx="1050">
                  <c:v>214.56773133419802</c:v>
                </c:pt>
                <c:pt idx="1051">
                  <c:v>213.412764995462</c:v>
                </c:pt>
                <c:pt idx="1052">
                  <c:v>214.39314853008599</c:v>
                </c:pt>
                <c:pt idx="1053">
                  <c:v>213.704625327315</c:v>
                </c:pt>
                <c:pt idx="1054">
                  <c:v>211.58834206218802</c:v>
                </c:pt>
                <c:pt idx="1055">
                  <c:v>213.967863364956</c:v>
                </c:pt>
                <c:pt idx="1056">
                  <c:v>214.281401425274</c:v>
                </c:pt>
                <c:pt idx="1057">
                  <c:v>215.10566811447501</c:v>
                </c:pt>
                <c:pt idx="1058">
                  <c:v>215.679716098369</c:v>
                </c:pt>
                <c:pt idx="1059">
                  <c:v>219.19760238452</c:v>
                </c:pt>
                <c:pt idx="1060">
                  <c:v>220.25169180203901</c:v>
                </c:pt>
                <c:pt idx="1061">
                  <c:v>220.738749018221</c:v>
                </c:pt>
                <c:pt idx="1062">
                  <c:v>218.282770419684</c:v>
                </c:pt>
                <c:pt idx="1063">
                  <c:v>216.48973805826398</c:v>
                </c:pt>
                <c:pt idx="1064">
                  <c:v>216.916579394189</c:v>
                </c:pt>
                <c:pt idx="1065">
                  <c:v>213.52546211930098</c:v>
                </c:pt>
                <c:pt idx="1066">
                  <c:v>214.76418773631002</c:v>
                </c:pt>
                <c:pt idx="1067">
                  <c:v>218.04723728453001</c:v>
                </c:pt>
                <c:pt idx="1068">
                  <c:v>217.62069198498099</c:v>
                </c:pt>
                <c:pt idx="1069">
                  <c:v>219.582471364745</c:v>
                </c:pt>
                <c:pt idx="1070">
                  <c:v>219.97582576415601</c:v>
                </c:pt>
                <c:pt idx="1071">
                  <c:v>219.50261355908901</c:v>
                </c:pt>
                <c:pt idx="1072">
                  <c:v>221.696591447743</c:v>
                </c:pt>
                <c:pt idx="1073">
                  <c:v>221.144786244258</c:v>
                </c:pt>
                <c:pt idx="1074">
                  <c:v>223.61043266207901</c:v>
                </c:pt>
                <c:pt idx="1075">
                  <c:v>226.570560588864</c:v>
                </c:pt>
                <c:pt idx="1076">
                  <c:v>226.27561889786801</c:v>
                </c:pt>
                <c:pt idx="1077">
                  <c:v>226.30393916890301</c:v>
                </c:pt>
                <c:pt idx="1078">
                  <c:v>227.749111134624</c:v>
                </c:pt>
                <c:pt idx="1079">
                  <c:v>228.22411230431899</c:v>
                </c:pt>
                <c:pt idx="1080">
                  <c:v>229.17233427357999</c:v>
                </c:pt>
                <c:pt idx="1081">
                  <c:v>228.71754363678201</c:v>
                </c:pt>
                <c:pt idx="1082">
                  <c:v>229.657873119138</c:v>
                </c:pt>
                <c:pt idx="1083">
                  <c:v>228.98491467215399</c:v>
                </c:pt>
                <c:pt idx="1084">
                  <c:v>228.95786361809101</c:v>
                </c:pt>
                <c:pt idx="1085">
                  <c:v>228.286963693215</c:v>
                </c:pt>
                <c:pt idx="1086">
                  <c:v>229.702366820874</c:v>
                </c:pt>
                <c:pt idx="1087">
                  <c:v>227.96562429758399</c:v>
                </c:pt>
                <c:pt idx="1088">
                  <c:v>227.158738032678</c:v>
                </c:pt>
                <c:pt idx="1089">
                  <c:v>226.871824633822</c:v>
                </c:pt>
                <c:pt idx="1090">
                  <c:v>225.10998118306401</c:v>
                </c:pt>
                <c:pt idx="1091">
                  <c:v>225.11659301393399</c:v>
                </c:pt>
                <c:pt idx="1092">
                  <c:v>221.07810455595899</c:v>
                </c:pt>
                <c:pt idx="1093">
                  <c:v>220.90206653445398</c:v>
                </c:pt>
                <c:pt idx="1094">
                  <c:v>222.07696341016501</c:v>
                </c:pt>
                <c:pt idx="1095">
                  <c:v>221.675571726642</c:v>
                </c:pt>
                <c:pt idx="1096">
                  <c:v>223.05230131919001</c:v>
                </c:pt>
                <c:pt idx="1097">
                  <c:v>224.327796569029</c:v>
                </c:pt>
                <c:pt idx="1098">
                  <c:v>227.04119272275699</c:v>
                </c:pt>
                <c:pt idx="1099">
                  <c:v>227.600661494185</c:v>
                </c:pt>
                <c:pt idx="1100">
                  <c:v>229.86490473291099</c:v>
                </c:pt>
                <c:pt idx="1101">
                  <c:v>229.23993593971599</c:v>
                </c:pt>
                <c:pt idx="1102">
                  <c:v>228.63923984592799</c:v>
                </c:pt>
                <c:pt idx="1103">
                  <c:v>226.259615732356</c:v>
                </c:pt>
                <c:pt idx="1104">
                  <c:v>225.10826179954199</c:v>
                </c:pt>
                <c:pt idx="1105">
                  <c:v>225.952651106113</c:v>
                </c:pt>
                <c:pt idx="1106">
                  <c:v>227.48847090991501</c:v>
                </c:pt>
                <c:pt idx="1107">
                  <c:v>226.48719052653098</c:v>
                </c:pt>
                <c:pt idx="1108">
                  <c:v>225.22026981302901</c:v>
                </c:pt>
                <c:pt idx="1109">
                  <c:v>226.51531850461998</c:v>
                </c:pt>
                <c:pt idx="1110">
                  <c:v>227.077337979009</c:v>
                </c:pt>
                <c:pt idx="1111">
                  <c:v>228.14371829406701</c:v>
                </c:pt>
                <c:pt idx="1112">
                  <c:v>227.26280010500699</c:v>
                </c:pt>
                <c:pt idx="1113">
                  <c:v>229.533551901804</c:v>
                </c:pt>
                <c:pt idx="1114">
                  <c:v>229.75667044391699</c:v>
                </c:pt>
                <c:pt idx="1115">
                  <c:v>230.96562854035099</c:v>
                </c:pt>
                <c:pt idx="1116">
                  <c:v>231.32919276132401</c:v>
                </c:pt>
                <c:pt idx="1117">
                  <c:v>231.96625460593501</c:v>
                </c:pt>
                <c:pt idx="1118">
                  <c:v>233.380863391259</c:v>
                </c:pt>
                <c:pt idx="1119">
                  <c:v>234.048539509184</c:v>
                </c:pt>
                <c:pt idx="1120">
                  <c:v>232.58709057066201</c:v>
                </c:pt>
                <c:pt idx="1121">
                  <c:v>234.41906354475299</c:v>
                </c:pt>
                <c:pt idx="1122">
                  <c:v>235.88356622923399</c:v>
                </c:pt>
                <c:pt idx="1123">
                  <c:v>236.765935604265</c:v>
                </c:pt>
                <c:pt idx="1124">
                  <c:v>238.464784830496</c:v>
                </c:pt>
                <c:pt idx="1125">
                  <c:v>238.22065987233799</c:v>
                </c:pt>
                <c:pt idx="1126">
                  <c:v>237.81279587938499</c:v>
                </c:pt>
                <c:pt idx="1127">
                  <c:v>238.269268325713</c:v>
                </c:pt>
                <c:pt idx="1128">
                  <c:v>237.14104201125099</c:v>
                </c:pt>
                <c:pt idx="1129">
                  <c:v>233.99010263349999</c:v>
                </c:pt>
                <c:pt idx="1130">
                  <c:v>237.58741917325099</c:v>
                </c:pt>
                <c:pt idx="1131">
                  <c:v>237.520764962116</c:v>
                </c:pt>
                <c:pt idx="1132">
                  <c:v>234.27776344783101</c:v>
                </c:pt>
                <c:pt idx="1133">
                  <c:v>234.72732626852201</c:v>
                </c:pt>
                <c:pt idx="1134">
                  <c:v>235.303982361876</c:v>
                </c:pt>
                <c:pt idx="1135">
                  <c:v>238.00350773933201</c:v>
                </c:pt>
                <c:pt idx="1136">
                  <c:v>237.192368323886</c:v>
                </c:pt>
                <c:pt idx="1137">
                  <c:v>237.86342718805</c:v>
                </c:pt>
                <c:pt idx="1138">
                  <c:v>238.91635220688599</c:v>
                </c:pt>
                <c:pt idx="1139">
                  <c:v>240.44941319349601</c:v>
                </c:pt>
                <c:pt idx="1140">
                  <c:v>240.420809553716</c:v>
                </c:pt>
                <c:pt idx="1141">
                  <c:v>241.41771976575899</c:v>
                </c:pt>
                <c:pt idx="1142">
                  <c:v>242.53932194405999</c:v>
                </c:pt>
                <c:pt idx="1143">
                  <c:v>241.388808030127</c:v>
                </c:pt>
                <c:pt idx="1144">
                  <c:v>241.467481412273</c:v>
                </c:pt>
                <c:pt idx="1145">
                  <c:v>241.49869958578901</c:v>
                </c:pt>
                <c:pt idx="1146">
                  <c:v>241.50651773954601</c:v>
                </c:pt>
                <c:pt idx="1147">
                  <c:v>238.53267279552699</c:v>
                </c:pt>
                <c:pt idx="1148">
                  <c:v>240.42598253460301</c:v>
                </c:pt>
                <c:pt idx="1149">
                  <c:v>240.56999899644001</c:v>
                </c:pt>
                <c:pt idx="1150">
                  <c:v>239.891599635304</c:v>
                </c:pt>
                <c:pt idx="1151">
                  <c:v>240.403317431754</c:v>
                </c:pt>
                <c:pt idx="1152">
                  <c:v>241.01340557457101</c:v>
                </c:pt>
                <c:pt idx="1153">
                  <c:v>241.860529680117</c:v>
                </c:pt>
                <c:pt idx="1154">
                  <c:v>240.393809335051</c:v>
                </c:pt>
                <c:pt idx="1155">
                  <c:v>239.44861448881301</c:v>
                </c:pt>
                <c:pt idx="1156">
                  <c:v>236.710967087775</c:v>
                </c:pt>
                <c:pt idx="1157">
                  <c:v>235.11435413451599</c:v>
                </c:pt>
                <c:pt idx="1158">
                  <c:v>237.77982007377599</c:v>
                </c:pt>
                <c:pt idx="1159">
                  <c:v>238.131503582444</c:v>
                </c:pt>
                <c:pt idx="1160">
                  <c:v>237.863282967494</c:v>
                </c:pt>
                <c:pt idx="1161">
                  <c:v>236.80872996693699</c:v>
                </c:pt>
                <c:pt idx="1162">
                  <c:v>236.632767370717</c:v>
                </c:pt>
                <c:pt idx="1163">
                  <c:v>236.28955170351901</c:v>
                </c:pt>
                <c:pt idx="1164">
                  <c:v>238.165792605186</c:v>
                </c:pt>
                <c:pt idx="1165">
                  <c:v>237.782466691157</c:v>
                </c:pt>
                <c:pt idx="1166">
                  <c:v>238.93847000494</c:v>
                </c:pt>
                <c:pt idx="1167">
                  <c:v>239.440186310266</c:v>
                </c:pt>
                <c:pt idx="1168">
                  <c:v>237.56922423794799</c:v>
                </c:pt>
                <c:pt idx="1169">
                  <c:v>236.983386861973</c:v>
                </c:pt>
                <c:pt idx="1170">
                  <c:v>235.50824206739401</c:v>
                </c:pt>
                <c:pt idx="1171">
                  <c:v>230.51358144549999</c:v>
                </c:pt>
                <c:pt idx="1172">
                  <c:v>231.08149865799501</c:v>
                </c:pt>
                <c:pt idx="1173">
                  <c:v>231.61348964446501</c:v>
                </c:pt>
                <c:pt idx="1174">
                  <c:v>231.65239496526999</c:v>
                </c:pt>
                <c:pt idx="1175">
                  <c:v>231.286227857456</c:v>
                </c:pt>
                <c:pt idx="1176">
                  <c:v>228.41818683514001</c:v>
                </c:pt>
                <c:pt idx="1177">
                  <c:v>228.84007565454701</c:v>
                </c:pt>
                <c:pt idx="1178">
                  <c:v>224.06467917885601</c:v>
                </c:pt>
                <c:pt idx="1179">
                  <c:v>225.69481880859098</c:v>
                </c:pt>
                <c:pt idx="1180">
                  <c:v>229.388920477787</c:v>
                </c:pt>
                <c:pt idx="1181">
                  <c:v>232.05549370124399</c:v>
                </c:pt>
                <c:pt idx="1182">
                  <c:v>233.38704196302501</c:v>
                </c:pt>
                <c:pt idx="1183">
                  <c:v>232.46024121683601</c:v>
                </c:pt>
                <c:pt idx="1184">
                  <c:v>234.40653927232901</c:v>
                </c:pt>
                <c:pt idx="1185">
                  <c:v>234.33067093002799</c:v>
                </c:pt>
                <c:pt idx="1186">
                  <c:v>233.508202454225</c:v>
                </c:pt>
                <c:pt idx="1187">
                  <c:v>234.510677720476</c:v>
                </c:pt>
                <c:pt idx="1188">
                  <c:v>232.91859448104501</c:v>
                </c:pt>
                <c:pt idx="1189">
                  <c:v>232.199136451463</c:v>
                </c:pt>
                <c:pt idx="1190">
                  <c:v>230.79989936855199</c:v>
                </c:pt>
                <c:pt idx="1191">
                  <c:v>227.96150534144601</c:v>
                </c:pt>
                <c:pt idx="1192">
                  <c:v>230.09472713428599</c:v>
                </c:pt>
                <c:pt idx="1193">
                  <c:v>232.49811321838499</c:v>
                </c:pt>
                <c:pt idx="1194">
                  <c:v>232.03167625298801</c:v>
                </c:pt>
                <c:pt idx="1195">
                  <c:v>232.739202636622</c:v>
                </c:pt>
                <c:pt idx="1196">
                  <c:v>232.18896442701401</c:v>
                </c:pt>
                <c:pt idx="1197">
                  <c:v>230.95828475614999</c:v>
                </c:pt>
                <c:pt idx="1198">
                  <c:v>231.63702886932001</c:v>
                </c:pt>
                <c:pt idx="1199">
                  <c:v>230.49600942631699</c:v>
                </c:pt>
                <c:pt idx="1200">
                  <c:v>230.856068890735</c:v>
                </c:pt>
                <c:pt idx="1201">
                  <c:v>234.89361293434101</c:v>
                </c:pt>
                <c:pt idx="1202">
                  <c:v>232.728212695813</c:v>
                </c:pt>
                <c:pt idx="1203">
                  <c:v>230.34804635240499</c:v>
                </c:pt>
                <c:pt idx="1204">
                  <c:v>230.497493673012</c:v>
                </c:pt>
                <c:pt idx="1205">
                  <c:v>230.84630654143601</c:v>
                </c:pt>
                <c:pt idx="1206">
                  <c:v>232.007400849585</c:v>
                </c:pt>
                <c:pt idx="1207">
                  <c:v>230.76377274778801</c:v>
                </c:pt>
                <c:pt idx="1208">
                  <c:v>228.289948620422</c:v>
                </c:pt>
                <c:pt idx="1209">
                  <c:v>223.996966837608</c:v>
                </c:pt>
                <c:pt idx="1210">
                  <c:v>217.93928798552702</c:v>
                </c:pt>
                <c:pt idx="1211">
                  <c:v>209.14188297087298</c:v>
                </c:pt>
                <c:pt idx="1212">
                  <c:v>207.048491643994</c:v>
                </c:pt>
                <c:pt idx="1213">
                  <c:v>214.85310247880801</c:v>
                </c:pt>
                <c:pt idx="1214">
                  <c:v>219.340661017797</c:v>
                </c:pt>
                <c:pt idx="1215">
                  <c:v>221.754720858707</c:v>
                </c:pt>
                <c:pt idx="1216">
                  <c:v>220.074721403719</c:v>
                </c:pt>
                <c:pt idx="1217">
                  <c:v>216.01481211879002</c:v>
                </c:pt>
                <c:pt idx="1218">
                  <c:v>217.25977085072</c:v>
                </c:pt>
                <c:pt idx="1219">
                  <c:v>218.58926345200399</c:v>
                </c:pt>
                <c:pt idx="1220">
                  <c:v>215.979563787042</c:v>
                </c:pt>
                <c:pt idx="1221">
                  <c:v>216.089731153613</c:v>
                </c:pt>
                <c:pt idx="1222">
                  <c:v>219.858488921874</c:v>
                </c:pt>
                <c:pt idx="1223">
                  <c:v>220.24584152576301</c:v>
                </c:pt>
                <c:pt idx="1224">
                  <c:v>222.565140556334</c:v>
                </c:pt>
                <c:pt idx="1225">
                  <c:v>222.894805371838</c:v>
                </c:pt>
                <c:pt idx="1226">
                  <c:v>222.352027911048</c:v>
                </c:pt>
                <c:pt idx="1227">
                  <c:v>222.83996144988498</c:v>
                </c:pt>
                <c:pt idx="1228">
                  <c:v>225.67773062127202</c:v>
                </c:pt>
                <c:pt idx="1229">
                  <c:v>226.500329375729</c:v>
                </c:pt>
                <c:pt idx="1230">
                  <c:v>223.594396095501</c:v>
                </c:pt>
                <c:pt idx="1231">
                  <c:v>222.562921311586</c:v>
                </c:pt>
                <c:pt idx="1232">
                  <c:v>219.704085632534</c:v>
                </c:pt>
                <c:pt idx="1233">
                  <c:v>217.97973401502298</c:v>
                </c:pt>
                <c:pt idx="1234">
                  <c:v>215.47937721355402</c:v>
                </c:pt>
                <c:pt idx="1235">
                  <c:v>214.569392925503</c:v>
                </c:pt>
                <c:pt idx="1236">
                  <c:v>210.60844166489198</c:v>
                </c:pt>
                <c:pt idx="1237">
                  <c:v>207.26323005855602</c:v>
                </c:pt>
                <c:pt idx="1238">
                  <c:v>212.74742481159302</c:v>
                </c:pt>
                <c:pt idx="1239">
                  <c:v>213.763182050279</c:v>
                </c:pt>
                <c:pt idx="1240">
                  <c:v>216.82368555185801</c:v>
                </c:pt>
                <c:pt idx="1241">
                  <c:v>221.601764759568</c:v>
                </c:pt>
                <c:pt idx="1242">
                  <c:v>222.65199100746798</c:v>
                </c:pt>
                <c:pt idx="1243">
                  <c:v>227.02212594540902</c:v>
                </c:pt>
                <c:pt idx="1244">
                  <c:v>229.12479689707101</c:v>
                </c:pt>
                <c:pt idx="1245">
                  <c:v>231.305942366247</c:v>
                </c:pt>
                <c:pt idx="1246">
                  <c:v>232.518136435721</c:v>
                </c:pt>
                <c:pt idx="1247">
                  <c:v>230.265274337298</c:v>
                </c:pt>
                <c:pt idx="1248">
                  <c:v>230.26368270077</c:v>
                </c:pt>
                <c:pt idx="1249">
                  <c:v>232.847404831631</c:v>
                </c:pt>
                <c:pt idx="1250">
                  <c:v>233.06630469120199</c:v>
                </c:pt>
                <c:pt idx="1251">
                  <c:v>232.46363748547699</c:v>
                </c:pt>
                <c:pt idx="1252">
                  <c:v>234.3299514327</c:v>
                </c:pt>
                <c:pt idx="1253">
                  <c:v>233.46779736395001</c:v>
                </c:pt>
                <c:pt idx="1254">
                  <c:v>237.03605880046899</c:v>
                </c:pt>
                <c:pt idx="1255">
                  <c:v>239.46987432940699</c:v>
                </c:pt>
                <c:pt idx="1256">
                  <c:v>239.116540720373</c:v>
                </c:pt>
                <c:pt idx="1257">
                  <c:v>238.212043140513</c:v>
                </c:pt>
                <c:pt idx="1258">
                  <c:v>239.62251524848099</c:v>
                </c:pt>
                <c:pt idx="1259">
                  <c:v>237.63756554751299</c:v>
                </c:pt>
                <c:pt idx="1260">
                  <c:v>238.69599148594801</c:v>
                </c:pt>
                <c:pt idx="1261">
                  <c:v>239.99473951893199</c:v>
                </c:pt>
                <c:pt idx="1262">
                  <c:v>243.125947101946</c:v>
                </c:pt>
                <c:pt idx="1263">
                  <c:v>244.012016808645</c:v>
                </c:pt>
                <c:pt idx="1264">
                  <c:v>242.24317041781899</c:v>
                </c:pt>
                <c:pt idx="1265">
                  <c:v>242.27511159613599</c:v>
                </c:pt>
                <c:pt idx="1266">
                  <c:v>241.52304042143899</c:v>
                </c:pt>
                <c:pt idx="1267">
                  <c:v>240.43987761674899</c:v>
                </c:pt>
                <c:pt idx="1268">
                  <c:v>239.75402114141801</c:v>
                </c:pt>
                <c:pt idx="1269">
                  <c:v>237.04609084857401</c:v>
                </c:pt>
                <c:pt idx="1270">
                  <c:v>234.25067984106499</c:v>
                </c:pt>
                <c:pt idx="1271">
                  <c:v>235.45472949012699</c:v>
                </c:pt>
                <c:pt idx="1272">
                  <c:v>235.02013446771301</c:v>
                </c:pt>
                <c:pt idx="1273">
                  <c:v>235.51735967310299</c:v>
                </c:pt>
                <c:pt idx="1274">
                  <c:v>237.53665657224599</c:v>
                </c:pt>
                <c:pt idx="1275">
                  <c:v>238.484435976123</c:v>
                </c:pt>
                <c:pt idx="1276">
                  <c:v>238.23073917041799</c:v>
                </c:pt>
                <c:pt idx="1277">
                  <c:v>239.52000128453901</c:v>
                </c:pt>
                <c:pt idx="1278">
                  <c:v>238.33482865578901</c:v>
                </c:pt>
                <c:pt idx="1279">
                  <c:v>239.068805477361</c:v>
                </c:pt>
                <c:pt idx="1280">
                  <c:v>238.84159518246599</c:v>
                </c:pt>
                <c:pt idx="1281">
                  <c:v>238.60313701687201</c:v>
                </c:pt>
                <c:pt idx="1282">
                  <c:v>241.78348886584999</c:v>
                </c:pt>
                <c:pt idx="1283">
                  <c:v>242.173346071808</c:v>
                </c:pt>
                <c:pt idx="1284">
                  <c:v>240.018456998847</c:v>
                </c:pt>
                <c:pt idx="1285">
                  <c:v>241.016724663556</c:v>
                </c:pt>
                <c:pt idx="1286">
                  <c:v>240.214582524322</c:v>
                </c:pt>
                <c:pt idx="1287">
                  <c:v>236.779163549907</c:v>
                </c:pt>
                <c:pt idx="1288">
                  <c:v>234.07956873737101</c:v>
                </c:pt>
                <c:pt idx="1289">
                  <c:v>235.183550766867</c:v>
                </c:pt>
                <c:pt idx="1290">
                  <c:v>230.85709145433901</c:v>
                </c:pt>
                <c:pt idx="1291">
                  <c:v>229.50271844097799</c:v>
                </c:pt>
                <c:pt idx="1292">
                  <c:v>230.83658939074601</c:v>
                </c:pt>
                <c:pt idx="1293">
                  <c:v>233.129002797147</c:v>
                </c:pt>
                <c:pt idx="1294">
                  <c:v>230.93733882642701</c:v>
                </c:pt>
                <c:pt idx="1295">
                  <c:v>227.987136574527</c:v>
                </c:pt>
                <c:pt idx="1296">
                  <c:v>228.58763350799001</c:v>
                </c:pt>
                <c:pt idx="1297">
                  <c:v>229.41277495754801</c:v>
                </c:pt>
                <c:pt idx="1298">
                  <c:v>231.29659126282399</c:v>
                </c:pt>
                <c:pt idx="1299">
                  <c:v>231.47722545553501</c:v>
                </c:pt>
                <c:pt idx="1300">
                  <c:v>231.03400766481701</c:v>
                </c:pt>
                <c:pt idx="1301">
                  <c:v>231.206010991396</c:v>
                </c:pt>
                <c:pt idx="1302">
                  <c:v>233.24108978146199</c:v>
                </c:pt>
                <c:pt idx="1303">
                  <c:v>231.688093011581</c:v>
                </c:pt>
                <c:pt idx="1304">
                  <c:v>230.391441571483</c:v>
                </c:pt>
                <c:pt idx="1305">
                  <c:v>230.31087512084801</c:v>
                </c:pt>
                <c:pt idx="1306">
                  <c:v>226.238484533085</c:v>
                </c:pt>
                <c:pt idx="1307">
                  <c:v>225.112110585837</c:v>
                </c:pt>
                <c:pt idx="1308">
                  <c:v>220.45036419551801</c:v>
                </c:pt>
                <c:pt idx="1309">
                  <c:v>214.61063025420998</c:v>
                </c:pt>
                <c:pt idx="1310">
                  <c:v>213.51425048906998</c:v>
                </c:pt>
                <c:pt idx="1311">
                  <c:v>212.96140964350701</c:v>
                </c:pt>
                <c:pt idx="1312">
                  <c:v>211.59460213168501</c:v>
                </c:pt>
                <c:pt idx="1313">
                  <c:v>209.27729598236999</c:v>
                </c:pt>
                <c:pt idx="1314">
                  <c:v>208.84552335869802</c:v>
                </c:pt>
                <c:pt idx="1315">
                  <c:v>205.732628561474</c:v>
                </c:pt>
                <c:pt idx="1316">
                  <c:v>205.61150476372799</c:v>
                </c:pt>
                <c:pt idx="1317">
                  <c:v>204.04381164741801</c:v>
                </c:pt>
                <c:pt idx="1318">
                  <c:v>202.034623006213</c:v>
                </c:pt>
                <c:pt idx="1319">
                  <c:v>201.35209370512001</c:v>
                </c:pt>
                <c:pt idx="1320">
                  <c:v>206.35998627192998</c:v>
                </c:pt>
                <c:pt idx="1321">
                  <c:v>204.33644086523799</c:v>
                </c:pt>
                <c:pt idx="1322">
                  <c:v>206.12702997743401</c:v>
                </c:pt>
                <c:pt idx="1323">
                  <c:v>205.07853560233499</c:v>
                </c:pt>
                <c:pt idx="1324">
                  <c:v>201.24021976519498</c:v>
                </c:pt>
                <c:pt idx="1325">
                  <c:v>205.352941241038</c:v>
                </c:pt>
                <c:pt idx="1326">
                  <c:v>209.34310060681901</c:v>
                </c:pt>
                <c:pt idx="1327">
                  <c:v>203.912923186554</c:v>
                </c:pt>
                <c:pt idx="1328">
                  <c:v>203.26329406524701</c:v>
                </c:pt>
                <c:pt idx="1329">
                  <c:v>205.20133677908501</c:v>
                </c:pt>
                <c:pt idx="1330">
                  <c:v>201.99242083813698</c:v>
                </c:pt>
                <c:pt idx="1331">
                  <c:v>199.1181526165239</c:v>
                </c:pt>
                <c:pt idx="1332">
                  <c:v>195.50457775116399</c:v>
                </c:pt>
                <c:pt idx="1333">
                  <c:v>195.5927282490768</c:v>
                </c:pt>
                <c:pt idx="1334">
                  <c:v>194.69098422453152</c:v>
                </c:pt>
                <c:pt idx="1335">
                  <c:v>194.3940386474018</c:v>
                </c:pt>
                <c:pt idx="1336">
                  <c:v>197.4279030695447</c:v>
                </c:pt>
                <c:pt idx="1337">
                  <c:v>201.93768461054</c:v>
                </c:pt>
                <c:pt idx="1338">
                  <c:v>205.483846751519</c:v>
                </c:pt>
                <c:pt idx="1339">
                  <c:v>207.46587673759399</c:v>
                </c:pt>
                <c:pt idx="1340">
                  <c:v>208.03553626258099</c:v>
                </c:pt>
                <c:pt idx="1341">
                  <c:v>210.92704719017598</c:v>
                </c:pt>
                <c:pt idx="1342">
                  <c:v>210.22638696666598</c:v>
                </c:pt>
                <c:pt idx="1343">
                  <c:v>211.879019141399</c:v>
                </c:pt>
                <c:pt idx="1344">
                  <c:v>214.86341529094901</c:v>
                </c:pt>
                <c:pt idx="1345">
                  <c:v>215.15947063838502</c:v>
                </c:pt>
                <c:pt idx="1346">
                  <c:v>215.24651898255701</c:v>
                </c:pt>
                <c:pt idx="1347">
                  <c:v>218.59289355683399</c:v>
                </c:pt>
                <c:pt idx="1348">
                  <c:v>221.547169834426</c:v>
                </c:pt>
                <c:pt idx="1349">
                  <c:v>223.857181359544</c:v>
                </c:pt>
                <c:pt idx="1350">
                  <c:v>225.18271081817801</c:v>
                </c:pt>
                <c:pt idx="1351">
                  <c:v>225.50121068534401</c:v>
                </c:pt>
                <c:pt idx="1352">
                  <c:v>221.047008304965</c:v>
                </c:pt>
                <c:pt idx="1353">
                  <c:v>222.210511599444</c:v>
                </c:pt>
                <c:pt idx="1354">
                  <c:v>222.09330034601999</c:v>
                </c:pt>
                <c:pt idx="1355">
                  <c:v>226.41949414193601</c:v>
                </c:pt>
                <c:pt idx="1356">
                  <c:v>227.25993335517802</c:v>
                </c:pt>
                <c:pt idx="1357">
                  <c:v>225.278901356962</c:v>
                </c:pt>
                <c:pt idx="1358">
                  <c:v>227.578330762447</c:v>
                </c:pt>
                <c:pt idx="1359">
                  <c:v>229.52804834189101</c:v>
                </c:pt>
                <c:pt idx="1360">
                  <c:v>231.90110175220701</c:v>
                </c:pt>
                <c:pt idx="1361">
                  <c:v>231.66998476410899</c:v>
                </c:pt>
                <c:pt idx="1362">
                  <c:v>233.15971327222101</c:v>
                </c:pt>
                <c:pt idx="1363">
                  <c:v>229.457998004833</c:v>
                </c:pt>
                <c:pt idx="1364">
                  <c:v>228.20311034436699</c:v>
                </c:pt>
                <c:pt idx="1365">
                  <c:v>228.533466054511</c:v>
                </c:pt>
                <c:pt idx="1366">
                  <c:v>229.980370282091</c:v>
                </c:pt>
                <c:pt idx="1367">
                  <c:v>232.89684438030599</c:v>
                </c:pt>
                <c:pt idx="1368">
                  <c:v>234.057756086762</c:v>
                </c:pt>
                <c:pt idx="1369">
                  <c:v>234.241748537538</c:v>
                </c:pt>
                <c:pt idx="1370">
                  <c:v>228.918279292233</c:v>
                </c:pt>
                <c:pt idx="1371">
                  <c:v>229.16757543556901</c:v>
                </c:pt>
                <c:pt idx="1372">
                  <c:v>226.100942914717</c:v>
                </c:pt>
                <c:pt idx="1373">
                  <c:v>227.88004402057101</c:v>
                </c:pt>
                <c:pt idx="1374">
                  <c:v>226.52601052930402</c:v>
                </c:pt>
                <c:pt idx="1375">
                  <c:v>227.65755596742298</c:v>
                </c:pt>
                <c:pt idx="1376">
                  <c:v>229.83103941242501</c:v>
                </c:pt>
                <c:pt idx="1377">
                  <c:v>230.463831106642</c:v>
                </c:pt>
                <c:pt idx="1378">
                  <c:v>234.93305254305801</c:v>
                </c:pt>
                <c:pt idx="1379">
                  <c:v>235.47721694567801</c:v>
                </c:pt>
                <c:pt idx="1380">
                  <c:v>234.98162959507201</c:v>
                </c:pt>
                <c:pt idx="1381">
                  <c:v>232.154422729864</c:v>
                </c:pt>
                <c:pt idx="1382">
                  <c:v>234.366177192462</c:v>
                </c:pt>
                <c:pt idx="1383">
                  <c:v>235.27582543947901</c:v>
                </c:pt>
                <c:pt idx="1384">
                  <c:v>235.08821852740499</c:v>
                </c:pt>
                <c:pt idx="1385">
                  <c:v>233.67259628759501</c:v>
                </c:pt>
                <c:pt idx="1386">
                  <c:v>232.39959181306901</c:v>
                </c:pt>
                <c:pt idx="1387">
                  <c:v>232.932863819266</c:v>
                </c:pt>
                <c:pt idx="1388">
                  <c:v>233.549433995524</c:v>
                </c:pt>
                <c:pt idx="1389">
                  <c:v>230.95359254119001</c:v>
                </c:pt>
                <c:pt idx="1390">
                  <c:v>228.72794577095701</c:v>
                </c:pt>
                <c:pt idx="1391">
                  <c:v>226.26601605699</c:v>
                </c:pt>
                <c:pt idx="1392">
                  <c:v>225.398646538474</c:v>
                </c:pt>
                <c:pt idx="1393">
                  <c:v>223.354275517395</c:v>
                </c:pt>
                <c:pt idx="1394">
                  <c:v>223.11270134329101</c:v>
                </c:pt>
                <c:pt idx="1395">
                  <c:v>222.753889880125</c:v>
                </c:pt>
                <c:pt idx="1396">
                  <c:v>222.240589221715</c:v>
                </c:pt>
                <c:pt idx="1397">
                  <c:v>225.194429899477</c:v>
                </c:pt>
                <c:pt idx="1398">
                  <c:v>224.421484267697</c:v>
                </c:pt>
                <c:pt idx="1399">
                  <c:v>222.69986949428602</c:v>
                </c:pt>
                <c:pt idx="1400">
                  <c:v>220.75500407530899</c:v>
                </c:pt>
                <c:pt idx="1401">
                  <c:v>222.71294960334399</c:v>
                </c:pt>
                <c:pt idx="1402">
                  <c:v>223.139902316535</c:v>
                </c:pt>
                <c:pt idx="1403">
                  <c:v>222.767887452606</c:v>
                </c:pt>
                <c:pt idx="1404">
                  <c:v>220.56006826321402</c:v>
                </c:pt>
                <c:pt idx="1405">
                  <c:v>222.43769834004598</c:v>
                </c:pt>
                <c:pt idx="1406">
                  <c:v>223.44122120535999</c:v>
                </c:pt>
                <c:pt idx="1407">
                  <c:v>226.35272182173202</c:v>
                </c:pt>
                <c:pt idx="1408">
                  <c:v>228.319903439576</c:v>
                </c:pt>
                <c:pt idx="1409">
                  <c:v>228.69618485309201</c:v>
                </c:pt>
                <c:pt idx="1410">
                  <c:v>230.15536666365799</c:v>
                </c:pt>
                <c:pt idx="1411">
                  <c:v>229.98019344374899</c:v>
                </c:pt>
                <c:pt idx="1412">
                  <c:v>231.38146667266599</c:v>
                </c:pt>
                <c:pt idx="1413">
                  <c:v>232.44047227458799</c:v>
                </c:pt>
                <c:pt idx="1414">
                  <c:v>232.873764741765</c:v>
                </c:pt>
                <c:pt idx="1415">
                  <c:v>232.11417198621501</c:v>
                </c:pt>
                <c:pt idx="1416">
                  <c:v>232.92045441572401</c:v>
                </c:pt>
                <c:pt idx="1417">
                  <c:v>236.13231551900299</c:v>
                </c:pt>
                <c:pt idx="1418">
                  <c:v>237.65979321003101</c:v>
                </c:pt>
                <c:pt idx="1419">
                  <c:v>237.30916440324</c:v>
                </c:pt>
                <c:pt idx="1420">
                  <c:v>234.359454907252</c:v>
                </c:pt>
                <c:pt idx="1421">
                  <c:v>229.407394441093</c:v>
                </c:pt>
                <c:pt idx="1422">
                  <c:v>226.258415577383</c:v>
                </c:pt>
                <c:pt idx="1423">
                  <c:v>228.686147429215</c:v>
                </c:pt>
                <c:pt idx="1424">
                  <c:v>227.33074689774099</c:v>
                </c:pt>
                <c:pt idx="1425">
                  <c:v>228.26252214458501</c:v>
                </c:pt>
                <c:pt idx="1426">
                  <c:v>232.242157385924</c:v>
                </c:pt>
                <c:pt idx="1427">
                  <c:v>232.69319227801699</c:v>
                </c:pt>
                <c:pt idx="1428">
                  <c:v>231.72950138786501</c:v>
                </c:pt>
                <c:pt idx="1429">
                  <c:v>234.410965192867</c:v>
                </c:pt>
                <c:pt idx="1430">
                  <c:v>222.39166702742</c:v>
                </c:pt>
                <c:pt idx="1431">
                  <c:v>216.76204071250498</c:v>
                </c:pt>
                <c:pt idx="1432">
                  <c:v>219.54972182437001</c:v>
                </c:pt>
                <c:pt idx="1433">
                  <c:v>226.522469647029</c:v>
                </c:pt>
                <c:pt idx="1434">
                  <c:v>228.27351823676</c:v>
                </c:pt>
                <c:pt idx="1435">
                  <c:v>230.03303347983899</c:v>
                </c:pt>
                <c:pt idx="1436">
                  <c:v>230.40532146060099</c:v>
                </c:pt>
                <c:pt idx="1437">
                  <c:v>227.35236710482098</c:v>
                </c:pt>
                <c:pt idx="1438">
                  <c:v>226.14249959172901</c:v>
                </c:pt>
                <c:pt idx="1439">
                  <c:v>228.12076365834699</c:v>
                </c:pt>
                <c:pt idx="1440">
                  <c:v>230.72475623833401</c:v>
                </c:pt>
                <c:pt idx="1441">
                  <c:v>234.110047389926</c:v>
                </c:pt>
                <c:pt idx="1442">
                  <c:v>238.901219430661</c:v>
                </c:pt>
                <c:pt idx="1443">
                  <c:v>239.17210209333101</c:v>
                </c:pt>
                <c:pt idx="1444">
                  <c:v>239.86391798136799</c:v>
                </c:pt>
                <c:pt idx="1445">
                  <c:v>239.50427352029999</c:v>
                </c:pt>
                <c:pt idx="1446">
                  <c:v>240.164233944871</c:v>
                </c:pt>
                <c:pt idx="1447">
                  <c:v>240.13345376372001</c:v>
                </c:pt>
                <c:pt idx="1448">
                  <c:v>241.32685471986301</c:v>
                </c:pt>
                <c:pt idx="1449">
                  <c:v>241.76198143223499</c:v>
                </c:pt>
                <c:pt idx="1450">
                  <c:v>242.83560743842801</c:v>
                </c:pt>
                <c:pt idx="1451">
                  <c:v>241.98835916097201</c:v>
                </c:pt>
                <c:pt idx="1452">
                  <c:v>243.10788974720899</c:v>
                </c:pt>
                <c:pt idx="1453">
                  <c:v>242.641516223145</c:v>
                </c:pt>
                <c:pt idx="1454">
                  <c:v>242.85310611572299</c:v>
                </c:pt>
                <c:pt idx="1455">
                  <c:v>244.396006077603</c:v>
                </c:pt>
                <c:pt idx="1456">
                  <c:v>244.51436662071399</c:v>
                </c:pt>
                <c:pt idx="1457">
                  <c:v>240.16216299642599</c:v>
                </c:pt>
                <c:pt idx="1458">
                  <c:v>240.35113347170699</c:v>
                </c:pt>
                <c:pt idx="1459">
                  <c:v>243.05656375203</c:v>
                </c:pt>
                <c:pt idx="1460">
                  <c:v>245.79200532360801</c:v>
                </c:pt>
                <c:pt idx="1461">
                  <c:v>246.845956620354</c:v>
                </c:pt>
                <c:pt idx="1462">
                  <c:v>248.06349475522899</c:v>
                </c:pt>
                <c:pt idx="1463">
                  <c:v>248.328600969462</c:v>
                </c:pt>
                <c:pt idx="1464">
                  <c:v>248.51400209033301</c:v>
                </c:pt>
                <c:pt idx="1465">
                  <c:v>249.62364613163601</c:v>
                </c:pt>
                <c:pt idx="1466">
                  <c:v>252.229975633169</c:v>
                </c:pt>
                <c:pt idx="1467">
                  <c:v>251.882536348755</c:v>
                </c:pt>
                <c:pt idx="1468">
                  <c:v>251.869349819197</c:v>
                </c:pt>
                <c:pt idx="1469">
                  <c:v>252.41624901922901</c:v>
                </c:pt>
                <c:pt idx="1470">
                  <c:v>254.041038954887</c:v>
                </c:pt>
                <c:pt idx="1471">
                  <c:v>253.73514111826501</c:v>
                </c:pt>
                <c:pt idx="1472">
                  <c:v>255.024559277375</c:v>
                </c:pt>
                <c:pt idx="1473">
                  <c:v>254.77429293331599</c:v>
                </c:pt>
                <c:pt idx="1474">
                  <c:v>255.367709149365</c:v>
                </c:pt>
                <c:pt idx="1475">
                  <c:v>255.272648765817</c:v>
                </c:pt>
                <c:pt idx="1476">
                  <c:v>255.945316543167</c:v>
                </c:pt>
                <c:pt idx="1477">
                  <c:v>256.67329184625896</c:v>
                </c:pt>
                <c:pt idx="1478">
                  <c:v>257.16024919748497</c:v>
                </c:pt>
                <c:pt idx="1479">
                  <c:v>257.19756600571401</c:v>
                </c:pt>
                <c:pt idx="1480">
                  <c:v>257.410541201917</c:v>
                </c:pt>
                <c:pt idx="1481">
                  <c:v>258.83831033150699</c:v>
                </c:pt>
                <c:pt idx="1482">
                  <c:v>260.18578612565301</c:v>
                </c:pt>
                <c:pt idx="1483">
                  <c:v>261.885636945187</c:v>
                </c:pt>
                <c:pt idx="1484">
                  <c:v>261.08670245300698</c:v>
                </c:pt>
                <c:pt idx="1485">
                  <c:v>254.75184311064601</c:v>
                </c:pt>
                <c:pt idx="1486">
                  <c:v>255.34299967459299</c:v>
                </c:pt>
                <c:pt idx="1487">
                  <c:v>252.877309518456</c:v>
                </c:pt>
                <c:pt idx="1488">
                  <c:v>252.97694720164799</c:v>
                </c:pt>
                <c:pt idx="1489">
                  <c:v>254.512656900694</c:v>
                </c:pt>
                <c:pt idx="1490">
                  <c:v>254.033332756324</c:v>
                </c:pt>
                <c:pt idx="1491">
                  <c:v>256.41371362319796</c:v>
                </c:pt>
                <c:pt idx="1492">
                  <c:v>256.51384836433897</c:v>
                </c:pt>
                <c:pt idx="1493">
                  <c:v>260.61964992328899</c:v>
                </c:pt>
                <c:pt idx="1494">
                  <c:v>262.651230425351</c:v>
                </c:pt>
                <c:pt idx="1495">
                  <c:v>261.13379266497998</c:v>
                </c:pt>
                <c:pt idx="1496">
                  <c:v>258.45786441025996</c:v>
                </c:pt>
                <c:pt idx="1497">
                  <c:v>261.31034050619701</c:v>
                </c:pt>
                <c:pt idx="1498">
                  <c:v>261.67501946331299</c:v>
                </c:pt>
                <c:pt idx="1499">
                  <c:v>261.619583261137</c:v>
                </c:pt>
                <c:pt idx="1500">
                  <c:v>262.06674607625001</c:v>
                </c:pt>
                <c:pt idx="1501">
                  <c:v>262.075095079037</c:v>
                </c:pt>
                <c:pt idx="1502">
                  <c:v>262.18329628854997</c:v>
                </c:pt>
                <c:pt idx="1503">
                  <c:v>263.81262898237503</c:v>
                </c:pt>
                <c:pt idx="1504">
                  <c:v>263.72898015774399</c:v>
                </c:pt>
                <c:pt idx="1505">
                  <c:v>263.70882082178298</c:v>
                </c:pt>
                <c:pt idx="1506">
                  <c:v>264.31657167594699</c:v>
                </c:pt>
                <c:pt idx="1507">
                  <c:v>261.63290482776904</c:v>
                </c:pt>
                <c:pt idx="1508">
                  <c:v>260.67901630493799</c:v>
                </c:pt>
                <c:pt idx="1509">
                  <c:v>260.73728652391799</c:v>
                </c:pt>
                <c:pt idx="1510">
                  <c:v>260.20217331511503</c:v>
                </c:pt>
                <c:pt idx="1511">
                  <c:v>260.79409852001504</c:v>
                </c:pt>
                <c:pt idx="1512">
                  <c:v>262.61902235425896</c:v>
                </c:pt>
                <c:pt idx="1513">
                  <c:v>263.83830024992699</c:v>
                </c:pt>
                <c:pt idx="1514">
                  <c:v>263.66679411675699</c:v>
                </c:pt>
                <c:pt idx="1515">
                  <c:v>263.32718723667597</c:v>
                </c:pt>
                <c:pt idx="1516">
                  <c:v>264.76937995194601</c:v>
                </c:pt>
                <c:pt idx="1517">
                  <c:v>264.55211603997998</c:v>
                </c:pt>
                <c:pt idx="1518">
                  <c:v>262.88600139587902</c:v>
                </c:pt>
                <c:pt idx="1519">
                  <c:v>261.69775296556497</c:v>
                </c:pt>
                <c:pt idx="1520">
                  <c:v>261.45455573706204</c:v>
                </c:pt>
                <c:pt idx="1521">
                  <c:v>263.64000817996998</c:v>
                </c:pt>
                <c:pt idx="1522">
                  <c:v>262.055330211078</c:v>
                </c:pt>
                <c:pt idx="1523">
                  <c:v>260.209840596709</c:v>
                </c:pt>
                <c:pt idx="1524">
                  <c:v>260.87114923535398</c:v>
                </c:pt>
                <c:pt idx="1525">
                  <c:v>259.74960207489403</c:v>
                </c:pt>
                <c:pt idx="1526">
                  <c:v>265.16761675548599</c:v>
                </c:pt>
                <c:pt idx="1527">
                  <c:v>266.75411379532699</c:v>
                </c:pt>
                <c:pt idx="1528">
                  <c:v>266.82982780068596</c:v>
                </c:pt>
                <c:pt idx="1529">
                  <c:v>273.25285160421504</c:v>
                </c:pt>
                <c:pt idx="1530">
                  <c:v>274.85308752012099</c:v>
                </c:pt>
                <c:pt idx="1531">
                  <c:v>277.78068122394501</c:v>
                </c:pt>
                <c:pt idx="1532">
                  <c:v>278.95780723072903</c:v>
                </c:pt>
                <c:pt idx="1533">
                  <c:v>279.06197400423599</c:v>
                </c:pt>
                <c:pt idx="1534">
                  <c:v>280.88370043584098</c:v>
                </c:pt>
                <c:pt idx="1535">
                  <c:v>281.78083598542599</c:v>
                </c:pt>
                <c:pt idx="1536">
                  <c:v>282.84358838033097</c:v>
                </c:pt>
                <c:pt idx="1537">
                  <c:v>284.77211219765297</c:v>
                </c:pt>
                <c:pt idx="1538">
                  <c:v>285.73898880092997</c:v>
                </c:pt>
                <c:pt idx="1539">
                  <c:v>285.72556135247498</c:v>
                </c:pt>
                <c:pt idx="1540">
                  <c:v>287.27166178974096</c:v>
                </c:pt>
                <c:pt idx="1541">
                  <c:v>285.49133800995298</c:v>
                </c:pt>
                <c:pt idx="1542">
                  <c:v>285.704697310911</c:v>
                </c:pt>
                <c:pt idx="1543">
                  <c:v>284.78934186767299</c:v>
                </c:pt>
                <c:pt idx="1544">
                  <c:v>284.85380906914702</c:v>
                </c:pt>
                <c:pt idx="1545">
                  <c:v>284.555129120017</c:v>
                </c:pt>
                <c:pt idx="1546">
                  <c:v>285.361112326578</c:v>
                </c:pt>
                <c:pt idx="1547">
                  <c:v>288.71051857234301</c:v>
                </c:pt>
                <c:pt idx="1548">
                  <c:v>294.482327315855</c:v>
                </c:pt>
                <c:pt idx="1549">
                  <c:v>298.46776401745296</c:v>
                </c:pt>
                <c:pt idx="1550">
                  <c:v>299.12915830571501</c:v>
                </c:pt>
                <c:pt idx="1551">
                  <c:v>296.26745001492498</c:v>
                </c:pt>
                <c:pt idx="1552">
                  <c:v>297.54896420742199</c:v>
                </c:pt>
                <c:pt idx="1553">
                  <c:v>296.488913894277</c:v>
                </c:pt>
                <c:pt idx="1554">
                  <c:v>295.21025102849296</c:v>
                </c:pt>
                <c:pt idx="1555">
                  <c:v>294.64648918992299</c:v>
                </c:pt>
                <c:pt idx="1556">
                  <c:v>295.43410519987299</c:v>
                </c:pt>
                <c:pt idx="1557">
                  <c:v>295.98068196346696</c:v>
                </c:pt>
                <c:pt idx="1558">
                  <c:v>294.77767509044804</c:v>
                </c:pt>
                <c:pt idx="1559">
                  <c:v>293.30624384883697</c:v>
                </c:pt>
                <c:pt idx="1560">
                  <c:v>293.845034958018</c:v>
                </c:pt>
                <c:pt idx="1561">
                  <c:v>293.86696790719799</c:v>
                </c:pt>
                <c:pt idx="1562">
                  <c:v>293.47388044027696</c:v>
                </c:pt>
                <c:pt idx="1563">
                  <c:v>290.47390574346298</c:v>
                </c:pt>
                <c:pt idx="1564">
                  <c:v>289.99659884683899</c:v>
                </c:pt>
                <c:pt idx="1565">
                  <c:v>289.77396237584696</c:v>
                </c:pt>
                <c:pt idx="1566">
                  <c:v>289.25130788446501</c:v>
                </c:pt>
                <c:pt idx="1567">
                  <c:v>290.03341690696499</c:v>
                </c:pt>
                <c:pt idx="1568">
                  <c:v>293.98633279431203</c:v>
                </c:pt>
                <c:pt idx="1569">
                  <c:v>294.46355695379998</c:v>
                </c:pt>
                <c:pt idx="1570">
                  <c:v>293.586957832466</c:v>
                </c:pt>
                <c:pt idx="1571">
                  <c:v>293.13863827598402</c:v>
                </c:pt>
                <c:pt idx="1572">
                  <c:v>295.00268308752698</c:v>
                </c:pt>
                <c:pt idx="1573">
                  <c:v>296.43287674156801</c:v>
                </c:pt>
                <c:pt idx="1574">
                  <c:v>297.800825494555</c:v>
                </c:pt>
                <c:pt idx="1575">
                  <c:v>298.284681865979</c:v>
                </c:pt>
                <c:pt idx="1576">
                  <c:v>297.64740862839096</c:v>
                </c:pt>
                <c:pt idx="1577">
                  <c:v>296.72569196914003</c:v>
                </c:pt>
                <c:pt idx="1578">
                  <c:v>297.64671783826498</c:v>
                </c:pt>
                <c:pt idx="1579">
                  <c:v>294.94572119890097</c:v>
                </c:pt>
                <c:pt idx="1580">
                  <c:v>296.874395428051</c:v>
                </c:pt>
                <c:pt idx="1581">
                  <c:v>297.73370165316203</c:v>
                </c:pt>
                <c:pt idx="1582">
                  <c:v>299.683713920939</c:v>
                </c:pt>
                <c:pt idx="1583">
                  <c:v>302.92927030167698</c:v>
                </c:pt>
                <c:pt idx="1584">
                  <c:v>304.02514789664497</c:v>
                </c:pt>
                <c:pt idx="1585">
                  <c:v>303.09821404054401</c:v>
                </c:pt>
                <c:pt idx="1586">
                  <c:v>300.53597259624598</c:v>
                </c:pt>
                <c:pt idx="1587">
                  <c:v>299.99454893429402</c:v>
                </c:pt>
                <c:pt idx="1588">
                  <c:v>300.460785801398</c:v>
                </c:pt>
                <c:pt idx="1589">
                  <c:v>300.74894492985402</c:v>
                </c:pt>
                <c:pt idx="1590">
                  <c:v>302.98277845481601</c:v>
                </c:pt>
                <c:pt idx="1591">
                  <c:v>304.37026686861702</c:v>
                </c:pt>
                <c:pt idx="1592">
                  <c:v>303.582594863775</c:v>
                </c:pt>
                <c:pt idx="1593">
                  <c:v>304.46132232477601</c:v>
                </c:pt>
                <c:pt idx="1594">
                  <c:v>306.34799597148003</c:v>
                </c:pt>
                <c:pt idx="1595">
                  <c:v>310.19524144884303</c:v>
                </c:pt>
                <c:pt idx="1596">
                  <c:v>311.97497968187702</c:v>
                </c:pt>
                <c:pt idx="1597">
                  <c:v>311.58109361047502</c:v>
                </c:pt>
                <c:pt idx="1598">
                  <c:v>314.56984462352602</c:v>
                </c:pt>
                <c:pt idx="1599">
                  <c:v>314.54937508911496</c:v>
                </c:pt>
                <c:pt idx="1600">
                  <c:v>314.831732359206</c:v>
                </c:pt>
                <c:pt idx="1601">
                  <c:v>314.50225640506699</c:v>
                </c:pt>
                <c:pt idx="1602">
                  <c:v>314.90879952511398</c:v>
                </c:pt>
                <c:pt idx="1603">
                  <c:v>315.23138714963397</c:v>
                </c:pt>
                <c:pt idx="1604">
                  <c:v>316.39438168204697</c:v>
                </c:pt>
                <c:pt idx="1605">
                  <c:v>317.14713685497202</c:v>
                </c:pt>
                <c:pt idx="1606">
                  <c:v>317.15478870912102</c:v>
                </c:pt>
                <c:pt idx="1607">
                  <c:v>316.43366692825998</c:v>
                </c:pt>
                <c:pt idx="1608">
                  <c:v>318.63937868983498</c:v>
                </c:pt>
                <c:pt idx="1609">
                  <c:v>316.23867474155401</c:v>
                </c:pt>
                <c:pt idx="1610">
                  <c:v>316.67143471879297</c:v>
                </c:pt>
                <c:pt idx="1611">
                  <c:v>315.62649772905399</c:v>
                </c:pt>
                <c:pt idx="1612">
                  <c:v>313.78281148748704</c:v>
                </c:pt>
                <c:pt idx="1613">
                  <c:v>312.62979382076799</c:v>
                </c:pt>
                <c:pt idx="1614">
                  <c:v>312.21519287778199</c:v>
                </c:pt>
                <c:pt idx="1615">
                  <c:v>314.86293656296903</c:v>
                </c:pt>
                <c:pt idx="1616">
                  <c:v>315.52713837396198</c:v>
                </c:pt>
                <c:pt idx="1617">
                  <c:v>313.78520195404201</c:v>
                </c:pt>
                <c:pt idx="1618">
                  <c:v>315.65085320002004</c:v>
                </c:pt>
                <c:pt idx="1619">
                  <c:v>317.72260191414102</c:v>
                </c:pt>
                <c:pt idx="1620">
                  <c:v>317.52861472125096</c:v>
                </c:pt>
                <c:pt idx="1621">
                  <c:v>317.65546431035801</c:v>
                </c:pt>
                <c:pt idx="1622">
                  <c:v>314.42083587809401</c:v>
                </c:pt>
                <c:pt idx="1623">
                  <c:v>314.122873529755</c:v>
                </c:pt>
                <c:pt idx="1624">
                  <c:v>314.53767023229699</c:v>
                </c:pt>
                <c:pt idx="1625">
                  <c:v>315.094449256654</c:v>
                </c:pt>
                <c:pt idx="1626">
                  <c:v>314.70128497935502</c:v>
                </c:pt>
                <c:pt idx="1627">
                  <c:v>318.36741838093701</c:v>
                </c:pt>
                <c:pt idx="1628">
                  <c:v>318.89038805998501</c:v>
                </c:pt>
                <c:pt idx="1629">
                  <c:v>319.75364848217396</c:v>
                </c:pt>
                <c:pt idx="1630">
                  <c:v>318.18288735803003</c:v>
                </c:pt>
                <c:pt idx="1631">
                  <c:v>317.57525063576799</c:v>
                </c:pt>
                <c:pt idx="1632">
                  <c:v>317.10373723715702</c:v>
                </c:pt>
                <c:pt idx="1633">
                  <c:v>316.22293110898897</c:v>
                </c:pt>
                <c:pt idx="1634">
                  <c:v>315.16119745030903</c:v>
                </c:pt>
                <c:pt idx="1635">
                  <c:v>315.822420130605</c:v>
                </c:pt>
                <c:pt idx="1636">
                  <c:v>317.19857961491101</c:v>
                </c:pt>
                <c:pt idx="1637">
                  <c:v>315.29036673463702</c:v>
                </c:pt>
                <c:pt idx="1638">
                  <c:v>313.09096026197</c:v>
                </c:pt>
                <c:pt idx="1639">
                  <c:v>312.09650649456103</c:v>
                </c:pt>
                <c:pt idx="1640">
                  <c:v>310.89258007597999</c:v>
                </c:pt>
                <c:pt idx="1641">
                  <c:v>314.71281481663101</c:v>
                </c:pt>
                <c:pt idx="1642">
                  <c:v>314.434092429104</c:v>
                </c:pt>
                <c:pt idx="1643">
                  <c:v>316.60960721332697</c:v>
                </c:pt>
                <c:pt idx="1644">
                  <c:v>317.65583502957099</c:v>
                </c:pt>
                <c:pt idx="1645">
                  <c:v>317.06925992996401</c:v>
                </c:pt>
                <c:pt idx="1646">
                  <c:v>320.32608432769996</c:v>
                </c:pt>
                <c:pt idx="1647">
                  <c:v>321.70432652949501</c:v>
                </c:pt>
                <c:pt idx="1648">
                  <c:v>322.12027614676902</c:v>
                </c:pt>
                <c:pt idx="1649">
                  <c:v>321.68328620268096</c:v>
                </c:pt>
                <c:pt idx="1650">
                  <c:v>320.39625781291602</c:v>
                </c:pt>
                <c:pt idx="1651">
                  <c:v>323.16996864366297</c:v>
                </c:pt>
                <c:pt idx="1652">
                  <c:v>323.23902073540796</c:v>
                </c:pt>
                <c:pt idx="1653">
                  <c:v>322.19454327725498</c:v>
                </c:pt>
                <c:pt idx="1654">
                  <c:v>322.83664236576703</c:v>
                </c:pt>
                <c:pt idx="1655">
                  <c:v>324.22121098332298</c:v>
                </c:pt>
                <c:pt idx="1656">
                  <c:v>326.10124375079397</c:v>
                </c:pt>
                <c:pt idx="1657">
                  <c:v>325.29306995902601</c:v>
                </c:pt>
                <c:pt idx="1658">
                  <c:v>326.21472436810097</c:v>
                </c:pt>
                <c:pt idx="1659">
                  <c:v>325.64709537232102</c:v>
                </c:pt>
                <c:pt idx="1660">
                  <c:v>324.19793391466203</c:v>
                </c:pt>
                <c:pt idx="1661">
                  <c:v>326.36101866467101</c:v>
                </c:pt>
                <c:pt idx="1662">
                  <c:v>328.519431499098</c:v>
                </c:pt>
                <c:pt idx="1663">
                  <c:v>323.94653517234804</c:v>
                </c:pt>
                <c:pt idx="1664">
                  <c:v>324.20896748261202</c:v>
                </c:pt>
                <c:pt idx="1665">
                  <c:v>324.91655039268699</c:v>
                </c:pt>
                <c:pt idx="1666">
                  <c:v>328.88934868359701</c:v>
                </c:pt>
                <c:pt idx="1667">
                  <c:v>327.59940043375099</c:v>
                </c:pt>
                <c:pt idx="1668">
                  <c:v>327.26546333365798</c:v>
                </c:pt>
                <c:pt idx="1669">
                  <c:v>329.021476087981</c:v>
                </c:pt>
                <c:pt idx="1670">
                  <c:v>328.317938547501</c:v>
                </c:pt>
                <c:pt idx="1671">
                  <c:v>328.20863821303499</c:v>
                </c:pt>
                <c:pt idx="1672">
                  <c:v>329.032593118281</c:v>
                </c:pt>
                <c:pt idx="1673">
                  <c:v>328.96359423867898</c:v>
                </c:pt>
                <c:pt idx="1674">
                  <c:v>331.97981593381303</c:v>
                </c:pt>
                <c:pt idx="1675">
                  <c:v>335.29653169636299</c:v>
                </c:pt>
                <c:pt idx="1676">
                  <c:v>335.38262525993798</c:v>
                </c:pt>
                <c:pt idx="1677">
                  <c:v>335.07263211577902</c:v>
                </c:pt>
                <c:pt idx="1678">
                  <c:v>335.41848285279099</c:v>
                </c:pt>
                <c:pt idx="1679">
                  <c:v>336.44422449814601</c:v>
                </c:pt>
                <c:pt idx="1680">
                  <c:v>336.25706770963899</c:v>
                </c:pt>
                <c:pt idx="1681">
                  <c:v>338.37622696600101</c:v>
                </c:pt>
                <c:pt idx="1682">
                  <c:v>339.24030043378002</c:v>
                </c:pt>
                <c:pt idx="1683">
                  <c:v>338.79036151866399</c:v>
                </c:pt>
                <c:pt idx="1684">
                  <c:v>336.59245628682504</c:v>
                </c:pt>
                <c:pt idx="1685">
                  <c:v>338.93091698441901</c:v>
                </c:pt>
                <c:pt idx="1686">
                  <c:v>342.00000753888298</c:v>
                </c:pt>
                <c:pt idx="1687">
                  <c:v>339.36293178195899</c:v>
                </c:pt>
                <c:pt idx="1688">
                  <c:v>339.050193689178</c:v>
                </c:pt>
                <c:pt idx="1689">
                  <c:v>339.80049785611999</c:v>
                </c:pt>
                <c:pt idx="1690">
                  <c:v>341.46463408448301</c:v>
                </c:pt>
                <c:pt idx="1691">
                  <c:v>341.58166642283902</c:v>
                </c:pt>
                <c:pt idx="1692">
                  <c:v>339.43560561570001</c:v>
                </c:pt>
                <c:pt idx="1693">
                  <c:v>342.23506436793701</c:v>
                </c:pt>
                <c:pt idx="1694">
                  <c:v>339.27397847798102</c:v>
                </c:pt>
                <c:pt idx="1695">
                  <c:v>338.86295026516098</c:v>
                </c:pt>
                <c:pt idx="1696">
                  <c:v>338.90255274774904</c:v>
                </c:pt>
                <c:pt idx="1697">
                  <c:v>338.02183643069799</c:v>
                </c:pt>
                <c:pt idx="1698">
                  <c:v>338.32066428402698</c:v>
                </c:pt>
                <c:pt idx="1699">
                  <c:v>335.66147960481601</c:v>
                </c:pt>
                <c:pt idx="1700">
                  <c:v>336.03112725178801</c:v>
                </c:pt>
                <c:pt idx="1701">
                  <c:v>336.52330107936803</c:v>
                </c:pt>
                <c:pt idx="1702">
                  <c:v>337.83499336721002</c:v>
                </c:pt>
                <c:pt idx="1703">
                  <c:v>340.28536239939103</c:v>
                </c:pt>
                <c:pt idx="1704">
                  <c:v>340.98584138807803</c:v>
                </c:pt>
                <c:pt idx="1705">
                  <c:v>342.87666943979099</c:v>
                </c:pt>
                <c:pt idx="1706">
                  <c:v>342.20837780841896</c:v>
                </c:pt>
                <c:pt idx="1707">
                  <c:v>344.60438087765499</c:v>
                </c:pt>
                <c:pt idx="1708">
                  <c:v>346.22355120692998</c:v>
                </c:pt>
                <c:pt idx="1709">
                  <c:v>345.50743733683498</c:v>
                </c:pt>
                <c:pt idx="1710">
                  <c:v>345.65705311707097</c:v>
                </c:pt>
                <c:pt idx="1711">
                  <c:v>344.43677598309</c:v>
                </c:pt>
                <c:pt idx="1712">
                  <c:v>344.631044012384</c:v>
                </c:pt>
                <c:pt idx="1713">
                  <c:v>344.25044264277301</c:v>
                </c:pt>
                <c:pt idx="1714">
                  <c:v>341.91736008544001</c:v>
                </c:pt>
                <c:pt idx="1715">
                  <c:v>338.69240021887504</c:v>
                </c:pt>
                <c:pt idx="1716">
                  <c:v>338.43626067886203</c:v>
                </c:pt>
                <c:pt idx="1717">
                  <c:v>340.20925331087801</c:v>
                </c:pt>
                <c:pt idx="1718">
                  <c:v>338.845528341982</c:v>
                </c:pt>
                <c:pt idx="1719">
                  <c:v>338.47004720985797</c:v>
                </c:pt>
                <c:pt idx="1720">
                  <c:v>339.08972965495599</c:v>
                </c:pt>
                <c:pt idx="1721">
                  <c:v>341.46954953683399</c:v>
                </c:pt>
                <c:pt idx="1722">
                  <c:v>341.77431762965</c:v>
                </c:pt>
                <c:pt idx="1723">
                  <c:v>338.92299217346897</c:v>
                </c:pt>
                <c:pt idx="1724">
                  <c:v>334.00776869466404</c:v>
                </c:pt>
                <c:pt idx="1725">
                  <c:v>334.47849824675598</c:v>
                </c:pt>
                <c:pt idx="1726">
                  <c:v>336.53075387544601</c:v>
                </c:pt>
                <c:pt idx="1727">
                  <c:v>336.605597618356</c:v>
                </c:pt>
                <c:pt idx="1728">
                  <c:v>337.25011272642996</c:v>
                </c:pt>
                <c:pt idx="1729">
                  <c:v>334.45067388575103</c:v>
                </c:pt>
                <c:pt idx="1730">
                  <c:v>333.14228965505004</c:v>
                </c:pt>
                <c:pt idx="1731">
                  <c:v>332.580800900989</c:v>
                </c:pt>
                <c:pt idx="1732">
                  <c:v>335.55719405579498</c:v>
                </c:pt>
                <c:pt idx="1733">
                  <c:v>335.698819567047</c:v>
                </c:pt>
                <c:pt idx="1734">
                  <c:v>335.34355341636797</c:v>
                </c:pt>
                <c:pt idx="1735">
                  <c:v>337.28786166159301</c:v>
                </c:pt>
                <c:pt idx="1736">
                  <c:v>338.88707167359996</c:v>
                </c:pt>
                <c:pt idx="1737">
                  <c:v>339.82321860053298</c:v>
                </c:pt>
                <c:pt idx="1738">
                  <c:v>342.77552860296998</c:v>
                </c:pt>
                <c:pt idx="1739">
                  <c:v>345.14070152491001</c:v>
                </c:pt>
                <c:pt idx="1740">
                  <c:v>345.161606699571</c:v>
                </c:pt>
                <c:pt idx="1741">
                  <c:v>343.76844645483402</c:v>
                </c:pt>
                <c:pt idx="1742">
                  <c:v>341.76990943848898</c:v>
                </c:pt>
                <c:pt idx="1743">
                  <c:v>342.752332049892</c:v>
                </c:pt>
                <c:pt idx="1744">
                  <c:v>344.15267646962002</c:v>
                </c:pt>
                <c:pt idx="1745">
                  <c:v>344.47372061433299</c:v>
                </c:pt>
                <c:pt idx="1746">
                  <c:v>347.65963633442101</c:v>
                </c:pt>
                <c:pt idx="1747">
                  <c:v>348.73352428292696</c:v>
                </c:pt>
                <c:pt idx="1748">
                  <c:v>348.85189759117202</c:v>
                </c:pt>
                <c:pt idx="1749">
                  <c:v>347.68764405382001</c:v>
                </c:pt>
                <c:pt idx="1750">
                  <c:v>349.25924821607202</c:v>
                </c:pt>
                <c:pt idx="1751">
                  <c:v>350.14226960008</c:v>
                </c:pt>
                <c:pt idx="1752">
                  <c:v>351.44506601040598</c:v>
                </c:pt>
                <c:pt idx="1753">
                  <c:v>352.08747794493104</c:v>
                </c:pt>
                <c:pt idx="1754">
                  <c:v>349.65168333254201</c:v>
                </c:pt>
                <c:pt idx="1755">
                  <c:v>350.69752240245401</c:v>
                </c:pt>
                <c:pt idx="1756">
                  <c:v>349.40197124350698</c:v>
                </c:pt>
                <c:pt idx="1757">
                  <c:v>348.35149033759296</c:v>
                </c:pt>
                <c:pt idx="1758">
                  <c:v>350.499134381977</c:v>
                </c:pt>
                <c:pt idx="1759">
                  <c:v>351.41828272868804</c:v>
                </c:pt>
                <c:pt idx="1760">
                  <c:v>353.265197140677</c:v>
                </c:pt>
                <c:pt idx="1761">
                  <c:v>354.86529381470899</c:v>
                </c:pt>
                <c:pt idx="1762">
                  <c:v>354.72713882041103</c:v>
                </c:pt>
                <c:pt idx="1763">
                  <c:v>354.673561892919</c:v>
                </c:pt>
                <c:pt idx="1764">
                  <c:v>355.05862514704302</c:v>
                </c:pt>
                <c:pt idx="1765">
                  <c:v>355.331725412342</c:v>
                </c:pt>
                <c:pt idx="1766">
                  <c:v>354.85703768931199</c:v>
                </c:pt>
                <c:pt idx="1767">
                  <c:v>357.79268773087199</c:v>
                </c:pt>
                <c:pt idx="1768">
                  <c:v>357.78116527135501</c:v>
                </c:pt>
                <c:pt idx="1769">
                  <c:v>358.54136642481302</c:v>
                </c:pt>
                <c:pt idx="1770">
                  <c:v>360.139698254508</c:v>
                </c:pt>
                <c:pt idx="1771">
                  <c:v>360.14812268065998</c:v>
                </c:pt>
                <c:pt idx="1772">
                  <c:v>358.95601149936402</c:v>
                </c:pt>
                <c:pt idx="1773">
                  <c:v>359.21443441426101</c:v>
                </c:pt>
                <c:pt idx="1774">
                  <c:v>359.084182236598</c:v>
                </c:pt>
                <c:pt idx="1775">
                  <c:v>360.52451282377802</c:v>
                </c:pt>
                <c:pt idx="1776">
                  <c:v>360.08744397923198</c:v>
                </c:pt>
                <c:pt idx="1777">
                  <c:v>360.95863439382998</c:v>
                </c:pt>
                <c:pt idx="1778">
                  <c:v>358.87607945597699</c:v>
                </c:pt>
                <c:pt idx="1779">
                  <c:v>361.823328565807</c:v>
                </c:pt>
                <c:pt idx="1780">
                  <c:v>362.60141587046297</c:v>
                </c:pt>
                <c:pt idx="1781">
                  <c:v>361.87466987872699</c:v>
                </c:pt>
                <c:pt idx="1782">
                  <c:v>362.75244166114499</c:v>
                </c:pt>
                <c:pt idx="1783">
                  <c:v>365.51383411074698</c:v>
                </c:pt>
                <c:pt idx="1784">
                  <c:v>366.263712884097</c:v>
                </c:pt>
                <c:pt idx="1785">
                  <c:v>366.97449129460199</c:v>
                </c:pt>
                <c:pt idx="1786">
                  <c:v>369.30250249302497</c:v>
                </c:pt>
                <c:pt idx="1787">
                  <c:v>368.54790808948297</c:v>
                </c:pt>
                <c:pt idx="1788">
                  <c:v>371.53459447925098</c:v>
                </c:pt>
                <c:pt idx="1789">
                  <c:v>368.942784055831</c:v>
                </c:pt>
                <c:pt idx="1790">
                  <c:v>368.72512779132302</c:v>
                </c:pt>
                <c:pt idx="1791">
                  <c:v>367.75561383499502</c:v>
                </c:pt>
                <c:pt idx="1792">
                  <c:v>368.522256114909</c:v>
                </c:pt>
                <c:pt idx="1793">
                  <c:v>368.00037018811298</c:v>
                </c:pt>
                <c:pt idx="1794">
                  <c:v>376.76328304245698</c:v>
                </c:pt>
                <c:pt idx="1795">
                  <c:v>376.08650499857299</c:v>
                </c:pt>
                <c:pt idx="1796">
                  <c:v>377.58733345793098</c:v>
                </c:pt>
                <c:pt idx="1797">
                  <c:v>381.56586901313199</c:v>
                </c:pt>
                <c:pt idx="1798">
                  <c:v>382.92854615572003</c:v>
                </c:pt>
                <c:pt idx="1799">
                  <c:v>382.85517422147399</c:v>
                </c:pt>
                <c:pt idx="1800">
                  <c:v>383.93863953442002</c:v>
                </c:pt>
                <c:pt idx="1801">
                  <c:v>383.34878550777597</c:v>
                </c:pt>
                <c:pt idx="1802">
                  <c:v>386.56824156350598</c:v>
                </c:pt>
                <c:pt idx="1803">
                  <c:v>387.13631182515797</c:v>
                </c:pt>
                <c:pt idx="1804">
                  <c:v>387.88600101593698</c:v>
                </c:pt>
                <c:pt idx="1805">
                  <c:v>385.78552061037902</c:v>
                </c:pt>
                <c:pt idx="1806">
                  <c:v>386.064603713704</c:v>
                </c:pt>
                <c:pt idx="1807">
                  <c:v>386.03431212077498</c:v>
                </c:pt>
                <c:pt idx="1808">
                  <c:v>383.89978634846898</c:v>
                </c:pt>
                <c:pt idx="1809">
                  <c:v>384.91086653861299</c:v>
                </c:pt>
                <c:pt idx="1810">
                  <c:v>386.441697701078</c:v>
                </c:pt>
                <c:pt idx="1811">
                  <c:v>388.28067325523301</c:v>
                </c:pt>
                <c:pt idx="1812">
                  <c:v>391.023048776949</c:v>
                </c:pt>
                <c:pt idx="1813">
                  <c:v>391.81956550267199</c:v>
                </c:pt>
                <c:pt idx="1814">
                  <c:v>390.247042542543</c:v>
                </c:pt>
                <c:pt idx="1815">
                  <c:v>390.14664825595901</c:v>
                </c:pt>
                <c:pt idx="1816">
                  <c:v>395.54894870621098</c:v>
                </c:pt>
                <c:pt idx="1817">
                  <c:v>394.92273695616302</c:v>
                </c:pt>
                <c:pt idx="1818">
                  <c:v>395.36325313888301</c:v>
                </c:pt>
                <c:pt idx="1819">
                  <c:v>394.74313663886397</c:v>
                </c:pt>
                <c:pt idx="1820">
                  <c:v>396.78363827201002</c:v>
                </c:pt>
                <c:pt idx="1821">
                  <c:v>397.43925884798898</c:v>
                </c:pt>
                <c:pt idx="1822">
                  <c:v>395.55242850199301</c:v>
                </c:pt>
                <c:pt idx="1823">
                  <c:v>396.57902024056102</c:v>
                </c:pt>
                <c:pt idx="1824">
                  <c:v>398.133847017515</c:v>
                </c:pt>
                <c:pt idx="1825">
                  <c:v>397.72222072338798</c:v>
                </c:pt>
                <c:pt idx="1826">
                  <c:v>397.70552737128901</c:v>
                </c:pt>
                <c:pt idx="1827">
                  <c:v>401.76007452231102</c:v>
                </c:pt>
                <c:pt idx="1828">
                  <c:v>403.19997442173502</c:v>
                </c:pt>
                <c:pt idx="1829">
                  <c:v>406.99775366866299</c:v>
                </c:pt>
                <c:pt idx="1830">
                  <c:v>408.48375044941599</c:v>
                </c:pt>
                <c:pt idx="1831">
                  <c:v>409.19920155231699</c:v>
                </c:pt>
                <c:pt idx="1832">
                  <c:v>409.84372841251502</c:v>
                </c:pt>
                <c:pt idx="1833">
                  <c:v>410.37805249076598</c:v>
                </c:pt>
                <c:pt idx="1834">
                  <c:v>413.90165109578601</c:v>
                </c:pt>
                <c:pt idx="1835">
                  <c:v>415.40131762704101</c:v>
                </c:pt>
                <c:pt idx="1836">
                  <c:v>417.20774099221597</c:v>
                </c:pt>
                <c:pt idx="1837">
                  <c:v>418.947698090708</c:v>
                </c:pt>
                <c:pt idx="1838">
                  <c:v>420.47928905395202</c:v>
                </c:pt>
                <c:pt idx="1839">
                  <c:v>420.24132454196098</c:v>
                </c:pt>
                <c:pt idx="1840">
                  <c:v>423.052588929911</c:v>
                </c:pt>
                <c:pt idx="1841">
                  <c:v>423.62377355080002</c:v>
                </c:pt>
                <c:pt idx="1842">
                  <c:v>425.04810141786999</c:v>
                </c:pt>
                <c:pt idx="1843">
                  <c:v>421.92764181604002</c:v>
                </c:pt>
                <c:pt idx="1844">
                  <c:v>419.24087484051199</c:v>
                </c:pt>
                <c:pt idx="1845">
                  <c:v>422.20012044557302</c:v>
                </c:pt>
                <c:pt idx="1846">
                  <c:v>420.917558538344</c:v>
                </c:pt>
                <c:pt idx="1847">
                  <c:v>416.62831136634099</c:v>
                </c:pt>
                <c:pt idx="1848">
                  <c:v>416.31964615346698</c:v>
                </c:pt>
                <c:pt idx="1849">
                  <c:v>420.83421459559099</c:v>
                </c:pt>
                <c:pt idx="1850">
                  <c:v>412.60042712084902</c:v>
                </c:pt>
                <c:pt idx="1851">
                  <c:v>402.24452418694699</c:v>
                </c:pt>
                <c:pt idx="1852">
                  <c:v>399.87888979564502</c:v>
                </c:pt>
                <c:pt idx="1853">
                  <c:v>400.68668845314397</c:v>
                </c:pt>
                <c:pt idx="1854">
                  <c:v>392.79153674639599</c:v>
                </c:pt>
                <c:pt idx="1855">
                  <c:v>390.43162432657903</c:v>
                </c:pt>
                <c:pt idx="1856">
                  <c:v>394.66792864565099</c:v>
                </c:pt>
                <c:pt idx="1857">
                  <c:v>395.73643430248302</c:v>
                </c:pt>
                <c:pt idx="1858">
                  <c:v>399.590072490995</c:v>
                </c:pt>
                <c:pt idx="1859">
                  <c:v>404.89673681735098</c:v>
                </c:pt>
                <c:pt idx="1860">
                  <c:v>406.37401336617501</c:v>
                </c:pt>
                <c:pt idx="1861">
                  <c:v>407.70747508845602</c:v>
                </c:pt>
                <c:pt idx="1862">
                  <c:v>406.43780531049498</c:v>
                </c:pt>
                <c:pt idx="1863">
                  <c:v>407.94234531550399</c:v>
                </c:pt>
                <c:pt idx="1864">
                  <c:v>406.73606339885299</c:v>
                </c:pt>
                <c:pt idx="1865">
                  <c:v>410.14987452791303</c:v>
                </c:pt>
                <c:pt idx="1866">
                  <c:v>413.825748453541</c:v>
                </c:pt>
                <c:pt idx="1867">
                  <c:v>412.03688940777198</c:v>
                </c:pt>
                <c:pt idx="1868">
                  <c:v>408.71045353123202</c:v>
                </c:pt>
                <c:pt idx="1869">
                  <c:v>404.76114236791398</c:v>
                </c:pt>
                <c:pt idx="1870">
                  <c:v>404.59093992815599</c:v>
                </c:pt>
                <c:pt idx="1871">
                  <c:v>403.09300171999899</c:v>
                </c:pt>
                <c:pt idx="1872">
                  <c:v>408.57597409102999</c:v>
                </c:pt>
                <c:pt idx="1873">
                  <c:v>408.59649363428201</c:v>
                </c:pt>
                <c:pt idx="1874">
                  <c:v>409.66869956146797</c:v>
                </c:pt>
                <c:pt idx="1875">
                  <c:v>416.33412302501199</c:v>
                </c:pt>
                <c:pt idx="1876">
                  <c:v>419.29063501771401</c:v>
                </c:pt>
                <c:pt idx="1877">
                  <c:v>419.30070966037198</c:v>
                </c:pt>
                <c:pt idx="1878">
                  <c:v>416.577153228898</c:v>
                </c:pt>
                <c:pt idx="1879">
                  <c:v>416.296076086087</c:v>
                </c:pt>
                <c:pt idx="1880">
                  <c:v>417.34489414658901</c:v>
                </c:pt>
                <c:pt idx="1881">
                  <c:v>414.63669303538302</c:v>
                </c:pt>
                <c:pt idx="1882">
                  <c:v>414.98632290409802</c:v>
                </c:pt>
                <c:pt idx="1883">
                  <c:v>412.95211742112502</c:v>
                </c:pt>
                <c:pt idx="1884">
                  <c:v>408.67229223614601</c:v>
                </c:pt>
                <c:pt idx="1885">
                  <c:v>398.47436965771601</c:v>
                </c:pt>
                <c:pt idx="1886">
                  <c:v>403.14876859649399</c:v>
                </c:pt>
                <c:pt idx="1887">
                  <c:v>399.34707403039198</c:v>
                </c:pt>
                <c:pt idx="1888">
                  <c:v>397.26944442893398</c:v>
                </c:pt>
                <c:pt idx="1889">
                  <c:v>400.80450982327699</c:v>
                </c:pt>
                <c:pt idx="1890">
                  <c:v>402.40312574212697</c:v>
                </c:pt>
                <c:pt idx="1891">
                  <c:v>396.81604094635202</c:v>
                </c:pt>
                <c:pt idx="1892">
                  <c:v>399.15406473912202</c:v>
                </c:pt>
                <c:pt idx="1893">
                  <c:v>400.35131873193899</c:v>
                </c:pt>
                <c:pt idx="1894">
                  <c:v>401.03729334398503</c:v>
                </c:pt>
                <c:pt idx="1895">
                  <c:v>395.75059243901001</c:v>
                </c:pt>
                <c:pt idx="1896">
                  <c:v>395.96861644076699</c:v>
                </c:pt>
                <c:pt idx="1897">
                  <c:v>400.19858816512101</c:v>
                </c:pt>
                <c:pt idx="1898">
                  <c:v>399.16484627950098</c:v>
                </c:pt>
                <c:pt idx="1899">
                  <c:v>400.59097533173298</c:v>
                </c:pt>
                <c:pt idx="1900">
                  <c:v>401.26421739846</c:v>
                </c:pt>
                <c:pt idx="1901">
                  <c:v>405.00648351231899</c:v>
                </c:pt>
                <c:pt idx="1902">
                  <c:v>406.745540123598</c:v>
                </c:pt>
                <c:pt idx="1903">
                  <c:v>407.03954578030903</c:v>
                </c:pt>
                <c:pt idx="1904">
                  <c:v>404.04527551780501</c:v>
                </c:pt>
                <c:pt idx="1905">
                  <c:v>401.88178328306702</c:v>
                </c:pt>
                <c:pt idx="1906">
                  <c:v>401.28979615197699</c:v>
                </c:pt>
                <c:pt idx="1907">
                  <c:v>396.69951801056197</c:v>
                </c:pt>
                <c:pt idx="1908">
                  <c:v>394.34528624366999</c:v>
                </c:pt>
                <c:pt idx="1909">
                  <c:v>396.15068939628901</c:v>
                </c:pt>
                <c:pt idx="1910">
                  <c:v>395.55943942964302</c:v>
                </c:pt>
                <c:pt idx="1911">
                  <c:v>395.05472198254199</c:v>
                </c:pt>
                <c:pt idx="1912">
                  <c:v>394.45728422138399</c:v>
                </c:pt>
                <c:pt idx="1913">
                  <c:v>391.83812657263201</c:v>
                </c:pt>
                <c:pt idx="1914">
                  <c:v>392.18245958928202</c:v>
                </c:pt>
                <c:pt idx="1915">
                  <c:v>395.70412233714501</c:v>
                </c:pt>
                <c:pt idx="1916">
                  <c:v>395.18462636742601</c:v>
                </c:pt>
                <c:pt idx="1917">
                  <c:v>396.39791848927598</c:v>
                </c:pt>
                <c:pt idx="1918">
                  <c:v>397.25050576402998</c:v>
                </c:pt>
                <c:pt idx="1919">
                  <c:v>399.00383057851201</c:v>
                </c:pt>
                <c:pt idx="1920">
                  <c:v>400.252441135315</c:v>
                </c:pt>
                <c:pt idx="1921">
                  <c:v>401.06330205119002</c:v>
                </c:pt>
                <c:pt idx="1922">
                  <c:v>397.818297027374</c:v>
                </c:pt>
                <c:pt idx="1923">
                  <c:v>400.16942519904501</c:v>
                </c:pt>
                <c:pt idx="1924">
                  <c:v>399.48169854774</c:v>
                </c:pt>
                <c:pt idx="1925">
                  <c:v>397.894910843692</c:v>
                </c:pt>
                <c:pt idx="1926">
                  <c:v>398.9125573741</c:v>
                </c:pt>
                <c:pt idx="1927">
                  <c:v>398.366325168228</c:v>
                </c:pt>
                <c:pt idx="1928">
                  <c:v>398.16960787877002</c:v>
                </c:pt>
                <c:pt idx="1929">
                  <c:v>397.955305527924</c:v>
                </c:pt>
                <c:pt idx="1930">
                  <c:v>399.35094534767001</c:v>
                </c:pt>
                <c:pt idx="1931">
                  <c:v>399.70480615965403</c:v>
                </c:pt>
                <c:pt idx="1932">
                  <c:v>395.22335631522299</c:v>
                </c:pt>
                <c:pt idx="1933">
                  <c:v>394.87356542220101</c:v>
                </c:pt>
                <c:pt idx="1934">
                  <c:v>394.38356913984398</c:v>
                </c:pt>
                <c:pt idx="1935">
                  <c:v>398.24900247281602</c:v>
                </c:pt>
                <c:pt idx="1936">
                  <c:v>402.56524054731199</c:v>
                </c:pt>
                <c:pt idx="1937">
                  <c:v>404.358812325457</c:v>
                </c:pt>
                <c:pt idx="1938">
                  <c:v>405.175782176224</c:v>
                </c:pt>
                <c:pt idx="1939">
                  <c:v>403.25911521084299</c:v>
                </c:pt>
                <c:pt idx="1940">
                  <c:v>403.12652623792599</c:v>
                </c:pt>
                <c:pt idx="1941">
                  <c:v>402.911007217426</c:v>
                </c:pt>
                <c:pt idx="1942">
                  <c:v>404.66575449106801</c:v>
                </c:pt>
                <c:pt idx="1943">
                  <c:v>405.09896751053299</c:v>
                </c:pt>
                <c:pt idx="1944">
                  <c:v>403.75000418857599</c:v>
                </c:pt>
                <c:pt idx="1945">
                  <c:v>401.55967043044097</c:v>
                </c:pt>
                <c:pt idx="1946">
                  <c:v>398.98513701718599</c:v>
                </c:pt>
                <c:pt idx="1947">
                  <c:v>396.55104507998698</c:v>
                </c:pt>
                <c:pt idx="1948">
                  <c:v>396.67490172227002</c:v>
                </c:pt>
                <c:pt idx="1949">
                  <c:v>393.95572570087597</c:v>
                </c:pt>
                <c:pt idx="1950">
                  <c:v>392.86034332941699</c:v>
                </c:pt>
                <c:pt idx="1951">
                  <c:v>386.72117478842898</c:v>
                </c:pt>
                <c:pt idx="1952">
                  <c:v>388.89318643001701</c:v>
                </c:pt>
                <c:pt idx="1953">
                  <c:v>384.63489634575598</c:v>
                </c:pt>
                <c:pt idx="1954">
                  <c:v>385.95277180497197</c:v>
                </c:pt>
                <c:pt idx="1955">
                  <c:v>387.80534606888699</c:v>
                </c:pt>
                <c:pt idx="1956">
                  <c:v>384.80223850682899</c:v>
                </c:pt>
                <c:pt idx="1957">
                  <c:v>383.79308508181799</c:v>
                </c:pt>
                <c:pt idx="1958">
                  <c:v>383.89022675710203</c:v>
                </c:pt>
                <c:pt idx="1959">
                  <c:v>385.320922389543</c:v>
                </c:pt>
                <c:pt idx="1960">
                  <c:v>387.76392438793101</c:v>
                </c:pt>
                <c:pt idx="1961">
                  <c:v>394.00671161258299</c:v>
                </c:pt>
                <c:pt idx="1962">
                  <c:v>395.53094337863001</c:v>
                </c:pt>
                <c:pt idx="1963">
                  <c:v>390.62864451098397</c:v>
                </c:pt>
                <c:pt idx="1964">
                  <c:v>392.67996236006297</c:v>
                </c:pt>
                <c:pt idx="1965">
                  <c:v>394.39890655359198</c:v>
                </c:pt>
                <c:pt idx="1966">
                  <c:v>394.52345750180399</c:v>
                </c:pt>
                <c:pt idx="1967">
                  <c:v>394.99563834621199</c:v>
                </c:pt>
                <c:pt idx="1968">
                  <c:v>396.32573576791998</c:v>
                </c:pt>
                <c:pt idx="1969">
                  <c:v>395.79383487924702</c:v>
                </c:pt>
                <c:pt idx="1970">
                  <c:v>397.86966119048998</c:v>
                </c:pt>
                <c:pt idx="1971">
                  <c:v>395.99316223522999</c:v>
                </c:pt>
                <c:pt idx="1972">
                  <c:v>395.17780322163401</c:v>
                </c:pt>
                <c:pt idx="1973">
                  <c:v>396.88937099447998</c:v>
                </c:pt>
                <c:pt idx="1974">
                  <c:v>397.71508337081502</c:v>
                </c:pt>
                <c:pt idx="1975">
                  <c:v>398.01027548775301</c:v>
                </c:pt>
                <c:pt idx="1976">
                  <c:v>394.13198956055101</c:v>
                </c:pt>
                <c:pt idx="1977">
                  <c:v>395.67412345634398</c:v>
                </c:pt>
                <c:pt idx="1978">
                  <c:v>397.64337797876198</c:v>
                </c:pt>
                <c:pt idx="1979">
                  <c:v>396.98538075521901</c:v>
                </c:pt>
                <c:pt idx="1980">
                  <c:v>398.81560977120603</c:v>
                </c:pt>
                <c:pt idx="1981">
                  <c:v>399.60547700660601</c:v>
                </c:pt>
                <c:pt idx="1982">
                  <c:v>400.026511559413</c:v>
                </c:pt>
                <c:pt idx="1983">
                  <c:v>402.95461947858303</c:v>
                </c:pt>
                <c:pt idx="1984">
                  <c:v>400.72566247336903</c:v>
                </c:pt>
                <c:pt idx="1985">
                  <c:v>395.04542740296898</c:v>
                </c:pt>
                <c:pt idx="1986">
                  <c:v>391.09225948651903</c:v>
                </c:pt>
                <c:pt idx="1987">
                  <c:v>395.449511197113</c:v>
                </c:pt>
                <c:pt idx="1988">
                  <c:v>391.01788175223601</c:v>
                </c:pt>
                <c:pt idx="1989">
                  <c:v>392.90701520874399</c:v>
                </c:pt>
                <c:pt idx="1990">
                  <c:v>394.35519161607198</c:v>
                </c:pt>
                <c:pt idx="1991">
                  <c:v>396.51009823439801</c:v>
                </c:pt>
                <c:pt idx="1992">
                  <c:v>398.165445729851</c:v>
                </c:pt>
                <c:pt idx="1993">
                  <c:v>398.41113529048101</c:v>
                </c:pt>
                <c:pt idx="1994">
                  <c:v>397.23853977376803</c:v>
                </c:pt>
                <c:pt idx="1995">
                  <c:v>399.28112962097998</c:v>
                </c:pt>
                <c:pt idx="1996">
                  <c:v>403.27981132292803</c:v>
                </c:pt>
                <c:pt idx="1997">
                  <c:v>405.013344516578</c:v>
                </c:pt>
                <c:pt idx="1998">
                  <c:v>406.47714421204802</c:v>
                </c:pt>
                <c:pt idx="1999">
                  <c:v>405.248362810456</c:v>
                </c:pt>
                <c:pt idx="2000">
                  <c:v>405.86337304436</c:v>
                </c:pt>
                <c:pt idx="2001">
                  <c:v>403.29086415749401</c:v>
                </c:pt>
                <c:pt idx="2002">
                  <c:v>401.31376782164801</c:v>
                </c:pt>
                <c:pt idx="2003">
                  <c:v>396.16430399266</c:v>
                </c:pt>
                <c:pt idx="2004">
                  <c:v>393.39485397977597</c:v>
                </c:pt>
                <c:pt idx="2005">
                  <c:v>391.259661193944</c:v>
                </c:pt>
                <c:pt idx="2006">
                  <c:v>391.49761514997402</c:v>
                </c:pt>
                <c:pt idx="2007">
                  <c:v>390.85704058037999</c:v>
                </c:pt>
                <c:pt idx="2008">
                  <c:v>390.89401628501798</c:v>
                </c:pt>
                <c:pt idx="2009">
                  <c:v>395.21718595044803</c:v>
                </c:pt>
                <c:pt idx="2010">
                  <c:v>398.05622189857098</c:v>
                </c:pt>
                <c:pt idx="2011">
                  <c:v>394.06201007592398</c:v>
                </c:pt>
                <c:pt idx="2012">
                  <c:v>396.63148086677398</c:v>
                </c:pt>
                <c:pt idx="2013">
                  <c:v>398.12059867102198</c:v>
                </c:pt>
                <c:pt idx="2014">
                  <c:v>399.82749485477802</c:v>
                </c:pt>
                <c:pt idx="2015">
                  <c:v>401.21494052693902</c:v>
                </c:pt>
                <c:pt idx="2016">
                  <c:v>397.68655687133202</c:v>
                </c:pt>
                <c:pt idx="2017">
                  <c:v>397.54056856867197</c:v>
                </c:pt>
                <c:pt idx="2018">
                  <c:v>398.81571537535098</c:v>
                </c:pt>
                <c:pt idx="2019">
                  <c:v>397.28306003995698</c:v>
                </c:pt>
                <c:pt idx="2020">
                  <c:v>397.16085832800599</c:v>
                </c:pt>
                <c:pt idx="2021">
                  <c:v>393.85754521880102</c:v>
                </c:pt>
                <c:pt idx="2022">
                  <c:v>392.85055376090202</c:v>
                </c:pt>
                <c:pt idx="2023">
                  <c:v>393.78933692131</c:v>
                </c:pt>
                <c:pt idx="2024">
                  <c:v>389.66316415060697</c:v>
                </c:pt>
                <c:pt idx="2025">
                  <c:v>385.035371842149</c:v>
                </c:pt>
                <c:pt idx="2026">
                  <c:v>384.27359128091098</c:v>
                </c:pt>
                <c:pt idx="2027">
                  <c:v>379.48440823702703</c:v>
                </c:pt>
                <c:pt idx="2028">
                  <c:v>371.83250253864998</c:v>
                </c:pt>
                <c:pt idx="2029">
                  <c:v>363.67671638683203</c:v>
                </c:pt>
                <c:pt idx="2030">
                  <c:v>367.20818445691702</c:v>
                </c:pt>
                <c:pt idx="2031">
                  <c:v>365.79854899844702</c:v>
                </c:pt>
                <c:pt idx="2032">
                  <c:v>373.73887078322201</c:v>
                </c:pt>
                <c:pt idx="2033">
                  <c:v>374.418016280031</c:v>
                </c:pt>
                <c:pt idx="2034">
                  <c:v>368.94912476429698</c:v>
                </c:pt>
                <c:pt idx="2035">
                  <c:v>366.00854218716199</c:v>
                </c:pt>
                <c:pt idx="2036">
                  <c:v>365.694112179412</c:v>
                </c:pt>
                <c:pt idx="2037">
                  <c:v>361.25315948972099</c:v>
                </c:pt>
                <c:pt idx="2038">
                  <c:v>350.48291187746304</c:v>
                </c:pt>
                <c:pt idx="2039">
                  <c:v>350.505612856818</c:v>
                </c:pt>
                <c:pt idx="2040">
                  <c:v>347.54497073373199</c:v>
                </c:pt>
                <c:pt idx="2041">
                  <c:v>345.53633435958898</c:v>
                </c:pt>
                <c:pt idx="2042">
                  <c:v>352.980075427175</c:v>
                </c:pt>
                <c:pt idx="2043">
                  <c:v>359.529159752309</c:v>
                </c:pt>
                <c:pt idx="2044">
                  <c:v>372.42322208287902</c:v>
                </c:pt>
                <c:pt idx="2045">
                  <c:v>375.62317480429999</c:v>
                </c:pt>
                <c:pt idx="2046">
                  <c:v>372.77061415083301</c:v>
                </c:pt>
                <c:pt idx="2047">
                  <c:v>373.238656818957</c:v>
                </c:pt>
                <c:pt idx="2048">
                  <c:v>371.64904175223501</c:v>
                </c:pt>
                <c:pt idx="2049">
                  <c:v>372.54001272862098</c:v>
                </c:pt>
                <c:pt idx="2050">
                  <c:v>366.33196919202402</c:v>
                </c:pt>
                <c:pt idx="2051">
                  <c:v>358.615030957089</c:v>
                </c:pt>
                <c:pt idx="2052">
                  <c:v>358.47434530575498</c:v>
                </c:pt>
                <c:pt idx="2053">
                  <c:v>358.81364348393703</c:v>
                </c:pt>
                <c:pt idx="2054">
                  <c:v>365.60477208317502</c:v>
                </c:pt>
                <c:pt idx="2055">
                  <c:v>365.52569945085702</c:v>
                </c:pt>
                <c:pt idx="2056">
                  <c:v>361.80480896713402</c:v>
                </c:pt>
                <c:pt idx="2057">
                  <c:v>357.75355002835499</c:v>
                </c:pt>
                <c:pt idx="2058">
                  <c:v>360.309019408616</c:v>
                </c:pt>
                <c:pt idx="2059">
                  <c:v>360.247026054912</c:v>
                </c:pt>
                <c:pt idx="2060">
                  <c:v>358.98359649166503</c:v>
                </c:pt>
                <c:pt idx="2061">
                  <c:v>362.879481251897</c:v>
                </c:pt>
                <c:pt idx="2062">
                  <c:v>362.564194359044</c:v>
                </c:pt>
                <c:pt idx="2063">
                  <c:v>368.31931209337898</c:v>
                </c:pt>
                <c:pt idx="2064">
                  <c:v>369.315658263415</c:v>
                </c:pt>
                <c:pt idx="2065">
                  <c:v>368.91896059212303</c:v>
                </c:pt>
                <c:pt idx="2066">
                  <c:v>374.647379216719</c:v>
                </c:pt>
                <c:pt idx="2067">
                  <c:v>363.68630183543303</c:v>
                </c:pt>
                <c:pt idx="2068">
                  <c:v>361.80115961791603</c:v>
                </c:pt>
                <c:pt idx="2069">
                  <c:v>358.65691156562502</c:v>
                </c:pt>
                <c:pt idx="2070">
                  <c:v>350.92825146333803</c:v>
                </c:pt>
                <c:pt idx="2071">
                  <c:v>351.20499688199601</c:v>
                </c:pt>
                <c:pt idx="2072">
                  <c:v>350.36231059659303</c:v>
                </c:pt>
                <c:pt idx="2073">
                  <c:v>355.33667685680302</c:v>
                </c:pt>
                <c:pt idx="2074">
                  <c:v>352.300233049263</c:v>
                </c:pt>
                <c:pt idx="2075">
                  <c:v>347.42558653945798</c:v>
                </c:pt>
                <c:pt idx="2076">
                  <c:v>343.16768163767699</c:v>
                </c:pt>
                <c:pt idx="2077">
                  <c:v>343.80986188967501</c:v>
                </c:pt>
                <c:pt idx="2078">
                  <c:v>337.50703416245403</c:v>
                </c:pt>
                <c:pt idx="2079">
                  <c:v>332.25018146224897</c:v>
                </c:pt>
                <c:pt idx="2080">
                  <c:v>325.217291226263</c:v>
                </c:pt>
                <c:pt idx="2081">
                  <c:v>320.95679222637102</c:v>
                </c:pt>
                <c:pt idx="2082">
                  <c:v>318.02025109833198</c:v>
                </c:pt>
                <c:pt idx="2083">
                  <c:v>329.605591965835</c:v>
                </c:pt>
                <c:pt idx="2084">
                  <c:v>333.33897782045904</c:v>
                </c:pt>
                <c:pt idx="2085">
                  <c:v>335.18467326285497</c:v>
                </c:pt>
                <c:pt idx="2086">
                  <c:v>337.449790240379</c:v>
                </c:pt>
                <c:pt idx="2087">
                  <c:v>337.55204415523599</c:v>
                </c:pt>
                <c:pt idx="2088">
                  <c:v>340.78043256690296</c:v>
                </c:pt>
                <c:pt idx="2089">
                  <c:v>335.21170574922201</c:v>
                </c:pt>
                <c:pt idx="2090">
                  <c:v>345.72076971530601</c:v>
                </c:pt>
                <c:pt idx="2091">
                  <c:v>352.58666961493998</c:v>
                </c:pt>
                <c:pt idx="2092">
                  <c:v>355.76552214618698</c:v>
                </c:pt>
                <c:pt idx="2093">
                  <c:v>363.035141469135</c:v>
                </c:pt>
                <c:pt idx="2094">
                  <c:v>363.38004488675898</c:v>
                </c:pt>
                <c:pt idx="2095">
                  <c:v>364.26686307876798</c:v>
                </c:pt>
                <c:pt idx="2096">
                  <c:v>360.75830283523601</c:v>
                </c:pt>
                <c:pt idx="2097">
                  <c:v>363.56236117801501</c:v>
                </c:pt>
                <c:pt idx="2098">
                  <c:v>364.48979276031997</c:v>
                </c:pt>
                <c:pt idx="2099">
                  <c:v>366.254377222394</c:v>
                </c:pt>
                <c:pt idx="2100">
                  <c:v>372.40923850783099</c:v>
                </c:pt>
                <c:pt idx="2101">
                  <c:v>373.32258819863301</c:v>
                </c:pt>
                <c:pt idx="2102">
                  <c:v>366.82306125041299</c:v>
                </c:pt>
                <c:pt idx="2103">
                  <c:v>366.966158052232</c:v>
                </c:pt>
                <c:pt idx="2104">
                  <c:v>374.67503803907499</c:v>
                </c:pt>
                <c:pt idx="2105">
                  <c:v>382.49302829457002</c:v>
                </c:pt>
                <c:pt idx="2106">
                  <c:v>380.68356198719601</c:v>
                </c:pt>
                <c:pt idx="2107">
                  <c:v>379.11414920988199</c:v>
                </c:pt>
                <c:pt idx="2108">
                  <c:v>384.77394185358202</c:v>
                </c:pt>
                <c:pt idx="2109">
                  <c:v>387.08554319339999</c:v>
                </c:pt>
                <c:pt idx="2110">
                  <c:v>388.49949272147001</c:v>
                </c:pt>
                <c:pt idx="2111">
                  <c:v>389.01453151842202</c:v>
                </c:pt>
                <c:pt idx="2112">
                  <c:v>391.069636544525</c:v>
                </c:pt>
                <c:pt idx="2113">
                  <c:v>395.20369363980501</c:v>
                </c:pt>
                <c:pt idx="2114">
                  <c:v>388.452604010909</c:v>
                </c:pt>
                <c:pt idx="2115">
                  <c:v>387.55862399303902</c:v>
                </c:pt>
                <c:pt idx="2116">
                  <c:v>389.36429593867001</c:v>
                </c:pt>
                <c:pt idx="2117">
                  <c:v>395.26705139205399</c:v>
                </c:pt>
                <c:pt idx="2118">
                  <c:v>398.00285269092501</c:v>
                </c:pt>
                <c:pt idx="2119">
                  <c:v>397.093428521661</c:v>
                </c:pt>
                <c:pt idx="2120">
                  <c:v>398.13221032702398</c:v>
                </c:pt>
                <c:pt idx="2121">
                  <c:v>399.18133044771503</c:v>
                </c:pt>
                <c:pt idx="2122">
                  <c:v>401.59494016767599</c:v>
                </c:pt>
                <c:pt idx="2123">
                  <c:v>404.867884754908</c:v>
                </c:pt>
                <c:pt idx="2124">
                  <c:v>403.43700494045203</c:v>
                </c:pt>
                <c:pt idx="2125">
                  <c:v>406.11587284424002</c:v>
                </c:pt>
                <c:pt idx="2126">
                  <c:v>406.49388947912502</c:v>
                </c:pt>
                <c:pt idx="2127">
                  <c:v>404.066067669147</c:v>
                </c:pt>
                <c:pt idx="2128">
                  <c:v>401.61944043271899</c:v>
                </c:pt>
                <c:pt idx="2129">
                  <c:v>397.06206846146301</c:v>
                </c:pt>
                <c:pt idx="2130">
                  <c:v>397.80230417692701</c:v>
                </c:pt>
                <c:pt idx="2131">
                  <c:v>397.25481756332999</c:v>
                </c:pt>
                <c:pt idx="2132">
                  <c:v>397.96725574994798</c:v>
                </c:pt>
                <c:pt idx="2133">
                  <c:v>394.46423853088299</c:v>
                </c:pt>
                <c:pt idx="2134">
                  <c:v>390.07374377540498</c:v>
                </c:pt>
                <c:pt idx="2135">
                  <c:v>388.20550678892698</c:v>
                </c:pt>
                <c:pt idx="2136">
                  <c:v>392.85381269586298</c:v>
                </c:pt>
                <c:pt idx="2137">
                  <c:v>395.00148071076001</c:v>
                </c:pt>
                <c:pt idx="2138">
                  <c:v>394.17969285625202</c:v>
                </c:pt>
                <c:pt idx="2139">
                  <c:v>393.64253873473803</c:v>
                </c:pt>
                <c:pt idx="2140">
                  <c:v>397.37321194308601</c:v>
                </c:pt>
                <c:pt idx="2141">
                  <c:v>398.57140817007098</c:v>
                </c:pt>
                <c:pt idx="2142">
                  <c:v>396.918983100856</c:v>
                </c:pt>
                <c:pt idx="2143">
                  <c:v>392.90588279831002</c:v>
                </c:pt>
                <c:pt idx="2144">
                  <c:v>399.66175631399301</c:v>
                </c:pt>
                <c:pt idx="2145">
                  <c:v>392.59873319872003</c:v>
                </c:pt>
                <c:pt idx="2146">
                  <c:v>389.38905043508203</c:v>
                </c:pt>
                <c:pt idx="2147">
                  <c:v>393.99123276828698</c:v>
                </c:pt>
                <c:pt idx="2148">
                  <c:v>392.78315719934199</c:v>
                </c:pt>
                <c:pt idx="2149">
                  <c:v>391.91855462292</c:v>
                </c:pt>
                <c:pt idx="2150">
                  <c:v>395.94898610723402</c:v>
                </c:pt>
                <c:pt idx="2151">
                  <c:v>405.10187786642001</c:v>
                </c:pt>
                <c:pt idx="2152">
                  <c:v>404.69197862708103</c:v>
                </c:pt>
                <c:pt idx="2153">
                  <c:v>409.75055012110698</c:v>
                </c:pt>
                <c:pt idx="2154">
                  <c:v>410.37197396998602</c:v>
                </c:pt>
                <c:pt idx="2155">
                  <c:v>413.315780976307</c:v>
                </c:pt>
                <c:pt idx="2156">
                  <c:v>413.14008965305197</c:v>
                </c:pt>
                <c:pt idx="2157">
                  <c:v>410.65133047992902</c:v>
                </c:pt>
                <c:pt idx="2158">
                  <c:v>411.64395295207697</c:v>
                </c:pt>
                <c:pt idx="2159">
                  <c:v>411.90202981991899</c:v>
                </c:pt>
                <c:pt idx="2160">
                  <c:v>414.75575972254398</c:v>
                </c:pt>
                <c:pt idx="2161">
                  <c:v>414.99264062394298</c:v>
                </c:pt>
                <c:pt idx="2162">
                  <c:v>419.18493028310797</c:v>
                </c:pt>
                <c:pt idx="2163">
                  <c:v>420.53413923426501</c:v>
                </c:pt>
                <c:pt idx="2164">
                  <c:v>417.92567808574</c:v>
                </c:pt>
                <c:pt idx="2165">
                  <c:v>416.68332044601902</c:v>
                </c:pt>
                <c:pt idx="2166">
                  <c:v>415.22546728679703</c:v>
                </c:pt>
                <c:pt idx="2167">
                  <c:v>417.54562935335002</c:v>
                </c:pt>
                <c:pt idx="2168">
                  <c:v>418.81582660737803</c:v>
                </c:pt>
                <c:pt idx="2169">
                  <c:v>412.53353656099</c:v>
                </c:pt>
                <c:pt idx="2170">
                  <c:v>415.36294214922901</c:v>
                </c:pt>
                <c:pt idx="2171">
                  <c:v>414.51944254513199</c:v>
                </c:pt>
                <c:pt idx="2172">
                  <c:v>414.98920588927899</c:v>
                </c:pt>
                <c:pt idx="2173">
                  <c:v>415.11738782993899</c:v>
                </c:pt>
                <c:pt idx="2174">
                  <c:v>414.60124259603998</c:v>
                </c:pt>
                <c:pt idx="2175">
                  <c:v>419.92398240066399</c:v>
                </c:pt>
                <c:pt idx="2176">
                  <c:v>416.71788379355502</c:v>
                </c:pt>
                <c:pt idx="2177">
                  <c:v>412.00325129162098</c:v>
                </c:pt>
                <c:pt idx="2178">
                  <c:v>409.66666167025198</c:v>
                </c:pt>
                <c:pt idx="2179">
                  <c:v>403.60708157054898</c:v>
                </c:pt>
                <c:pt idx="2180">
                  <c:v>404.07640316253702</c:v>
                </c:pt>
                <c:pt idx="2181">
                  <c:v>390.36195636518403</c:v>
                </c:pt>
                <c:pt idx="2182">
                  <c:v>396.353606212476</c:v>
                </c:pt>
                <c:pt idx="2183">
                  <c:v>400.60925617342201</c:v>
                </c:pt>
                <c:pt idx="2184">
                  <c:v>399.80923150107202</c:v>
                </c:pt>
                <c:pt idx="2185">
                  <c:v>397.48699023493498</c:v>
                </c:pt>
                <c:pt idx="2186">
                  <c:v>391.707561153374</c:v>
                </c:pt>
                <c:pt idx="2187">
                  <c:v>395.09088103348802</c:v>
                </c:pt>
                <c:pt idx="2188">
                  <c:v>390.06314400882798</c:v>
                </c:pt>
                <c:pt idx="2189">
                  <c:v>384.64815836576298</c:v>
                </c:pt>
                <c:pt idx="2190">
                  <c:v>384.87874484999702</c:v>
                </c:pt>
                <c:pt idx="2191">
                  <c:v>385.340344975942</c:v>
                </c:pt>
                <c:pt idx="2192">
                  <c:v>383.14762307307001</c:v>
                </c:pt>
                <c:pt idx="2193">
                  <c:v>380.07445866103802</c:v>
                </c:pt>
                <c:pt idx="2194">
                  <c:v>380.28018729899401</c:v>
                </c:pt>
                <c:pt idx="2195">
                  <c:v>375.85706421535201</c:v>
                </c:pt>
                <c:pt idx="2196">
                  <c:v>376.04556715552701</c:v>
                </c:pt>
                <c:pt idx="2197">
                  <c:v>386.644291207648</c:v>
                </c:pt>
                <c:pt idx="2198">
                  <c:v>387.71564943970998</c:v>
                </c:pt>
                <c:pt idx="2199">
                  <c:v>388.84968010877702</c:v>
                </c:pt>
                <c:pt idx="2200">
                  <c:v>391.78570759840898</c:v>
                </c:pt>
                <c:pt idx="2201">
                  <c:v>398.56510186673597</c:v>
                </c:pt>
                <c:pt idx="2202">
                  <c:v>400.32359653377802</c:v>
                </c:pt>
                <c:pt idx="2203">
                  <c:v>396.95618824130497</c:v>
                </c:pt>
                <c:pt idx="2204">
                  <c:v>398.31218466190597</c:v>
                </c:pt>
                <c:pt idx="2205">
                  <c:v>393.98164694334702</c:v>
                </c:pt>
                <c:pt idx="2206">
                  <c:v>391.76046218281101</c:v>
                </c:pt>
                <c:pt idx="2207">
                  <c:v>398.799745718091</c:v>
                </c:pt>
                <c:pt idx="2208">
                  <c:v>398.840754254383</c:v>
                </c:pt>
                <c:pt idx="2209">
                  <c:v>403.45237027574501</c:v>
                </c:pt>
                <c:pt idx="2210">
                  <c:v>400.50681022806799</c:v>
                </c:pt>
                <c:pt idx="2211">
                  <c:v>397.27843906611997</c:v>
                </c:pt>
                <c:pt idx="2212">
                  <c:v>394.08747563583597</c:v>
                </c:pt>
                <c:pt idx="2213">
                  <c:v>398.18464976395097</c:v>
                </c:pt>
                <c:pt idx="2214">
                  <c:v>404.24556775689302</c:v>
                </c:pt>
                <c:pt idx="2215">
                  <c:v>407.63426759753702</c:v>
                </c:pt>
                <c:pt idx="2216">
                  <c:v>414.43657691842901</c:v>
                </c:pt>
                <c:pt idx="2217">
                  <c:v>412.85369244018898</c:v>
                </c:pt>
                <c:pt idx="2218">
                  <c:v>414.87266843912602</c:v>
                </c:pt>
                <c:pt idx="2219">
                  <c:v>415.45273535946097</c:v>
                </c:pt>
                <c:pt idx="2220">
                  <c:v>414.99310585633401</c:v>
                </c:pt>
                <c:pt idx="2221">
                  <c:v>411.09710811429102</c:v>
                </c:pt>
                <c:pt idx="2222">
                  <c:v>409.64978505687498</c:v>
                </c:pt>
                <c:pt idx="2223">
                  <c:v>409.59630992297599</c:v>
                </c:pt>
                <c:pt idx="2224">
                  <c:v>408.99869176253799</c:v>
                </c:pt>
                <c:pt idx="2225">
                  <c:v>413.201855110672</c:v>
                </c:pt>
                <c:pt idx="2226">
                  <c:v>414.09575805723301</c:v>
                </c:pt>
                <c:pt idx="2227">
                  <c:v>414.49781798499498</c:v>
                </c:pt>
                <c:pt idx="2228">
                  <c:v>410.85050701416901</c:v>
                </c:pt>
                <c:pt idx="2229">
                  <c:v>410.44185886507</c:v>
                </c:pt>
                <c:pt idx="2230">
                  <c:v>411.55287531488102</c:v>
                </c:pt>
                <c:pt idx="2231">
                  <c:v>412.70990495460097</c:v>
                </c:pt>
                <c:pt idx="2232">
                  <c:v>416.21346160583499</c:v>
                </c:pt>
                <c:pt idx="2233">
                  <c:v>424.06149745433999</c:v>
                </c:pt>
                <c:pt idx="2234">
                  <c:v>420.10890757481701</c:v>
                </c:pt>
                <c:pt idx="2235">
                  <c:v>423.20494965303902</c:v>
                </c:pt>
                <c:pt idx="2236">
                  <c:v>422.68134484440202</c:v>
                </c:pt>
                <c:pt idx="2237">
                  <c:v>423.44632967353198</c:v>
                </c:pt>
                <c:pt idx="2238">
                  <c:v>418.97332238951998</c:v>
                </c:pt>
                <c:pt idx="2239">
                  <c:v>412.20673764225199</c:v>
                </c:pt>
                <c:pt idx="2240">
                  <c:v>407.30769199940801</c:v>
                </c:pt>
                <c:pt idx="2241">
                  <c:v>394.21597370259298</c:v>
                </c:pt>
                <c:pt idx="2242">
                  <c:v>393.72917073311299</c:v>
                </c:pt>
                <c:pt idx="2243">
                  <c:v>394.45261212588002</c:v>
                </c:pt>
                <c:pt idx="2244">
                  <c:v>400.497232873472</c:v>
                </c:pt>
                <c:pt idx="2245">
                  <c:v>394.41127672725401</c:v>
                </c:pt>
                <c:pt idx="2246">
                  <c:v>391.85687007243399</c:v>
                </c:pt>
                <c:pt idx="2247">
                  <c:v>396.28132972609001</c:v>
                </c:pt>
                <c:pt idx="2248">
                  <c:v>388.38925465143302</c:v>
                </c:pt>
                <c:pt idx="2249">
                  <c:v>385.24379703040597</c:v>
                </c:pt>
                <c:pt idx="2250">
                  <c:v>392.203834021332</c:v>
                </c:pt>
                <c:pt idx="2251">
                  <c:v>397.15426499939099</c:v>
                </c:pt>
                <c:pt idx="2252">
                  <c:v>397.06628756499202</c:v>
                </c:pt>
                <c:pt idx="2253">
                  <c:v>399.23899289332201</c:v>
                </c:pt>
                <c:pt idx="2254">
                  <c:v>398.20829536453101</c:v>
                </c:pt>
                <c:pt idx="2255">
                  <c:v>388.292958875316</c:v>
                </c:pt>
                <c:pt idx="2256">
                  <c:v>388.50658300766202</c:v>
                </c:pt>
                <c:pt idx="2257">
                  <c:v>386.24771048375902</c:v>
                </c:pt>
                <c:pt idx="2258">
                  <c:v>388.33802891071701</c:v>
                </c:pt>
                <c:pt idx="2259">
                  <c:v>392.59832356675298</c:v>
                </c:pt>
                <c:pt idx="2260">
                  <c:v>394.75299353579101</c:v>
                </c:pt>
                <c:pt idx="2261">
                  <c:v>394.53206154003601</c:v>
                </c:pt>
                <c:pt idx="2262">
                  <c:v>390.600534874593</c:v>
                </c:pt>
                <c:pt idx="2263">
                  <c:v>395.13323476810899</c:v>
                </c:pt>
                <c:pt idx="2264">
                  <c:v>404.350417461983</c:v>
                </c:pt>
                <c:pt idx="2265">
                  <c:v>408.80135377449699</c:v>
                </c:pt>
                <c:pt idx="2266">
                  <c:v>413.71979173040398</c:v>
                </c:pt>
                <c:pt idx="2267">
                  <c:v>419.84282450397501</c:v>
                </c:pt>
                <c:pt idx="2268">
                  <c:v>427.99844926463197</c:v>
                </c:pt>
                <c:pt idx="2269">
                  <c:v>427.92250701142802</c:v>
                </c:pt>
                <c:pt idx="2270">
                  <c:v>428.74526264654997</c:v>
                </c:pt>
                <c:pt idx="2271">
                  <c:v>427.43627830494597</c:v>
                </c:pt>
                <c:pt idx="2272">
                  <c:v>425.81753734716199</c:v>
                </c:pt>
                <c:pt idx="2273">
                  <c:v>424.96752740902502</c:v>
                </c:pt>
                <c:pt idx="2274">
                  <c:v>424.157648396691</c:v>
                </c:pt>
                <c:pt idx="2275">
                  <c:v>422.64563793250898</c:v>
                </c:pt>
                <c:pt idx="2276">
                  <c:v>422.85566818753898</c:v>
                </c:pt>
                <c:pt idx="2277">
                  <c:v>418.04322209482501</c:v>
                </c:pt>
                <c:pt idx="2278">
                  <c:v>422.34148809551402</c:v>
                </c:pt>
                <c:pt idx="2279">
                  <c:v>420.76645518307498</c:v>
                </c:pt>
                <c:pt idx="2280">
                  <c:v>415.19254289723699</c:v>
                </c:pt>
                <c:pt idx="2281">
                  <c:v>416.84373163435998</c:v>
                </c:pt>
                <c:pt idx="2282">
                  <c:v>413.18339972981801</c:v>
                </c:pt>
                <c:pt idx="2283">
                  <c:v>407.48129537324201</c:v>
                </c:pt>
                <c:pt idx="2284">
                  <c:v>407.63012227291199</c:v>
                </c:pt>
                <c:pt idx="2285">
                  <c:v>410.11693012987701</c:v>
                </c:pt>
                <c:pt idx="2286">
                  <c:v>408.45817399951602</c:v>
                </c:pt>
                <c:pt idx="2287">
                  <c:v>401.27866213586901</c:v>
                </c:pt>
                <c:pt idx="2288">
                  <c:v>403.34762738566099</c:v>
                </c:pt>
                <c:pt idx="2289">
                  <c:v>406.01601041483599</c:v>
                </c:pt>
                <c:pt idx="2290">
                  <c:v>412.89358862576302</c:v>
                </c:pt>
                <c:pt idx="2291">
                  <c:v>412.99674158553501</c:v>
                </c:pt>
                <c:pt idx="2292">
                  <c:v>417.74334877026001</c:v>
                </c:pt>
                <c:pt idx="2293">
                  <c:v>416.54068924795502</c:v>
                </c:pt>
                <c:pt idx="2294">
                  <c:v>419.07356843702598</c:v>
                </c:pt>
                <c:pt idx="2295">
                  <c:v>416.81300160058902</c:v>
                </c:pt>
                <c:pt idx="2296">
                  <c:v>421.71567974997998</c:v>
                </c:pt>
                <c:pt idx="2297">
                  <c:v>421.41608862691601</c:v>
                </c:pt>
                <c:pt idx="2298">
                  <c:v>421.103644217252</c:v>
                </c:pt>
                <c:pt idx="2299">
                  <c:v>423.41089428591602</c:v>
                </c:pt>
                <c:pt idx="2300">
                  <c:v>426.37336641731702</c:v>
                </c:pt>
                <c:pt idx="2301">
                  <c:v>432.20483272176301</c:v>
                </c:pt>
                <c:pt idx="2302">
                  <c:v>433.63596519276501</c:v>
                </c:pt>
                <c:pt idx="2303">
                  <c:v>430.82948494225201</c:v>
                </c:pt>
                <c:pt idx="2304">
                  <c:v>431.52294002290398</c:v>
                </c:pt>
                <c:pt idx="2305">
                  <c:v>437.62232414554597</c:v>
                </c:pt>
                <c:pt idx="2306">
                  <c:v>443.14784893481402</c:v>
                </c:pt>
                <c:pt idx="2307">
                  <c:v>447.995811964165</c:v>
                </c:pt>
                <c:pt idx="2308">
                  <c:v>448.382042021384</c:v>
                </c:pt>
                <c:pt idx="2309">
                  <c:v>452.58589205671001</c:v>
                </c:pt>
                <c:pt idx="2310">
                  <c:v>454.414952226156</c:v>
                </c:pt>
                <c:pt idx="2311">
                  <c:v>451.62360407866902</c:v>
                </c:pt>
                <c:pt idx="2312">
                  <c:v>450.54278928500003</c:v>
                </c:pt>
                <c:pt idx="2313">
                  <c:v>449.99609687373402</c:v>
                </c:pt>
                <c:pt idx="2314">
                  <c:v>448.86985724684303</c:v>
                </c:pt>
                <c:pt idx="2315">
                  <c:v>451.61676866461499</c:v>
                </c:pt>
                <c:pt idx="2316">
                  <c:v>450.13800797870999</c:v>
                </c:pt>
                <c:pt idx="2317">
                  <c:v>448.00046246890599</c:v>
                </c:pt>
                <c:pt idx="2318">
                  <c:v>443.94658673287199</c:v>
                </c:pt>
                <c:pt idx="2319">
                  <c:v>441.29863008591798</c:v>
                </c:pt>
                <c:pt idx="2320">
                  <c:v>444.37623223685199</c:v>
                </c:pt>
                <c:pt idx="2321">
                  <c:v>451.60755969653098</c:v>
                </c:pt>
                <c:pt idx="2322">
                  <c:v>452.53374482140902</c:v>
                </c:pt>
                <c:pt idx="2323">
                  <c:v>453.52043294777297</c:v>
                </c:pt>
                <c:pt idx="2324">
                  <c:v>453.245907479604</c:v>
                </c:pt>
                <c:pt idx="2325">
                  <c:v>450.50926356644197</c:v>
                </c:pt>
                <c:pt idx="2326">
                  <c:v>448.57201394752201</c:v>
                </c:pt>
                <c:pt idx="2327">
                  <c:v>444.520440333164</c:v>
                </c:pt>
                <c:pt idx="2328">
                  <c:v>447.200719019421</c:v>
                </c:pt>
                <c:pt idx="2329">
                  <c:v>449.36996972142202</c:v>
                </c:pt>
                <c:pt idx="2330">
                  <c:v>453.12220619703101</c:v>
                </c:pt>
                <c:pt idx="2331">
                  <c:v>453.82951416287699</c:v>
                </c:pt>
                <c:pt idx="2332">
                  <c:v>454.18100658341598</c:v>
                </c:pt>
                <c:pt idx="2333">
                  <c:v>457.507935136458</c:v>
                </c:pt>
                <c:pt idx="2334">
                  <c:v>463.15322362455203</c:v>
                </c:pt>
                <c:pt idx="2335">
                  <c:v>464.38060239591601</c:v>
                </c:pt>
                <c:pt idx="2336">
                  <c:v>468.48191947535298</c:v>
                </c:pt>
                <c:pt idx="2337">
                  <c:v>471.615243820069</c:v>
                </c:pt>
                <c:pt idx="2338">
                  <c:v>471.25264577627303</c:v>
                </c:pt>
                <c:pt idx="2339">
                  <c:v>471.82786516971998</c:v>
                </c:pt>
                <c:pt idx="2340">
                  <c:v>473.03937140737202</c:v>
                </c:pt>
                <c:pt idx="2341">
                  <c:v>475.18023502008998</c:v>
                </c:pt>
                <c:pt idx="2342">
                  <c:v>476.55929841897603</c:v>
                </c:pt>
                <c:pt idx="2343">
                  <c:v>476.92009059116702</c:v>
                </c:pt>
                <c:pt idx="2344">
                  <c:v>478.70596262688599</c:v>
                </c:pt>
                <c:pt idx="2345">
                  <c:v>478.00192955765903</c:v>
                </c:pt>
                <c:pt idx="2346">
                  <c:v>477.53884981042802</c:v>
                </c:pt>
                <c:pt idx="2347">
                  <c:v>479.04636637830498</c:v>
                </c:pt>
                <c:pt idx="2348">
                  <c:v>479.12094321240801</c:v>
                </c:pt>
                <c:pt idx="2349">
                  <c:v>484.28825588641899</c:v>
                </c:pt>
                <c:pt idx="2350">
                  <c:v>482.26675892758101</c:v>
                </c:pt>
                <c:pt idx="2351">
                  <c:v>478.98193659776098</c:v>
                </c:pt>
                <c:pt idx="2352">
                  <c:v>480.814833829836</c:v>
                </c:pt>
                <c:pt idx="2353">
                  <c:v>482.54738460527</c:v>
                </c:pt>
                <c:pt idx="2354">
                  <c:v>486.59825684561298</c:v>
                </c:pt>
                <c:pt idx="2355">
                  <c:v>485.22454607199501</c:v>
                </c:pt>
                <c:pt idx="2356">
                  <c:v>488.52247362471797</c:v>
                </c:pt>
                <c:pt idx="2357">
                  <c:v>491.47848650316803</c:v>
                </c:pt>
                <c:pt idx="2358">
                  <c:v>490.60737999091998</c:v>
                </c:pt>
                <c:pt idx="2359">
                  <c:v>496.12287975648098</c:v>
                </c:pt>
                <c:pt idx="2360">
                  <c:v>497.97181314063602</c:v>
                </c:pt>
                <c:pt idx="2361">
                  <c:v>499.037857458443</c:v>
                </c:pt>
                <c:pt idx="2362">
                  <c:v>494.10290729150699</c:v>
                </c:pt>
                <c:pt idx="2363">
                  <c:v>494.975027347766</c:v>
                </c:pt>
                <c:pt idx="2364">
                  <c:v>495.16950563803198</c:v>
                </c:pt>
                <c:pt idx="2365">
                  <c:v>492.34774347803301</c:v>
                </c:pt>
                <c:pt idx="2366">
                  <c:v>483.04551860969502</c:v>
                </c:pt>
                <c:pt idx="2367">
                  <c:v>486.48273095328602</c:v>
                </c:pt>
                <c:pt idx="2368">
                  <c:v>484.41037540316898</c:v>
                </c:pt>
                <c:pt idx="2369">
                  <c:v>482.36495911820703</c:v>
                </c:pt>
                <c:pt idx="2370">
                  <c:v>473.48047390033202</c:v>
                </c:pt>
                <c:pt idx="2371">
                  <c:v>474.66153059687599</c:v>
                </c:pt>
                <c:pt idx="2372">
                  <c:v>485.20193913414499</c:v>
                </c:pt>
                <c:pt idx="2373">
                  <c:v>490.85537535930803</c:v>
                </c:pt>
                <c:pt idx="2374">
                  <c:v>493.25908204055099</c:v>
                </c:pt>
                <c:pt idx="2375">
                  <c:v>487.45652695028099</c:v>
                </c:pt>
                <c:pt idx="2376">
                  <c:v>487.52641098941302</c:v>
                </c:pt>
                <c:pt idx="2377">
                  <c:v>493.866399380887</c:v>
                </c:pt>
                <c:pt idx="2378">
                  <c:v>499.17376137253001</c:v>
                </c:pt>
                <c:pt idx="2379">
                  <c:v>497.833229719472</c:v>
                </c:pt>
                <c:pt idx="2380">
                  <c:v>494.28068838779501</c:v>
                </c:pt>
                <c:pt idx="2381">
                  <c:v>493.45408783513602</c:v>
                </c:pt>
                <c:pt idx="2382">
                  <c:v>489.60602222550398</c:v>
                </c:pt>
                <c:pt idx="2383">
                  <c:v>494.71096718439401</c:v>
                </c:pt>
                <c:pt idx="2384">
                  <c:v>495.615592250558</c:v>
                </c:pt>
                <c:pt idx="2385">
                  <c:v>487.45670206436301</c:v>
                </c:pt>
                <c:pt idx="2386">
                  <c:v>471.92635146645699</c:v>
                </c:pt>
                <c:pt idx="2387">
                  <c:v>456.03821664581301</c:v>
                </c:pt>
                <c:pt idx="2388">
                  <c:v>448.14601709237098</c:v>
                </c:pt>
                <c:pt idx="2389">
                  <c:v>433.37823580356297</c:v>
                </c:pt>
                <c:pt idx="2390">
                  <c:v>429.59266582637298</c:v>
                </c:pt>
                <c:pt idx="2391">
                  <c:v>439.15192520745899</c:v>
                </c:pt>
                <c:pt idx="2392">
                  <c:v>427.22397577584599</c:v>
                </c:pt>
                <c:pt idx="2393">
                  <c:v>438.15462359491102</c:v>
                </c:pt>
                <c:pt idx="2394">
                  <c:v>421.73761722401798</c:v>
                </c:pt>
                <c:pt idx="2395">
                  <c:v>414.39755284631599</c:v>
                </c:pt>
                <c:pt idx="2396">
                  <c:v>382.573711657986</c:v>
                </c:pt>
                <c:pt idx="2397">
                  <c:v>397.806285872307</c:v>
                </c:pt>
                <c:pt idx="2398">
                  <c:v>373.55828889063599</c:v>
                </c:pt>
                <c:pt idx="2399">
                  <c:v>339.26194353296398</c:v>
                </c:pt>
                <c:pt idx="2400">
                  <c:v>352.17958913996699</c:v>
                </c:pt>
                <c:pt idx="2401">
                  <c:v>317.88998088443702</c:v>
                </c:pt>
                <c:pt idx="2402">
                  <c:v>323.03425591542799</c:v>
                </c:pt>
                <c:pt idx="2403">
                  <c:v>289.90276454636199</c:v>
                </c:pt>
                <c:pt idx="2404">
                  <c:v>298.21945447448502</c:v>
                </c:pt>
                <c:pt idx="2405">
                  <c:v>298.22305594943896</c:v>
                </c:pt>
                <c:pt idx="2406">
                  <c:v>297.84867131805601</c:v>
                </c:pt>
                <c:pt idx="2407">
                  <c:v>326.111411178737</c:v>
                </c:pt>
                <c:pt idx="2408">
                  <c:v>342.95820021032898</c:v>
                </c:pt>
                <c:pt idx="2409">
                  <c:v>356.36461826039698</c:v>
                </c:pt>
                <c:pt idx="2410">
                  <c:v>345.14896765356502</c:v>
                </c:pt>
                <c:pt idx="2411">
                  <c:v>341.36586236677999</c:v>
                </c:pt>
                <c:pt idx="2412">
                  <c:v>336.80003150873097</c:v>
                </c:pt>
                <c:pt idx="2413">
                  <c:v>322.06233177067804</c:v>
                </c:pt>
                <c:pt idx="2414">
                  <c:v>318.58519719388403</c:v>
                </c:pt>
                <c:pt idx="2415">
                  <c:v>311.117620242881</c:v>
                </c:pt>
                <c:pt idx="2416">
                  <c:v>340.138321211728</c:v>
                </c:pt>
                <c:pt idx="2417">
                  <c:v>346.70055545237904</c:v>
                </c:pt>
                <c:pt idx="2418">
                  <c:v>363.36191039720802</c:v>
                </c:pt>
                <c:pt idx="2419">
                  <c:v>362.234946054131</c:v>
                </c:pt>
                <c:pt idx="2420">
                  <c:v>362.60824831525002</c:v>
                </c:pt>
                <c:pt idx="2421">
                  <c:v>356.95487922044202</c:v>
                </c:pt>
                <c:pt idx="2422">
                  <c:v>367.96274905398502</c:v>
                </c:pt>
                <c:pt idx="2423">
                  <c:v>360.24715481233898</c:v>
                </c:pt>
                <c:pt idx="2424">
                  <c:v>358.91090339341503</c:v>
                </c:pt>
                <c:pt idx="2425">
                  <c:v>368.68681324004302</c:v>
                </c:pt>
                <c:pt idx="2426">
                  <c:v>360.974709027453</c:v>
                </c:pt>
                <c:pt idx="2427">
                  <c:v>351.35487434156096</c:v>
                </c:pt>
                <c:pt idx="2428">
                  <c:v>358.94693628773098</c:v>
                </c:pt>
                <c:pt idx="2429">
                  <c:v>361.659829650804</c:v>
                </c:pt>
                <c:pt idx="2430">
                  <c:v>365.81267477524602</c:v>
                </c:pt>
                <c:pt idx="2431">
                  <c:v>378.43510557807599</c:v>
                </c:pt>
                <c:pt idx="2432">
                  <c:v>382.749940562078</c:v>
                </c:pt>
                <c:pt idx="2433">
                  <c:v>401.52204900330997</c:v>
                </c:pt>
                <c:pt idx="2434">
                  <c:v>392.58914948837401</c:v>
                </c:pt>
                <c:pt idx="2435">
                  <c:v>374.73475689614099</c:v>
                </c:pt>
                <c:pt idx="2436">
                  <c:v>374.31430588709202</c:v>
                </c:pt>
                <c:pt idx="2437">
                  <c:v>378.26681957657303</c:v>
                </c:pt>
                <c:pt idx="2438">
                  <c:v>378.16100737228601</c:v>
                </c:pt>
                <c:pt idx="2439">
                  <c:v>382.37990320075897</c:v>
                </c:pt>
                <c:pt idx="2440">
                  <c:v>392.90472104529698</c:v>
                </c:pt>
                <c:pt idx="2441">
                  <c:v>389.57467024731102</c:v>
                </c:pt>
                <c:pt idx="2442">
                  <c:v>384.38178262102298</c:v>
                </c:pt>
                <c:pt idx="2443">
                  <c:v>373.56634235414901</c:v>
                </c:pt>
                <c:pt idx="2444">
                  <c:v>374.309619609283</c:v>
                </c:pt>
                <c:pt idx="2445">
                  <c:v>371.87692081127301</c:v>
                </c:pt>
                <c:pt idx="2446">
                  <c:v>391.38898838040501</c:v>
                </c:pt>
                <c:pt idx="2447">
                  <c:v>395.80395215531098</c:v>
                </c:pt>
                <c:pt idx="2448">
                  <c:v>404.88151074939299</c:v>
                </c:pt>
                <c:pt idx="2449">
                  <c:v>400.16226693582001</c:v>
                </c:pt>
                <c:pt idx="2450">
                  <c:v>398.70705766661598</c:v>
                </c:pt>
                <c:pt idx="2451">
                  <c:v>400.053430484584</c:v>
                </c:pt>
                <c:pt idx="2452">
                  <c:v>411.02835859980701</c:v>
                </c:pt>
                <c:pt idx="2453">
                  <c:v>417.66789583380302</c:v>
                </c:pt>
                <c:pt idx="2454">
                  <c:v>412.12947946251398</c:v>
                </c:pt>
                <c:pt idx="2455">
                  <c:v>411.433162768849</c:v>
                </c:pt>
                <c:pt idx="2456">
                  <c:v>415.88324087490798</c:v>
                </c:pt>
                <c:pt idx="2457">
                  <c:v>420.91758627686102</c:v>
                </c:pt>
                <c:pt idx="2458">
                  <c:v>435.06928933667098</c:v>
                </c:pt>
                <c:pt idx="2459">
                  <c:v>438.514710658409</c:v>
                </c:pt>
                <c:pt idx="2460">
                  <c:v>449.24326135815397</c:v>
                </c:pt>
                <c:pt idx="2461">
                  <c:v>456.693778930912</c:v>
                </c:pt>
                <c:pt idx="2462">
                  <c:v>451.124636537811</c:v>
                </c:pt>
                <c:pt idx="2463">
                  <c:v>445.81452149207598</c:v>
                </c:pt>
                <c:pt idx="2464">
                  <c:v>419.65921851714597</c:v>
                </c:pt>
                <c:pt idx="2465">
                  <c:v>422.82687985240699</c:v>
                </c:pt>
                <c:pt idx="2466">
                  <c:v>425.45527865145402</c:v>
                </c:pt>
                <c:pt idx="2467">
                  <c:v>437.50931223720301</c:v>
                </c:pt>
                <c:pt idx="2468">
                  <c:v>438.42002837876203</c:v>
                </c:pt>
                <c:pt idx="2469">
                  <c:v>439.93230696505901</c:v>
                </c:pt>
                <c:pt idx="2470">
                  <c:v>437.323012453736</c:v>
                </c:pt>
                <c:pt idx="2471">
                  <c:v>437.70033263907601</c:v>
                </c:pt>
                <c:pt idx="2472">
                  <c:v>441.928840781448</c:v>
                </c:pt>
                <c:pt idx="2473">
                  <c:v>431.725994771572</c:v>
                </c:pt>
                <c:pt idx="2474">
                  <c:v>432.10625575756899</c:v>
                </c:pt>
                <c:pt idx="2475">
                  <c:v>427.973224094523</c:v>
                </c:pt>
                <c:pt idx="2476">
                  <c:v>430.262257934621</c:v>
                </c:pt>
                <c:pt idx="2477">
                  <c:v>437.87694037505901</c:v>
                </c:pt>
                <c:pt idx="2478">
                  <c:v>435.30444748933598</c:v>
                </c:pt>
                <c:pt idx="2479">
                  <c:v>437.828689475582</c:v>
                </c:pt>
                <c:pt idx="2480">
                  <c:v>438.58925520045801</c:v>
                </c:pt>
                <c:pt idx="2481">
                  <c:v>448.22231708350301</c:v>
                </c:pt>
                <c:pt idx="2482">
                  <c:v>442.07593902219202</c:v>
                </c:pt>
                <c:pt idx="2483">
                  <c:v>444.56274987704398</c:v>
                </c:pt>
                <c:pt idx="2484">
                  <c:v>442.00910000440899</c:v>
                </c:pt>
                <c:pt idx="2485">
                  <c:v>442.81980639093803</c:v>
                </c:pt>
                <c:pt idx="2486">
                  <c:v>442.59832146370599</c:v>
                </c:pt>
                <c:pt idx="2487">
                  <c:v>445.35493921031099</c:v>
                </c:pt>
                <c:pt idx="2488">
                  <c:v>456.13675942822198</c:v>
                </c:pt>
                <c:pt idx="2489">
                  <c:v>455.08288019835601</c:v>
                </c:pt>
                <c:pt idx="2490">
                  <c:v>454.51770030065597</c:v>
                </c:pt>
                <c:pt idx="2491">
                  <c:v>455.88641253954103</c:v>
                </c:pt>
                <c:pt idx="2492">
                  <c:v>459.39853763478499</c:v>
                </c:pt>
                <c:pt idx="2493">
                  <c:v>458.966860245379</c:v>
                </c:pt>
                <c:pt idx="2494">
                  <c:v>456.88061950565401</c:v>
                </c:pt>
                <c:pt idx="2495">
                  <c:v>452.07339658477599</c:v>
                </c:pt>
                <c:pt idx="2496">
                  <c:v>460.82659450594002</c:v>
                </c:pt>
                <c:pt idx="2497">
                  <c:v>457.77037724666201</c:v>
                </c:pt>
                <c:pt idx="2498">
                  <c:v>464.05042444137098</c:v>
                </c:pt>
                <c:pt idx="2499">
                  <c:v>467.46612834373298</c:v>
                </c:pt>
                <c:pt idx="2500">
                  <c:v>463.47941770500199</c:v>
                </c:pt>
                <c:pt idx="2501">
                  <c:v>468.129618319803</c:v>
                </c:pt>
                <c:pt idx="2502">
                  <c:v>474.96853648086301</c:v>
                </c:pt>
                <c:pt idx="2503">
                  <c:v>475.74941386353299</c:v>
                </c:pt>
                <c:pt idx="2504">
                  <c:v>477.628512885465</c:v>
                </c:pt>
                <c:pt idx="2505">
                  <c:v>478.76411186100302</c:v>
                </c:pt>
                <c:pt idx="2506">
                  <c:v>482.879617741419</c:v>
                </c:pt>
                <c:pt idx="2507">
                  <c:v>484.24337324195</c:v>
                </c:pt>
                <c:pt idx="2508">
                  <c:v>489.03032068613902</c:v>
                </c:pt>
                <c:pt idx="2509">
                  <c:v>487.28342179750803</c:v>
                </c:pt>
                <c:pt idx="2510">
                  <c:v>487.915622092116</c:v>
                </c:pt>
                <c:pt idx="2511">
                  <c:v>487.78935301846099</c:v>
                </c:pt>
                <c:pt idx="2512">
                  <c:v>487.436848145726</c:v>
                </c:pt>
                <c:pt idx="2513">
                  <c:v>485.87574104943502</c:v>
                </c:pt>
                <c:pt idx="2514">
                  <c:v>480.40137884763601</c:v>
                </c:pt>
                <c:pt idx="2515">
                  <c:v>480.94459720892797</c:v>
                </c:pt>
                <c:pt idx="2516">
                  <c:v>487.12317335086198</c:v>
                </c:pt>
                <c:pt idx="2517">
                  <c:v>490.00594899091499</c:v>
                </c:pt>
                <c:pt idx="2518">
                  <c:v>490.13139458598499</c:v>
                </c:pt>
                <c:pt idx="2519">
                  <c:v>488.55549970086997</c:v>
                </c:pt>
                <c:pt idx="2520">
                  <c:v>494.738883799316</c:v>
                </c:pt>
                <c:pt idx="2521">
                  <c:v>486.77682261877402</c:v>
                </c:pt>
                <c:pt idx="2522">
                  <c:v>489.24799666873002</c:v>
                </c:pt>
                <c:pt idx="2523">
                  <c:v>494.94951992157502</c:v>
                </c:pt>
                <c:pt idx="2524">
                  <c:v>483.030444768189</c:v>
                </c:pt>
                <c:pt idx="2525">
                  <c:v>480.00059858841001</c:v>
                </c:pt>
                <c:pt idx="2526">
                  <c:v>479.620306051787</c:v>
                </c:pt>
                <c:pt idx="2527">
                  <c:v>470.66200682144398</c:v>
                </c:pt>
                <c:pt idx="2528">
                  <c:v>472.13319651211401</c:v>
                </c:pt>
                <c:pt idx="2529">
                  <c:v>468.724514437545</c:v>
                </c:pt>
                <c:pt idx="2530">
                  <c:v>469.86753217852998</c:v>
                </c:pt>
                <c:pt idx="2531">
                  <c:v>479.40974388672203</c:v>
                </c:pt>
                <c:pt idx="2532">
                  <c:v>482.09630044178601</c:v>
                </c:pt>
                <c:pt idx="2533">
                  <c:v>481.87809905614699</c:v>
                </c:pt>
                <c:pt idx="2534">
                  <c:v>479.75250524130797</c:v>
                </c:pt>
                <c:pt idx="2535">
                  <c:v>475.23984977415103</c:v>
                </c:pt>
                <c:pt idx="2536">
                  <c:v>469.60284649349097</c:v>
                </c:pt>
                <c:pt idx="2537">
                  <c:v>470.14820270112801</c:v>
                </c:pt>
                <c:pt idx="2538">
                  <c:v>465.10284353297902</c:v>
                </c:pt>
                <c:pt idx="2539">
                  <c:v>463.57180652140499</c:v>
                </c:pt>
                <c:pt idx="2540">
                  <c:v>467.01435694614798</c:v>
                </c:pt>
                <c:pt idx="2541">
                  <c:v>475.47702249163501</c:v>
                </c:pt>
                <c:pt idx="2542">
                  <c:v>476.33228750248702</c:v>
                </c:pt>
                <c:pt idx="2543">
                  <c:v>472.37602820533402</c:v>
                </c:pt>
                <c:pt idx="2544">
                  <c:v>479.59874625377103</c:v>
                </c:pt>
                <c:pt idx="2545">
                  <c:v>476.52026374681202</c:v>
                </c:pt>
                <c:pt idx="2546">
                  <c:v>487.81454723537303</c:v>
                </c:pt>
                <c:pt idx="2547">
                  <c:v>486.64986442340899</c:v>
                </c:pt>
                <c:pt idx="2548">
                  <c:v>493.375724266058</c:v>
                </c:pt>
                <c:pt idx="2549">
                  <c:v>500.36136838829901</c:v>
                </c:pt>
                <c:pt idx="2550">
                  <c:v>503.90116814717999</c:v>
                </c:pt>
                <c:pt idx="2551">
                  <c:v>508.46990556516101</c:v>
                </c:pt>
                <c:pt idx="2552">
                  <c:v>505.76241786811801</c:v>
                </c:pt>
                <c:pt idx="2553">
                  <c:v>504.710508081809</c:v>
                </c:pt>
                <c:pt idx="2554">
                  <c:v>505.89014079677401</c:v>
                </c:pt>
                <c:pt idx="2555">
                  <c:v>501.04483313800603</c:v>
                </c:pt>
                <c:pt idx="2556">
                  <c:v>498.29538394124103</c:v>
                </c:pt>
                <c:pt idx="2557">
                  <c:v>499.247418933348</c:v>
                </c:pt>
                <c:pt idx="2558">
                  <c:v>500.35478673894102</c:v>
                </c:pt>
                <c:pt idx="2559">
                  <c:v>503.01041101922698</c:v>
                </c:pt>
                <c:pt idx="2560">
                  <c:v>504.64176829983501</c:v>
                </c:pt>
                <c:pt idx="2561">
                  <c:v>499.06484868300601</c:v>
                </c:pt>
                <c:pt idx="2562">
                  <c:v>494.74390219235801</c:v>
                </c:pt>
                <c:pt idx="2563">
                  <c:v>478.003894348892</c:v>
                </c:pt>
                <c:pt idx="2564">
                  <c:v>483.80846031208603</c:v>
                </c:pt>
                <c:pt idx="2565">
                  <c:v>478.37390891471802</c:v>
                </c:pt>
                <c:pt idx="2566">
                  <c:v>485.92684530970701</c:v>
                </c:pt>
                <c:pt idx="2567">
                  <c:v>495.88215233325701</c:v>
                </c:pt>
                <c:pt idx="2568">
                  <c:v>503.12351587479998</c:v>
                </c:pt>
                <c:pt idx="2569">
                  <c:v>520.29642016456592</c:v>
                </c:pt>
                <c:pt idx="2570">
                  <c:v>520.73983568696508</c:v>
                </c:pt>
                <c:pt idx="2571">
                  <c:v>533.45303857357999</c:v>
                </c:pt>
                <c:pt idx="2572">
                  <c:v>533.06503232558498</c:v>
                </c:pt>
                <c:pt idx="2573">
                  <c:v>538.37540433883203</c:v>
                </c:pt>
                <c:pt idx="2574">
                  <c:v>534.082313601127</c:v>
                </c:pt>
                <c:pt idx="2575">
                  <c:v>544.20547693124502</c:v>
                </c:pt>
                <c:pt idx="2576">
                  <c:v>558.41816622758506</c:v>
                </c:pt>
                <c:pt idx="2577">
                  <c:v>559.43560810431302</c:v>
                </c:pt>
                <c:pt idx="2578">
                  <c:v>553.62106809791794</c:v>
                </c:pt>
                <c:pt idx="2579">
                  <c:v>555.76733408274504</c:v>
                </c:pt>
                <c:pt idx="2580">
                  <c:v>554.19981074623206</c:v>
                </c:pt>
                <c:pt idx="2581">
                  <c:v>562.72113918639798</c:v>
                </c:pt>
                <c:pt idx="2582">
                  <c:v>574.10480088249597</c:v>
                </c:pt>
                <c:pt idx="2583">
                  <c:v>570.50246564555698</c:v>
                </c:pt>
                <c:pt idx="2584">
                  <c:v>571.65192213280397</c:v>
                </c:pt>
                <c:pt idx="2585">
                  <c:v>574.72785923204492</c:v>
                </c:pt>
                <c:pt idx="2586">
                  <c:v>568.368472089477</c:v>
                </c:pt>
                <c:pt idx="2587">
                  <c:v>576.07114450108202</c:v>
                </c:pt>
                <c:pt idx="2588">
                  <c:v>576.984236191229</c:v>
                </c:pt>
                <c:pt idx="2589">
                  <c:v>580.03061505874598</c:v>
                </c:pt>
                <c:pt idx="2590">
                  <c:v>588.900393147302</c:v>
                </c:pt>
                <c:pt idx="2591">
                  <c:v>587.683362119197</c:v>
                </c:pt>
                <c:pt idx="2592">
                  <c:v>591.76376495689499</c:v>
                </c:pt>
                <c:pt idx="2593">
                  <c:v>586.08649765079099</c:v>
                </c:pt>
                <c:pt idx="2594">
                  <c:v>583.00180943184898</c:v>
                </c:pt>
                <c:pt idx="2595">
                  <c:v>581.70592236562698</c:v>
                </c:pt>
                <c:pt idx="2596">
                  <c:v>582.04011911879797</c:v>
                </c:pt>
                <c:pt idx="2597">
                  <c:v>586.70646464745698</c:v>
                </c:pt>
                <c:pt idx="2598">
                  <c:v>586.51841191993094</c:v>
                </c:pt>
                <c:pt idx="2599">
                  <c:v>589.68701178597394</c:v>
                </c:pt>
                <c:pt idx="2600">
                  <c:v>588.75151042059997</c:v>
                </c:pt>
                <c:pt idx="2601">
                  <c:v>586.33050543719003</c:v>
                </c:pt>
                <c:pt idx="2602">
                  <c:v>584.60776017528292</c:v>
                </c:pt>
                <c:pt idx="2603">
                  <c:v>587.78595886510993</c:v>
                </c:pt>
                <c:pt idx="2604">
                  <c:v>590.764134630179</c:v>
                </c:pt>
                <c:pt idx="2605">
                  <c:v>590.97562256201002</c:v>
                </c:pt>
                <c:pt idx="2606">
                  <c:v>591.76402143005203</c:v>
                </c:pt>
                <c:pt idx="2607">
                  <c:v>593.62097573974393</c:v>
                </c:pt>
                <c:pt idx="2608">
                  <c:v>599.57106106067204</c:v>
                </c:pt>
                <c:pt idx="2609">
                  <c:v>601.40334637565002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7-40FC-B1CD-30CBF99C51F1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606"/>
              <c:layout>
                <c:manualLayout>
                  <c:x val="-8.9295266925089975E-2"/>
                  <c:y val="-1.73920201480727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BENCHMARK:</a:t>
                    </a:r>
                    <a:br>
                      <a:rPr lang="en-US"/>
                    </a:br>
                    <a:r>
                      <a:rPr lang="en-US" sz="1400" b="0" i="0" u="none" strike="noStrike" baseline="0">
                        <a:effectLst/>
                      </a:rPr>
                      <a:t>568,17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D67-40FC-B1CD-30CBF99C51F1}"/>
                </c:ext>
              </c:extLst>
            </c:dLbl>
            <c:dLbl>
              <c:idx val="2607"/>
              <c:layout>
                <c:manualLayout>
                  <c:x val="-6.2454809619817225E-2"/>
                  <c:y val="-9.98907339445046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GROWTH: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sz="1400" b="0" i="0" u="none" strike="noStrike" baseline="0">
                        <a:effectLst/>
                      </a:rPr>
                      <a:t>557,61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D67-40FC-B1CD-30CBF99C5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Worksheet!$A$2:$A$2611</c:f>
              <c:numCache>
                <c:formatCode>m/d/yyyy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Worksheet!$D$2:$D$2611</c:f>
              <c:numCache>
                <c:formatCode>0</c:formatCode>
                <c:ptCount val="2610"/>
                <c:pt idx="0">
                  <c:v>100</c:v>
                </c:pt>
                <c:pt idx="1">
                  <c:v>101.69659145165842</c:v>
                </c:pt>
                <c:pt idx="2">
                  <c:v>101.78808849621204</c:v>
                </c:pt>
                <c:pt idx="3">
                  <c:v>102.99596642949081</c:v>
                </c:pt>
                <c:pt idx="4">
                  <c:v>103.55600425385907</c:v>
                </c:pt>
                <c:pt idx="5">
                  <c:v>103.13453924570685</c:v>
                </c:pt>
                <c:pt idx="6">
                  <c:v>103.64631039050272</c:v>
                </c:pt>
                <c:pt idx="7">
                  <c:v>104.39757640292942</c:v>
                </c:pt>
                <c:pt idx="8">
                  <c:v>105.40224765283725</c:v>
                </c:pt>
                <c:pt idx="9">
                  <c:v>105.99608207008906</c:v>
                </c:pt>
                <c:pt idx="10">
                  <c:v>106.75779236246125</c:v>
                </c:pt>
                <c:pt idx="11">
                  <c:v>106.45494805895599</c:v>
                </c:pt>
                <c:pt idx="12">
                  <c:v>106.90484063191496</c:v>
                </c:pt>
                <c:pt idx="13">
                  <c:v>105.59242649043885</c:v>
                </c:pt>
                <c:pt idx="14">
                  <c:v>102.50299756373838</c:v>
                </c:pt>
                <c:pt idx="15">
                  <c:v>102.51980218842338</c:v>
                </c:pt>
                <c:pt idx="16">
                  <c:v>102.27779883618199</c:v>
                </c:pt>
                <c:pt idx="17">
                  <c:v>101.84306293809611</c:v>
                </c:pt>
                <c:pt idx="18">
                  <c:v>103.54866485479457</c:v>
                </c:pt>
                <c:pt idx="19">
                  <c:v>104.01259569510741</c:v>
                </c:pt>
                <c:pt idx="20">
                  <c:v>102.54905147304667</c:v>
                </c:pt>
                <c:pt idx="21">
                  <c:v>102.81523118998463</c:v>
                </c:pt>
                <c:pt idx="22">
                  <c:v>105.27013660403136</c:v>
                </c:pt>
                <c:pt idx="23">
                  <c:v>106.01922350478259</c:v>
                </c:pt>
                <c:pt idx="24">
                  <c:v>106.09421992206853</c:v>
                </c:pt>
                <c:pt idx="25">
                  <c:v>107.16856502867033</c:v>
                </c:pt>
                <c:pt idx="26">
                  <c:v>107.34049398136395</c:v>
                </c:pt>
                <c:pt idx="27">
                  <c:v>107.49800327854368</c:v>
                </c:pt>
                <c:pt idx="28">
                  <c:v>107.28841243131193</c:v>
                </c:pt>
                <c:pt idx="29">
                  <c:v>108.3546344390636</c:v>
                </c:pt>
                <c:pt idx="30">
                  <c:v>109.27034988858331</c:v>
                </c:pt>
                <c:pt idx="31">
                  <c:v>110.440144779926</c:v>
                </c:pt>
                <c:pt idx="32">
                  <c:v>109.82024812520734</c:v>
                </c:pt>
                <c:pt idx="33">
                  <c:v>111.0006650381027</c:v>
                </c:pt>
                <c:pt idx="34">
                  <c:v>111.24978919002049</c:v>
                </c:pt>
                <c:pt idx="35">
                  <c:v>111.3020803467995</c:v>
                </c:pt>
                <c:pt idx="36">
                  <c:v>111.1520462177628</c:v>
                </c:pt>
                <c:pt idx="37">
                  <c:v>107.5030696665943</c:v>
                </c:pt>
                <c:pt idx="38">
                  <c:v>105.28549703949712</c:v>
                </c:pt>
                <c:pt idx="39">
                  <c:v>105.82670459726752</c:v>
                </c:pt>
                <c:pt idx="40">
                  <c:v>108.12056421513294</c:v>
                </c:pt>
                <c:pt idx="41">
                  <c:v>108.15049077528623</c:v>
                </c:pt>
                <c:pt idx="42">
                  <c:v>107.04340517956157</c:v>
                </c:pt>
                <c:pt idx="43">
                  <c:v>107.21736797330871</c:v>
                </c:pt>
                <c:pt idx="44">
                  <c:v>109.3022347560798</c:v>
                </c:pt>
                <c:pt idx="45">
                  <c:v>109.27151923333371</c:v>
                </c:pt>
                <c:pt idx="46">
                  <c:v>107.61518756022365</c:v>
                </c:pt>
                <c:pt idx="47">
                  <c:v>108.01512163608371</c:v>
                </c:pt>
                <c:pt idx="48">
                  <c:v>107.49798769135437</c:v>
                </c:pt>
                <c:pt idx="49">
                  <c:v>105.6444348241839</c:v>
                </c:pt>
                <c:pt idx="50">
                  <c:v>106.13617193374719</c:v>
                </c:pt>
                <c:pt idx="51">
                  <c:v>105.01815775567464</c:v>
                </c:pt>
                <c:pt idx="52">
                  <c:v>103.04688382371825</c:v>
                </c:pt>
                <c:pt idx="53">
                  <c:v>103.17070053392273</c:v>
                </c:pt>
                <c:pt idx="54">
                  <c:v>103.12636920064185</c:v>
                </c:pt>
                <c:pt idx="55">
                  <c:v>103.75974263191021</c:v>
                </c:pt>
                <c:pt idx="56">
                  <c:v>105.62575254526944</c:v>
                </c:pt>
                <c:pt idx="57">
                  <c:v>105.63370073971312</c:v>
                </c:pt>
                <c:pt idx="58">
                  <c:v>105.83879845650016</c:v>
                </c:pt>
                <c:pt idx="59">
                  <c:v>106.81340711265116</c:v>
                </c:pt>
                <c:pt idx="60">
                  <c:v>107.20270131122402</c:v>
                </c:pt>
                <c:pt idx="61">
                  <c:v>106.05669837214231</c:v>
                </c:pt>
                <c:pt idx="62">
                  <c:v>107.03744185893792</c:v>
                </c:pt>
                <c:pt idx="63">
                  <c:v>108.45534589717531</c:v>
                </c:pt>
                <c:pt idx="64">
                  <c:v>108.83443208270261</c:v>
                </c:pt>
                <c:pt idx="65">
                  <c:v>108.60850010016314</c:v>
                </c:pt>
                <c:pt idx="66">
                  <c:v>108.72765471691159</c:v>
                </c:pt>
                <c:pt idx="67">
                  <c:v>108.55107400994106</c:v>
                </c:pt>
                <c:pt idx="68">
                  <c:v>108.32978251157218</c:v>
                </c:pt>
                <c:pt idx="69">
                  <c:v>107.89698499663922</c:v>
                </c:pt>
                <c:pt idx="70">
                  <c:v>107.9578072186124</c:v>
                </c:pt>
                <c:pt idx="71">
                  <c:v>107.61167496020921</c:v>
                </c:pt>
                <c:pt idx="72">
                  <c:v>106.12812763338442</c:v>
                </c:pt>
                <c:pt idx="73">
                  <c:v>107.3233336663872</c:v>
                </c:pt>
                <c:pt idx="74">
                  <c:v>107.74767142744214</c:v>
                </c:pt>
                <c:pt idx="75">
                  <c:v>107.77148569889847</c:v>
                </c:pt>
                <c:pt idx="76">
                  <c:v>106.56181746964197</c:v>
                </c:pt>
                <c:pt idx="77">
                  <c:v>107.15432730183228</c:v>
                </c:pt>
                <c:pt idx="78">
                  <c:v>110.022673093403</c:v>
                </c:pt>
                <c:pt idx="79">
                  <c:v>111.9274149721149</c:v>
                </c:pt>
                <c:pt idx="80">
                  <c:v>111.90992858513771</c:v>
                </c:pt>
                <c:pt idx="81">
                  <c:v>112.35754832130731</c:v>
                </c:pt>
                <c:pt idx="82">
                  <c:v>112.5605037385034</c:v>
                </c:pt>
                <c:pt idx="83">
                  <c:v>112.21515241578319</c:v>
                </c:pt>
                <c:pt idx="84">
                  <c:v>112.8335566635031</c:v>
                </c:pt>
                <c:pt idx="85">
                  <c:v>113.4674450567033</c:v>
                </c:pt>
                <c:pt idx="86">
                  <c:v>113.2496565818623</c:v>
                </c:pt>
                <c:pt idx="87">
                  <c:v>111.2991314408571</c:v>
                </c:pt>
                <c:pt idx="88">
                  <c:v>110.2409001660082</c:v>
                </c:pt>
                <c:pt idx="89">
                  <c:v>110.40081242354199</c:v>
                </c:pt>
                <c:pt idx="90">
                  <c:v>110.7513707112122</c:v>
                </c:pt>
                <c:pt idx="91">
                  <c:v>111.6499220768377</c:v>
                </c:pt>
                <c:pt idx="92">
                  <c:v>112.7725616679045</c:v>
                </c:pt>
                <c:pt idx="93">
                  <c:v>112.0512829124299</c:v>
                </c:pt>
                <c:pt idx="94">
                  <c:v>113.23920587990389</c:v>
                </c:pt>
                <c:pt idx="95">
                  <c:v>112.54775237017</c:v>
                </c:pt>
                <c:pt idx="96">
                  <c:v>110.2571549907114</c:v>
                </c:pt>
                <c:pt idx="97">
                  <c:v>109.73771412422261</c:v>
                </c:pt>
                <c:pt idx="98">
                  <c:v>111.794655620591</c:v>
                </c:pt>
                <c:pt idx="99">
                  <c:v>112.02287897509279</c:v>
                </c:pt>
                <c:pt idx="100">
                  <c:v>111.8208183232607</c:v>
                </c:pt>
                <c:pt idx="101">
                  <c:v>109.52592822850823</c:v>
                </c:pt>
                <c:pt idx="102">
                  <c:v>108.85949355791999</c:v>
                </c:pt>
                <c:pt idx="103">
                  <c:v>109.8238293208548</c:v>
                </c:pt>
                <c:pt idx="104">
                  <c:v>111.68916275802511</c:v>
                </c:pt>
                <c:pt idx="105">
                  <c:v>112.2305861397226</c:v>
                </c:pt>
                <c:pt idx="106">
                  <c:v>112.41822398397549</c:v>
                </c:pt>
                <c:pt idx="107">
                  <c:v>113.299478002296</c:v>
                </c:pt>
                <c:pt idx="108">
                  <c:v>110.7945193485654</c:v>
                </c:pt>
                <c:pt idx="109">
                  <c:v>110.6989956833705</c:v>
                </c:pt>
                <c:pt idx="110">
                  <c:v>109.44112817330858</c:v>
                </c:pt>
                <c:pt idx="111">
                  <c:v>107.4425980337197</c:v>
                </c:pt>
                <c:pt idx="112">
                  <c:v>107.71772818591613</c:v>
                </c:pt>
                <c:pt idx="113">
                  <c:v>106.40441532588132</c:v>
                </c:pt>
                <c:pt idx="114">
                  <c:v>106.58653418978297</c:v>
                </c:pt>
                <c:pt idx="115">
                  <c:v>104.50709874519899</c:v>
                </c:pt>
                <c:pt idx="116">
                  <c:v>104.07127508731503</c:v>
                </c:pt>
                <c:pt idx="117">
                  <c:v>106.30528049045861</c:v>
                </c:pt>
                <c:pt idx="118">
                  <c:v>104.60615209965647</c:v>
                </c:pt>
                <c:pt idx="119">
                  <c:v>103.60680285054227</c:v>
                </c:pt>
                <c:pt idx="120">
                  <c:v>103.33316765761916</c:v>
                </c:pt>
                <c:pt idx="121">
                  <c:v>103.93400893373665</c:v>
                </c:pt>
                <c:pt idx="122">
                  <c:v>106.40820208620437</c:v>
                </c:pt>
                <c:pt idx="123">
                  <c:v>105.97690513400143</c:v>
                </c:pt>
                <c:pt idx="124">
                  <c:v>106.40323545479457</c:v>
                </c:pt>
                <c:pt idx="125">
                  <c:v>105.77399399788879</c:v>
                </c:pt>
                <c:pt idx="126">
                  <c:v>106.51313361058553</c:v>
                </c:pt>
                <c:pt idx="127">
                  <c:v>108.1581226395565</c:v>
                </c:pt>
                <c:pt idx="128">
                  <c:v>108.90341316452582</c:v>
                </c:pt>
                <c:pt idx="129">
                  <c:v>110.4440839069299</c:v>
                </c:pt>
                <c:pt idx="130">
                  <c:v>111.6923210607623</c:v>
                </c:pt>
                <c:pt idx="131">
                  <c:v>112.041404392774</c:v>
                </c:pt>
                <c:pt idx="132">
                  <c:v>112.5333744331177</c:v>
                </c:pt>
                <c:pt idx="133">
                  <c:v>113.1910539643516</c:v>
                </c:pt>
                <c:pt idx="134">
                  <c:v>114.17849624089371</c:v>
                </c:pt>
                <c:pt idx="135">
                  <c:v>114.2428589882841</c:v>
                </c:pt>
                <c:pt idx="136">
                  <c:v>111.5731922023172</c:v>
                </c:pt>
                <c:pt idx="137">
                  <c:v>109.85490768775168</c:v>
                </c:pt>
                <c:pt idx="138">
                  <c:v>110.1941108167039</c:v>
                </c:pt>
                <c:pt idx="139">
                  <c:v>108.49259772108914</c:v>
                </c:pt>
                <c:pt idx="140">
                  <c:v>108.93369948239572</c:v>
                </c:pt>
                <c:pt idx="141">
                  <c:v>107.64257674675288</c:v>
                </c:pt>
                <c:pt idx="142">
                  <c:v>110.1021966193949</c:v>
                </c:pt>
                <c:pt idx="143">
                  <c:v>108.77855415098215</c:v>
                </c:pt>
                <c:pt idx="144">
                  <c:v>108.16500144974808</c:v>
                </c:pt>
                <c:pt idx="145">
                  <c:v>109.82227506563528</c:v>
                </c:pt>
                <c:pt idx="146">
                  <c:v>108.34756772595547</c:v>
                </c:pt>
                <c:pt idx="147">
                  <c:v>108.4827858507789</c:v>
                </c:pt>
                <c:pt idx="148">
                  <c:v>105.18753429179736</c:v>
                </c:pt>
                <c:pt idx="149">
                  <c:v>104.90699119181377</c:v>
                </c:pt>
                <c:pt idx="150">
                  <c:v>103.20818011442351</c:v>
                </c:pt>
                <c:pt idx="151">
                  <c:v>102.52544268013644</c:v>
                </c:pt>
                <c:pt idx="152">
                  <c:v>99.137083549309011</c:v>
                </c:pt>
                <c:pt idx="153">
                  <c:v>99.996874393734245</c:v>
                </c:pt>
                <c:pt idx="154">
                  <c:v>94.282583783984578</c:v>
                </c:pt>
                <c:pt idx="155">
                  <c:v>92.022254815372065</c:v>
                </c:pt>
                <c:pt idx="156">
                  <c:v>84.495229916669103</c:v>
                </c:pt>
                <c:pt idx="157">
                  <c:v>88.5530504130586</c:v>
                </c:pt>
                <c:pt idx="158">
                  <c:v>85.812116791307005</c:v>
                </c:pt>
                <c:pt idx="159">
                  <c:v>89.950695967985794</c:v>
                </c:pt>
                <c:pt idx="160">
                  <c:v>90.846818946093876</c:v>
                </c:pt>
                <c:pt idx="161">
                  <c:v>93.554575899760081</c:v>
                </c:pt>
                <c:pt idx="162">
                  <c:v>91.656510822455147</c:v>
                </c:pt>
                <c:pt idx="163">
                  <c:v>90.681618007734087</c:v>
                </c:pt>
                <c:pt idx="164">
                  <c:v>84.067666338677498</c:v>
                </c:pt>
                <c:pt idx="165">
                  <c:v>81.368370728418</c:v>
                </c:pt>
                <c:pt idx="166">
                  <c:v>81.347616013095603</c:v>
                </c:pt>
                <c:pt idx="167">
                  <c:v>84.804658572555795</c:v>
                </c:pt>
                <c:pt idx="168">
                  <c:v>85.070767071488703</c:v>
                </c:pt>
                <c:pt idx="169">
                  <c:v>83.447657755161103</c:v>
                </c:pt>
                <c:pt idx="170">
                  <c:v>85.849904136730004</c:v>
                </c:pt>
                <c:pt idx="171">
                  <c:v>89.571237996237102</c:v>
                </c:pt>
                <c:pt idx="172">
                  <c:v>90.362220560731544</c:v>
                </c:pt>
                <c:pt idx="173">
                  <c:v>90.659763149351861</c:v>
                </c:pt>
                <c:pt idx="174">
                  <c:v>89.489721010374595</c:v>
                </c:pt>
                <c:pt idx="175">
                  <c:v>86.698773178707995</c:v>
                </c:pt>
                <c:pt idx="176">
                  <c:v>85.684656531295602</c:v>
                </c:pt>
                <c:pt idx="177">
                  <c:v>84.494730590871697</c:v>
                </c:pt>
                <c:pt idx="178">
                  <c:v>88.0107711039105</c:v>
                </c:pt>
                <c:pt idx="179">
                  <c:v>87.052757786099193</c:v>
                </c:pt>
                <c:pt idx="180">
                  <c:v>84.758069655082608</c:v>
                </c:pt>
                <c:pt idx="181">
                  <c:v>85.523116258235206</c:v>
                </c:pt>
                <c:pt idx="182">
                  <c:v>86.586231170684599</c:v>
                </c:pt>
                <c:pt idx="183">
                  <c:v>87.732359745932797</c:v>
                </c:pt>
                <c:pt idx="184">
                  <c:v>88.989369195050998</c:v>
                </c:pt>
                <c:pt idx="185">
                  <c:v>89.793163912842502</c:v>
                </c:pt>
                <c:pt idx="186">
                  <c:v>88.565974201241502</c:v>
                </c:pt>
                <c:pt idx="187">
                  <c:v>86.965011379760597</c:v>
                </c:pt>
                <c:pt idx="188">
                  <c:v>86.118743574296602</c:v>
                </c:pt>
                <c:pt idx="189">
                  <c:v>82.713571728877895</c:v>
                </c:pt>
                <c:pt idx="190">
                  <c:v>83.554028602574704</c:v>
                </c:pt>
                <c:pt idx="191">
                  <c:v>83.919218240164298</c:v>
                </c:pt>
                <c:pt idx="192">
                  <c:v>86.504112849242404</c:v>
                </c:pt>
                <c:pt idx="193">
                  <c:v>84.921095220552004</c:v>
                </c:pt>
                <c:pt idx="194">
                  <c:v>84.954723599060003</c:v>
                </c:pt>
                <c:pt idx="195">
                  <c:v>82.841217070179496</c:v>
                </c:pt>
                <c:pt idx="196">
                  <c:v>78.891828753770099</c:v>
                </c:pt>
                <c:pt idx="197">
                  <c:v>80.9347366267409</c:v>
                </c:pt>
                <c:pt idx="198">
                  <c:v>83.009539832891193</c:v>
                </c:pt>
                <c:pt idx="199">
                  <c:v>85.649203775526402</c:v>
                </c:pt>
                <c:pt idx="200">
                  <c:v>84.238261602354498</c:v>
                </c:pt>
                <c:pt idx="201">
                  <c:v>86.934268038966707</c:v>
                </c:pt>
                <c:pt idx="202">
                  <c:v>87.587344396737095</c:v>
                </c:pt>
                <c:pt idx="203">
                  <c:v>88.877008868169298</c:v>
                </c:pt>
                <c:pt idx="204">
                  <c:v>89.930853062659494</c:v>
                </c:pt>
                <c:pt idx="205">
                  <c:v>91.386937910522448</c:v>
                </c:pt>
                <c:pt idx="206">
                  <c:v>88.697400446485901</c:v>
                </c:pt>
                <c:pt idx="207">
                  <c:v>89.879369391281998</c:v>
                </c:pt>
                <c:pt idx="208">
                  <c:v>87.714489353875507</c:v>
                </c:pt>
                <c:pt idx="209">
                  <c:v>86.856598909679008</c:v>
                </c:pt>
                <c:pt idx="210">
                  <c:v>88.114079074196098</c:v>
                </c:pt>
                <c:pt idx="211">
                  <c:v>91.621041490399861</c:v>
                </c:pt>
                <c:pt idx="212">
                  <c:v>88.726991710203194</c:v>
                </c:pt>
                <c:pt idx="213">
                  <c:v>89.126559733440601</c:v>
                </c:pt>
                <c:pt idx="214">
                  <c:v>93.521788952830775</c:v>
                </c:pt>
                <c:pt idx="215">
                  <c:v>94.613357559592856</c:v>
                </c:pt>
                <c:pt idx="216">
                  <c:v>91.845894957414146</c:v>
                </c:pt>
                <c:pt idx="217">
                  <c:v>88.515346124732304</c:v>
                </c:pt>
                <c:pt idx="218">
                  <c:v>90.013741645525812</c:v>
                </c:pt>
                <c:pt idx="219">
                  <c:v>92.282704651297564</c:v>
                </c:pt>
                <c:pt idx="220">
                  <c:v>92.675059077659441</c:v>
                </c:pt>
                <c:pt idx="221">
                  <c:v>91.830079145699486</c:v>
                </c:pt>
                <c:pt idx="222">
                  <c:v>92.027213589429451</c:v>
                </c:pt>
                <c:pt idx="223">
                  <c:v>88.993182226997305</c:v>
                </c:pt>
                <c:pt idx="224">
                  <c:v>89.190732392817807</c:v>
                </c:pt>
                <c:pt idx="225">
                  <c:v>91.161249497561087</c:v>
                </c:pt>
                <c:pt idx="226">
                  <c:v>91.525209286717356</c:v>
                </c:pt>
                <c:pt idx="227">
                  <c:v>92.742473491000084</c:v>
                </c:pt>
                <c:pt idx="228">
                  <c:v>91.677814896337694</c:v>
                </c:pt>
                <c:pt idx="229">
                  <c:v>89.265596017743704</c:v>
                </c:pt>
                <c:pt idx="230">
                  <c:v>87.311827439867201</c:v>
                </c:pt>
                <c:pt idx="231">
                  <c:v>85.710993324925099</c:v>
                </c:pt>
                <c:pt idx="232">
                  <c:v>85.437169818398004</c:v>
                </c:pt>
                <c:pt idx="233">
                  <c:v>82.535530268044596</c:v>
                </c:pt>
                <c:pt idx="234">
                  <c:v>82.604985912348596</c:v>
                </c:pt>
                <c:pt idx="235">
                  <c:v>81.869510793888907</c:v>
                </c:pt>
                <c:pt idx="236">
                  <c:v>85.093908380558901</c:v>
                </c:pt>
                <c:pt idx="237">
                  <c:v>84.507976713790001</c:v>
                </c:pt>
                <c:pt idx="238">
                  <c:v>88.626007544537799</c:v>
                </c:pt>
                <c:pt idx="239">
                  <c:v>89.0669295640717</c:v>
                </c:pt>
                <c:pt idx="240">
                  <c:v>89.381062803100008</c:v>
                </c:pt>
                <c:pt idx="241">
                  <c:v>91.843995286407903</c:v>
                </c:pt>
                <c:pt idx="242">
                  <c:v>91.040518470802752</c:v>
                </c:pt>
                <c:pt idx="243">
                  <c:v>90.745924383536519</c:v>
                </c:pt>
                <c:pt idx="244">
                  <c:v>88.669485355747398</c:v>
                </c:pt>
                <c:pt idx="245">
                  <c:v>90.103146358109086</c:v>
                </c:pt>
                <c:pt idx="246">
                  <c:v>88.515518361288599</c:v>
                </c:pt>
                <c:pt idx="247">
                  <c:v>86.591573587090494</c:v>
                </c:pt>
                <c:pt idx="248">
                  <c:v>84.677368157182499</c:v>
                </c:pt>
                <c:pt idx="249">
                  <c:v>84.511807114698399</c:v>
                </c:pt>
                <c:pt idx="250">
                  <c:v>85.458474086971606</c:v>
                </c:pt>
                <c:pt idx="251">
                  <c:v>83.7762852569698</c:v>
                </c:pt>
                <c:pt idx="252">
                  <c:v>86.034276324782397</c:v>
                </c:pt>
                <c:pt idx="253">
                  <c:v>84.456623754138207</c:v>
                </c:pt>
                <c:pt idx="254">
                  <c:v>85.270519728455994</c:v>
                </c:pt>
                <c:pt idx="255">
                  <c:v>85.850658432808103</c:v>
                </c:pt>
                <c:pt idx="256">
                  <c:v>85.9657496049836</c:v>
                </c:pt>
                <c:pt idx="257">
                  <c:v>86.170568213281996</c:v>
                </c:pt>
                <c:pt idx="258">
                  <c:v>84.752314978085295</c:v>
                </c:pt>
                <c:pt idx="259">
                  <c:v>85.446613628199401</c:v>
                </c:pt>
                <c:pt idx="260">
                  <c:v>85.442927190830503</c:v>
                </c:pt>
                <c:pt idx="261">
                  <c:v>85.430903152418296</c:v>
                </c:pt>
                <c:pt idx="262">
                  <c:v>86.512299642552605</c:v>
                </c:pt>
                <c:pt idx="263">
                  <c:v>85.629930528689201</c:v>
                </c:pt>
                <c:pt idx="264">
                  <c:v>86.350345407182004</c:v>
                </c:pt>
                <c:pt idx="265">
                  <c:v>86.310427853541796</c:v>
                </c:pt>
                <c:pt idx="266">
                  <c:v>86.685473775542604</c:v>
                </c:pt>
                <c:pt idx="267">
                  <c:v>87.767866955736196</c:v>
                </c:pt>
                <c:pt idx="268">
                  <c:v>88.516139960457906</c:v>
                </c:pt>
                <c:pt idx="269">
                  <c:v>88.853303479703797</c:v>
                </c:pt>
                <c:pt idx="270">
                  <c:v>88.155621774684505</c:v>
                </c:pt>
                <c:pt idx="271">
                  <c:v>88.025538297343502</c:v>
                </c:pt>
                <c:pt idx="272">
                  <c:v>88.770258960819405</c:v>
                </c:pt>
                <c:pt idx="273">
                  <c:v>90.76296609947417</c:v>
                </c:pt>
                <c:pt idx="274">
                  <c:v>92.236172482080349</c:v>
                </c:pt>
                <c:pt idx="275">
                  <c:v>92.284990175509478</c:v>
                </c:pt>
                <c:pt idx="276">
                  <c:v>92.116298126097618</c:v>
                </c:pt>
                <c:pt idx="277">
                  <c:v>92.996804243118319</c:v>
                </c:pt>
                <c:pt idx="278">
                  <c:v>93.494589318309309</c:v>
                </c:pt>
                <c:pt idx="279">
                  <c:v>93.073356973954859</c:v>
                </c:pt>
                <c:pt idx="280">
                  <c:v>93.584202518663815</c:v>
                </c:pt>
                <c:pt idx="281">
                  <c:v>93.178429491260715</c:v>
                </c:pt>
                <c:pt idx="282">
                  <c:v>93.615528994779226</c:v>
                </c:pt>
                <c:pt idx="283">
                  <c:v>95.524411478027915</c:v>
                </c:pt>
                <c:pt idx="284">
                  <c:v>97.249323331015276</c:v>
                </c:pt>
                <c:pt idx="285">
                  <c:v>100.17698052609144</c:v>
                </c:pt>
                <c:pt idx="286">
                  <c:v>99.353831282703496</c:v>
                </c:pt>
                <c:pt idx="287">
                  <c:v>99.558940567472334</c:v>
                </c:pt>
                <c:pt idx="288">
                  <c:v>100.28155361135271</c:v>
                </c:pt>
                <c:pt idx="289">
                  <c:v>101.1582649401893</c:v>
                </c:pt>
                <c:pt idx="290">
                  <c:v>99.549473908039133</c:v>
                </c:pt>
                <c:pt idx="291">
                  <c:v>100.68956016631233</c:v>
                </c:pt>
                <c:pt idx="292">
                  <c:v>100.95884417823979</c:v>
                </c:pt>
                <c:pt idx="293">
                  <c:v>99.860750280657811</c:v>
                </c:pt>
                <c:pt idx="294">
                  <c:v>101.14106637308728</c:v>
                </c:pt>
                <c:pt idx="295">
                  <c:v>100.04647228899098</c:v>
                </c:pt>
                <c:pt idx="296">
                  <c:v>99.932959643000558</c:v>
                </c:pt>
                <c:pt idx="297">
                  <c:v>99.159842415943444</c:v>
                </c:pt>
                <c:pt idx="298">
                  <c:v>98.592701000315813</c:v>
                </c:pt>
                <c:pt idx="299">
                  <c:v>99.925490830489622</c:v>
                </c:pt>
                <c:pt idx="300">
                  <c:v>100.41066419988073</c:v>
                </c:pt>
                <c:pt idx="301">
                  <c:v>100.87944722953581</c:v>
                </c:pt>
                <c:pt idx="302">
                  <c:v>101.07836762989155</c:v>
                </c:pt>
                <c:pt idx="303">
                  <c:v>99.670793703707417</c:v>
                </c:pt>
                <c:pt idx="304">
                  <c:v>100.83250271889615</c:v>
                </c:pt>
                <c:pt idx="305">
                  <c:v>100.09438667001685</c:v>
                </c:pt>
                <c:pt idx="306">
                  <c:v>98.478942805062445</c:v>
                </c:pt>
                <c:pt idx="307">
                  <c:v>96.824078686061696</c:v>
                </c:pt>
                <c:pt idx="308">
                  <c:v>97.916514384597576</c:v>
                </c:pt>
                <c:pt idx="309">
                  <c:v>99.621408448615213</c:v>
                </c:pt>
                <c:pt idx="310">
                  <c:v>100.39270289197941</c:v>
                </c:pt>
                <c:pt idx="311">
                  <c:v>99.732665335214861</c:v>
                </c:pt>
                <c:pt idx="312">
                  <c:v>101.63173007102883</c:v>
                </c:pt>
                <c:pt idx="313">
                  <c:v>101.24755315160098</c:v>
                </c:pt>
                <c:pt idx="314">
                  <c:v>102.05140638684348</c:v>
                </c:pt>
                <c:pt idx="315">
                  <c:v>101.90020613069021</c:v>
                </c:pt>
                <c:pt idx="316">
                  <c:v>102.47179422768922</c:v>
                </c:pt>
                <c:pt idx="317">
                  <c:v>101.51749676531199</c:v>
                </c:pt>
                <c:pt idx="318">
                  <c:v>102.15326826121614</c:v>
                </c:pt>
                <c:pt idx="319">
                  <c:v>101.62723244020461</c:v>
                </c:pt>
                <c:pt idx="320">
                  <c:v>102.00864394098315</c:v>
                </c:pt>
                <c:pt idx="321">
                  <c:v>104.23200882115171</c:v>
                </c:pt>
                <c:pt idx="322">
                  <c:v>103.83672768960724</c:v>
                </c:pt>
                <c:pt idx="323">
                  <c:v>102.84897313250237</c:v>
                </c:pt>
                <c:pt idx="324">
                  <c:v>103.52140861350792</c:v>
                </c:pt>
                <c:pt idx="325">
                  <c:v>103.46923639645551</c:v>
                </c:pt>
                <c:pt idx="326">
                  <c:v>104.40129834922578</c:v>
                </c:pt>
                <c:pt idx="327">
                  <c:v>104.66575242322286</c:v>
                </c:pt>
                <c:pt idx="328">
                  <c:v>102.68954317795848</c:v>
                </c:pt>
                <c:pt idx="329">
                  <c:v>103.01740879171676</c:v>
                </c:pt>
                <c:pt idx="330">
                  <c:v>102.94912574389706</c:v>
                </c:pt>
                <c:pt idx="331">
                  <c:v>101.17515622792941</c:v>
                </c:pt>
                <c:pt idx="332">
                  <c:v>98.80162734449091</c:v>
                </c:pt>
                <c:pt idx="333">
                  <c:v>99.933553113716272</c:v>
                </c:pt>
                <c:pt idx="334">
                  <c:v>101.73666887540195</c:v>
                </c:pt>
                <c:pt idx="335">
                  <c:v>100.86539032121456</c:v>
                </c:pt>
                <c:pt idx="336">
                  <c:v>99.757839621175492</c:v>
                </c:pt>
                <c:pt idx="337">
                  <c:v>101.21487303755769</c:v>
                </c:pt>
                <c:pt idx="338">
                  <c:v>100.93339551655559</c:v>
                </c:pt>
                <c:pt idx="339">
                  <c:v>100.7238849232819</c:v>
                </c:pt>
                <c:pt idx="340">
                  <c:v>99.582083510169852</c:v>
                </c:pt>
                <c:pt idx="341">
                  <c:v>98.241137713547886</c:v>
                </c:pt>
                <c:pt idx="342">
                  <c:v>97.21887575794328</c:v>
                </c:pt>
                <c:pt idx="343">
                  <c:v>99.599273040911555</c:v>
                </c:pt>
                <c:pt idx="344">
                  <c:v>100.76618415048172</c:v>
                </c:pt>
                <c:pt idx="345">
                  <c:v>100.83529614312828</c:v>
                </c:pt>
                <c:pt idx="346">
                  <c:v>99.901730571491669</c:v>
                </c:pt>
                <c:pt idx="347">
                  <c:v>100.28747247150001</c:v>
                </c:pt>
                <c:pt idx="348">
                  <c:v>101.13505360401568</c:v>
                </c:pt>
                <c:pt idx="349">
                  <c:v>99.634209389923768</c:v>
                </c:pt>
                <c:pt idx="350">
                  <c:v>97.600807356391385</c:v>
                </c:pt>
                <c:pt idx="351">
                  <c:v>96.706065215944861</c:v>
                </c:pt>
                <c:pt idx="352">
                  <c:v>96.083848361464021</c:v>
                </c:pt>
                <c:pt idx="353">
                  <c:v>95.587683810912409</c:v>
                </c:pt>
                <c:pt idx="354">
                  <c:v>94.315841323179953</c:v>
                </c:pt>
                <c:pt idx="355">
                  <c:v>94.260728230229432</c:v>
                </c:pt>
                <c:pt idx="356">
                  <c:v>93.43637560010076</c:v>
                </c:pt>
                <c:pt idx="357">
                  <c:v>93.235145444716622</c:v>
                </c:pt>
                <c:pt idx="358">
                  <c:v>91.731836149656615</c:v>
                </c:pt>
                <c:pt idx="359">
                  <c:v>89.9470506254209</c:v>
                </c:pt>
                <c:pt idx="360">
                  <c:v>88.042305000446504</c:v>
                </c:pt>
                <c:pt idx="361">
                  <c:v>90.42949180545672</c:v>
                </c:pt>
                <c:pt idx="362">
                  <c:v>90.065126324138234</c:v>
                </c:pt>
                <c:pt idx="363">
                  <c:v>90.49493744367993</c:v>
                </c:pt>
                <c:pt idx="364">
                  <c:v>89.243822379914903</c:v>
                </c:pt>
                <c:pt idx="365">
                  <c:v>88.387160272269298</c:v>
                </c:pt>
                <c:pt idx="366">
                  <c:v>88.392373621960701</c:v>
                </c:pt>
                <c:pt idx="367">
                  <c:v>89.168505316733302</c:v>
                </c:pt>
                <c:pt idx="368">
                  <c:v>87.224293351831108</c:v>
                </c:pt>
                <c:pt idx="369">
                  <c:v>86.668263450331892</c:v>
                </c:pt>
                <c:pt idx="370">
                  <c:v>82.977689291123497</c:v>
                </c:pt>
                <c:pt idx="371">
                  <c:v>82.751831765780395</c:v>
                </c:pt>
                <c:pt idx="372">
                  <c:v>84.870533198043205</c:v>
                </c:pt>
                <c:pt idx="373">
                  <c:v>87.364653525441597</c:v>
                </c:pt>
                <c:pt idx="374">
                  <c:v>86.774369798631994</c:v>
                </c:pt>
                <c:pt idx="375">
                  <c:v>87.420712496838206</c:v>
                </c:pt>
                <c:pt idx="376">
                  <c:v>85.472203588398202</c:v>
                </c:pt>
                <c:pt idx="377">
                  <c:v>85.885254322557003</c:v>
                </c:pt>
                <c:pt idx="378">
                  <c:v>85.459547422352401</c:v>
                </c:pt>
                <c:pt idx="379">
                  <c:v>85.919629887483197</c:v>
                </c:pt>
                <c:pt idx="380">
                  <c:v>88.224872312265404</c:v>
                </c:pt>
                <c:pt idx="381">
                  <c:v>89.609825028607105</c:v>
                </c:pt>
                <c:pt idx="382">
                  <c:v>90.644956581319022</c:v>
                </c:pt>
                <c:pt idx="383">
                  <c:v>91.025887123884786</c:v>
                </c:pt>
                <c:pt idx="384">
                  <c:v>87.876903613740893</c:v>
                </c:pt>
                <c:pt idx="385">
                  <c:v>89.438240066309803</c:v>
                </c:pt>
                <c:pt idx="386">
                  <c:v>87.559862353755705</c:v>
                </c:pt>
                <c:pt idx="387">
                  <c:v>87.886483628537803</c:v>
                </c:pt>
                <c:pt idx="388">
                  <c:v>88.387562733204504</c:v>
                </c:pt>
                <c:pt idx="389">
                  <c:v>87.471661724366498</c:v>
                </c:pt>
                <c:pt idx="390">
                  <c:v>91.021362748661986</c:v>
                </c:pt>
                <c:pt idx="391">
                  <c:v>90.913959277987573</c:v>
                </c:pt>
                <c:pt idx="392">
                  <c:v>92.135560270455983</c:v>
                </c:pt>
                <c:pt idx="393">
                  <c:v>92.164605619791018</c:v>
                </c:pt>
                <c:pt idx="394">
                  <c:v>91.980595599362616</c:v>
                </c:pt>
                <c:pt idx="395">
                  <c:v>89.090383423633995</c:v>
                </c:pt>
                <c:pt idx="396">
                  <c:v>87.661061585684394</c:v>
                </c:pt>
                <c:pt idx="397">
                  <c:v>85.821913139492807</c:v>
                </c:pt>
                <c:pt idx="398">
                  <c:v>85.408682761781606</c:v>
                </c:pt>
                <c:pt idx="399">
                  <c:v>84.560270925010698</c:v>
                </c:pt>
                <c:pt idx="400">
                  <c:v>85.592228729796901</c:v>
                </c:pt>
                <c:pt idx="401">
                  <c:v>85.018173889063604</c:v>
                </c:pt>
                <c:pt idx="402">
                  <c:v>84.818084741381199</c:v>
                </c:pt>
                <c:pt idx="403">
                  <c:v>87.107066547119501</c:v>
                </c:pt>
                <c:pt idx="404">
                  <c:v>88.723113209487792</c:v>
                </c:pt>
                <c:pt idx="405">
                  <c:v>86.678905489199707</c:v>
                </c:pt>
                <c:pt idx="406">
                  <c:v>85.0777064380799</c:v>
                </c:pt>
                <c:pt idx="407">
                  <c:v>83.989462367668693</c:v>
                </c:pt>
                <c:pt idx="408">
                  <c:v>84.144577718061399</c:v>
                </c:pt>
                <c:pt idx="409">
                  <c:v>85.225765057581995</c:v>
                </c:pt>
                <c:pt idx="410">
                  <c:v>88.475066711101604</c:v>
                </c:pt>
                <c:pt idx="411">
                  <c:v>87.431312149125603</c:v>
                </c:pt>
                <c:pt idx="412">
                  <c:v>87.367987253345007</c:v>
                </c:pt>
                <c:pt idx="413">
                  <c:v>86.639615201306597</c:v>
                </c:pt>
                <c:pt idx="414">
                  <c:v>86.399142546052801</c:v>
                </c:pt>
                <c:pt idx="415">
                  <c:v>88.822854813435399</c:v>
                </c:pt>
                <c:pt idx="416">
                  <c:v>90.505956504009433</c:v>
                </c:pt>
                <c:pt idx="417">
                  <c:v>91.949824556291418</c:v>
                </c:pt>
                <c:pt idx="418">
                  <c:v>91.557175003250165</c:v>
                </c:pt>
                <c:pt idx="419">
                  <c:v>92.057579946254194</c:v>
                </c:pt>
                <c:pt idx="420">
                  <c:v>92.590417244324883</c:v>
                </c:pt>
                <c:pt idx="421">
                  <c:v>92.507625267913113</c:v>
                </c:pt>
                <c:pt idx="422">
                  <c:v>91.448259224359035</c:v>
                </c:pt>
                <c:pt idx="423">
                  <c:v>91.976576209861904</c:v>
                </c:pt>
                <c:pt idx="424">
                  <c:v>94.10236847451668</c:v>
                </c:pt>
                <c:pt idx="425">
                  <c:v>94.617767730271055</c:v>
                </c:pt>
                <c:pt idx="426">
                  <c:v>93.904504842316527</c:v>
                </c:pt>
                <c:pt idx="427">
                  <c:v>93.800077861928457</c:v>
                </c:pt>
                <c:pt idx="428">
                  <c:v>93.535846429779895</c:v>
                </c:pt>
                <c:pt idx="429">
                  <c:v>93.247371957963765</c:v>
                </c:pt>
                <c:pt idx="430">
                  <c:v>93.250050780752957</c:v>
                </c:pt>
                <c:pt idx="431">
                  <c:v>93.615825233971805</c:v>
                </c:pt>
                <c:pt idx="432">
                  <c:v>93.529930665164841</c:v>
                </c:pt>
                <c:pt idx="433">
                  <c:v>93.854014643154116</c:v>
                </c:pt>
                <c:pt idx="434">
                  <c:v>92.405787153885186</c:v>
                </c:pt>
                <c:pt idx="435">
                  <c:v>92.911543407045187</c:v>
                </c:pt>
                <c:pt idx="436">
                  <c:v>92.880080622846776</c:v>
                </c:pt>
                <c:pt idx="437">
                  <c:v>93.363304178498268</c:v>
                </c:pt>
                <c:pt idx="438">
                  <c:v>93.207605318975055</c:v>
                </c:pt>
                <c:pt idx="439">
                  <c:v>95.155708517115045</c:v>
                </c:pt>
                <c:pt idx="440">
                  <c:v>96.219188517235025</c:v>
                </c:pt>
                <c:pt idx="441">
                  <c:v>95.407338828387125</c:v>
                </c:pt>
                <c:pt idx="442">
                  <c:v>95.299659130600986</c:v>
                </c:pt>
                <c:pt idx="443">
                  <c:v>96.245486314754771</c:v>
                </c:pt>
                <c:pt idx="444">
                  <c:v>97.651110605486522</c:v>
                </c:pt>
                <c:pt idx="445">
                  <c:v>99.363309980744546</c:v>
                </c:pt>
                <c:pt idx="446">
                  <c:v>98.764106950458256</c:v>
                </c:pt>
                <c:pt idx="447">
                  <c:v>99.233549352328353</c:v>
                </c:pt>
                <c:pt idx="448">
                  <c:v>99.52982462156227</c:v>
                </c:pt>
                <c:pt idx="449">
                  <c:v>98.281912502732183</c:v>
                </c:pt>
                <c:pt idx="450">
                  <c:v>98.316907050098891</c:v>
                </c:pt>
                <c:pt idx="451">
                  <c:v>97.370441052003358</c:v>
                </c:pt>
                <c:pt idx="452">
                  <c:v>95.87446640385879</c:v>
                </c:pt>
                <c:pt idx="453">
                  <c:v>94.572449096278817</c:v>
                </c:pt>
                <c:pt idx="454">
                  <c:v>96.348284795819552</c:v>
                </c:pt>
                <c:pt idx="455">
                  <c:v>95.835379056725017</c:v>
                </c:pt>
                <c:pt idx="456">
                  <c:v>95.158456254803667</c:v>
                </c:pt>
                <c:pt idx="457">
                  <c:v>95.371980164927294</c:v>
                </c:pt>
                <c:pt idx="458">
                  <c:v>95.660644712406992</c:v>
                </c:pt>
                <c:pt idx="459">
                  <c:v>96.066345249941577</c:v>
                </c:pt>
                <c:pt idx="460">
                  <c:v>95.408702482342292</c:v>
                </c:pt>
                <c:pt idx="461">
                  <c:v>94.972198730929179</c:v>
                </c:pt>
                <c:pt idx="462">
                  <c:v>93.221332442572873</c:v>
                </c:pt>
                <c:pt idx="463">
                  <c:v>92.380908022510084</c:v>
                </c:pt>
                <c:pt idx="464">
                  <c:v>92.722267453489479</c:v>
                </c:pt>
                <c:pt idx="465">
                  <c:v>92.618828706892884</c:v>
                </c:pt>
                <c:pt idx="466">
                  <c:v>93.198286884565675</c:v>
                </c:pt>
                <c:pt idx="467">
                  <c:v>94.458625114409088</c:v>
                </c:pt>
                <c:pt idx="468">
                  <c:v>93.858247349091158</c:v>
                </c:pt>
                <c:pt idx="469">
                  <c:v>93.164939957671905</c:v>
                </c:pt>
                <c:pt idx="470">
                  <c:v>91.836647798199493</c:v>
                </c:pt>
                <c:pt idx="471">
                  <c:v>91.845804432709286</c:v>
                </c:pt>
                <c:pt idx="472">
                  <c:v>91.904252517163982</c:v>
                </c:pt>
                <c:pt idx="473">
                  <c:v>91.354959215161557</c:v>
                </c:pt>
                <c:pt idx="474">
                  <c:v>90.728323414308463</c:v>
                </c:pt>
                <c:pt idx="475">
                  <c:v>90.468731218650376</c:v>
                </c:pt>
                <c:pt idx="476">
                  <c:v>90.559776860476092</c:v>
                </c:pt>
                <c:pt idx="477">
                  <c:v>90.462048917668213</c:v>
                </c:pt>
                <c:pt idx="478">
                  <c:v>90.994550859355627</c:v>
                </c:pt>
                <c:pt idx="479">
                  <c:v>92.299410598633031</c:v>
                </c:pt>
                <c:pt idx="480">
                  <c:v>91.681280427478811</c:v>
                </c:pt>
                <c:pt idx="481">
                  <c:v>92.058209345075113</c:v>
                </c:pt>
                <c:pt idx="482">
                  <c:v>91.946575283249004</c:v>
                </c:pt>
                <c:pt idx="483">
                  <c:v>90.203222386612907</c:v>
                </c:pt>
                <c:pt idx="484">
                  <c:v>88.639243026073601</c:v>
                </c:pt>
                <c:pt idx="485">
                  <c:v>88.583169693267592</c:v>
                </c:pt>
                <c:pt idx="486">
                  <c:v>88.544042925094402</c:v>
                </c:pt>
                <c:pt idx="487">
                  <c:v>88.304599041285499</c:v>
                </c:pt>
                <c:pt idx="488">
                  <c:v>87.541797443467999</c:v>
                </c:pt>
                <c:pt idx="489">
                  <c:v>86.999798478438805</c:v>
                </c:pt>
                <c:pt idx="490">
                  <c:v>87.544308389122193</c:v>
                </c:pt>
                <c:pt idx="491">
                  <c:v>89.515238087284004</c:v>
                </c:pt>
                <c:pt idx="492">
                  <c:v>89.075058383610298</c:v>
                </c:pt>
                <c:pt idx="493">
                  <c:v>90.057935853101526</c:v>
                </c:pt>
                <c:pt idx="494">
                  <c:v>90.258768373658043</c:v>
                </c:pt>
                <c:pt idx="495">
                  <c:v>91.039315808743027</c:v>
                </c:pt>
                <c:pt idx="496">
                  <c:v>91.585098239346507</c:v>
                </c:pt>
                <c:pt idx="497">
                  <c:v>91.012257687187827</c:v>
                </c:pt>
                <c:pt idx="498">
                  <c:v>91.715660475400554</c:v>
                </c:pt>
                <c:pt idx="499">
                  <c:v>92.892857323598477</c:v>
                </c:pt>
                <c:pt idx="500">
                  <c:v>92.563193780823354</c:v>
                </c:pt>
                <c:pt idx="501">
                  <c:v>91.993558528901374</c:v>
                </c:pt>
                <c:pt idx="502">
                  <c:v>92.042329891420138</c:v>
                </c:pt>
                <c:pt idx="503">
                  <c:v>91.785529839483857</c:v>
                </c:pt>
                <c:pt idx="504">
                  <c:v>92.417547567327432</c:v>
                </c:pt>
                <c:pt idx="505">
                  <c:v>92.539328198445673</c:v>
                </c:pt>
                <c:pt idx="506">
                  <c:v>93.131368574695912</c:v>
                </c:pt>
                <c:pt idx="507">
                  <c:v>94.257456049056032</c:v>
                </c:pt>
                <c:pt idx="508">
                  <c:v>94.560298891077267</c:v>
                </c:pt>
                <c:pt idx="509">
                  <c:v>94.719088752196043</c:v>
                </c:pt>
                <c:pt idx="510">
                  <c:v>94.10786113794876</c:v>
                </c:pt>
                <c:pt idx="511">
                  <c:v>95.024358786293291</c:v>
                </c:pt>
                <c:pt idx="512">
                  <c:v>96.501515634385783</c:v>
                </c:pt>
                <c:pt idx="513">
                  <c:v>96.559260398053496</c:v>
                </c:pt>
                <c:pt idx="514">
                  <c:v>96.495728110627752</c:v>
                </c:pt>
                <c:pt idx="515">
                  <c:v>95.742452405823784</c:v>
                </c:pt>
                <c:pt idx="516">
                  <c:v>95.429639363175411</c:v>
                </c:pt>
                <c:pt idx="517">
                  <c:v>95.575209731493857</c:v>
                </c:pt>
                <c:pt idx="518">
                  <c:v>95.413580018127561</c:v>
                </c:pt>
                <c:pt idx="519">
                  <c:v>95.515472633176984</c:v>
                </c:pt>
                <c:pt idx="520">
                  <c:v>95.190010969203556</c:v>
                </c:pt>
                <c:pt idx="521">
                  <c:v>96.694618659795239</c:v>
                </c:pt>
                <c:pt idx="522">
                  <c:v>96.687759119922319</c:v>
                </c:pt>
                <c:pt idx="523">
                  <c:v>99.797587405970845</c:v>
                </c:pt>
                <c:pt idx="524">
                  <c:v>99.218391118311771</c:v>
                </c:pt>
                <c:pt idx="525">
                  <c:v>99.72886419648745</c:v>
                </c:pt>
                <c:pt idx="526">
                  <c:v>99.355647937623075</c:v>
                </c:pt>
                <c:pt idx="527">
                  <c:v>98.427752568542161</c:v>
                </c:pt>
                <c:pt idx="528">
                  <c:v>99.460484671447688</c:v>
                </c:pt>
                <c:pt idx="529">
                  <c:v>100.09452894170099</c:v>
                </c:pt>
                <c:pt idx="530">
                  <c:v>100.38480925028588</c:v>
                </c:pt>
                <c:pt idx="531">
                  <c:v>100.73026727914463</c:v>
                </c:pt>
                <c:pt idx="532">
                  <c:v>100.80039020432118</c:v>
                </c:pt>
                <c:pt idx="533">
                  <c:v>100.50047814723881</c:v>
                </c:pt>
                <c:pt idx="534">
                  <c:v>101.06361163383885</c:v>
                </c:pt>
                <c:pt idx="535">
                  <c:v>101.08616278464496</c:v>
                </c:pt>
                <c:pt idx="536">
                  <c:v>101.18533838783353</c:v>
                </c:pt>
                <c:pt idx="537">
                  <c:v>101.43363409040334</c:v>
                </c:pt>
                <c:pt idx="538">
                  <c:v>101.76991579239107</c:v>
                </c:pt>
                <c:pt idx="539">
                  <c:v>102.44006162768478</c:v>
                </c:pt>
                <c:pt idx="540">
                  <c:v>104.09268136027757</c:v>
                </c:pt>
                <c:pt idx="541">
                  <c:v>104.56200429820873</c:v>
                </c:pt>
                <c:pt idx="542">
                  <c:v>103.38815025772536</c:v>
                </c:pt>
                <c:pt idx="543">
                  <c:v>103.77892850966265</c:v>
                </c:pt>
                <c:pt idx="544">
                  <c:v>104.48041354054224</c:v>
                </c:pt>
                <c:pt idx="545">
                  <c:v>105.48062474409274</c:v>
                </c:pt>
                <c:pt idx="546">
                  <c:v>104.7232339647053</c:v>
                </c:pt>
                <c:pt idx="547">
                  <c:v>105.56891852504312</c:v>
                </c:pt>
                <c:pt idx="548">
                  <c:v>106.46667854495315</c:v>
                </c:pt>
                <c:pt idx="549">
                  <c:v>105.8262046357124</c:v>
                </c:pt>
                <c:pt idx="550">
                  <c:v>106.5046245716663</c:v>
                </c:pt>
                <c:pt idx="551">
                  <c:v>106.30717101507204</c:v>
                </c:pt>
                <c:pt idx="552">
                  <c:v>106.60018278683467</c:v>
                </c:pt>
                <c:pt idx="553">
                  <c:v>106.43526077383491</c:v>
                </c:pt>
                <c:pt idx="554">
                  <c:v>107.39611380671947</c:v>
                </c:pt>
                <c:pt idx="555">
                  <c:v>107.80262705391817</c:v>
                </c:pt>
                <c:pt idx="556">
                  <c:v>107.6918379198036</c:v>
                </c:pt>
                <c:pt idx="557">
                  <c:v>108.44153388514805</c:v>
                </c:pt>
                <c:pt idx="558">
                  <c:v>106.87405272502927</c:v>
                </c:pt>
                <c:pt idx="559">
                  <c:v>104.84195539606038</c:v>
                </c:pt>
                <c:pt idx="560">
                  <c:v>106.62235620012012</c:v>
                </c:pt>
                <c:pt idx="561">
                  <c:v>105.05686405272829</c:v>
                </c:pt>
                <c:pt idx="562">
                  <c:v>104.87306450113218</c:v>
                </c:pt>
                <c:pt idx="563">
                  <c:v>106.48743713907396</c:v>
                </c:pt>
                <c:pt idx="564">
                  <c:v>106.50001087239851</c:v>
                </c:pt>
                <c:pt idx="565">
                  <c:v>107.52435841581028</c:v>
                </c:pt>
                <c:pt idx="566">
                  <c:v>107.79642160194189</c:v>
                </c:pt>
                <c:pt idx="567">
                  <c:v>109.50467479865105</c:v>
                </c:pt>
                <c:pt idx="568">
                  <c:v>109.83045885988585</c:v>
                </c:pt>
                <c:pt idx="569">
                  <c:v>110.0986589531085</c:v>
                </c:pt>
                <c:pt idx="570">
                  <c:v>110.9703870343987</c:v>
                </c:pt>
                <c:pt idx="571">
                  <c:v>111.10884116310081</c:v>
                </c:pt>
                <c:pt idx="572">
                  <c:v>110.3917492004783</c:v>
                </c:pt>
                <c:pt idx="573">
                  <c:v>110.6826610790568</c:v>
                </c:pt>
                <c:pt idx="574">
                  <c:v>110.9744899976934</c:v>
                </c:pt>
                <c:pt idx="575">
                  <c:v>110.15814565337431</c:v>
                </c:pt>
                <c:pt idx="576">
                  <c:v>108.25238507014349</c:v>
                </c:pt>
                <c:pt idx="577">
                  <c:v>107.27582643349375</c:v>
                </c:pt>
                <c:pt idx="578">
                  <c:v>108.66207387519421</c:v>
                </c:pt>
                <c:pt idx="579">
                  <c:v>108.10099068746416</c:v>
                </c:pt>
                <c:pt idx="580">
                  <c:v>107.98947533348345</c:v>
                </c:pt>
                <c:pt idx="581">
                  <c:v>107.5102377545001</c:v>
                </c:pt>
                <c:pt idx="582">
                  <c:v>108.43258728827158</c:v>
                </c:pt>
                <c:pt idx="583">
                  <c:v>109.06478707500894</c:v>
                </c:pt>
                <c:pt idx="584">
                  <c:v>109.76191599033208</c:v>
                </c:pt>
                <c:pt idx="585">
                  <c:v>109.84562170123377</c:v>
                </c:pt>
                <c:pt idx="586">
                  <c:v>108.34355122293969</c:v>
                </c:pt>
                <c:pt idx="587">
                  <c:v>108.33310247626849</c:v>
                </c:pt>
                <c:pt idx="588">
                  <c:v>106.53405031587171</c:v>
                </c:pt>
                <c:pt idx="589">
                  <c:v>107.10092544629508</c:v>
                </c:pt>
                <c:pt idx="590">
                  <c:v>105.9617431642132</c:v>
                </c:pt>
                <c:pt idx="591">
                  <c:v>105.80987980203751</c:v>
                </c:pt>
                <c:pt idx="592">
                  <c:v>106.96594138185583</c:v>
                </c:pt>
                <c:pt idx="593">
                  <c:v>109.08032142001372</c:v>
                </c:pt>
                <c:pt idx="594">
                  <c:v>109.14400932152458</c:v>
                </c:pt>
                <c:pt idx="595">
                  <c:v>109.1314082447572</c:v>
                </c:pt>
                <c:pt idx="596">
                  <c:v>106.2677665216756</c:v>
                </c:pt>
                <c:pt idx="597">
                  <c:v>108.20055010373085</c:v>
                </c:pt>
                <c:pt idx="598">
                  <c:v>106.4323967907692</c:v>
                </c:pt>
                <c:pt idx="599">
                  <c:v>104.60758119666114</c:v>
                </c:pt>
                <c:pt idx="600">
                  <c:v>104.90249674380765</c:v>
                </c:pt>
                <c:pt idx="601">
                  <c:v>105.47868772421904</c:v>
                </c:pt>
                <c:pt idx="602">
                  <c:v>107.83289427580625</c:v>
                </c:pt>
                <c:pt idx="603">
                  <c:v>108.01698545713477</c:v>
                </c:pt>
                <c:pt idx="604">
                  <c:v>109.2275158132648</c:v>
                </c:pt>
                <c:pt idx="605">
                  <c:v>109.35234047702919</c:v>
                </c:pt>
                <c:pt idx="606">
                  <c:v>110.0096446825207</c:v>
                </c:pt>
                <c:pt idx="607">
                  <c:v>109.59096641344919</c:v>
                </c:pt>
                <c:pt idx="608">
                  <c:v>108.81978623194865</c:v>
                </c:pt>
                <c:pt idx="609">
                  <c:v>110.1030983887659</c:v>
                </c:pt>
                <c:pt idx="610">
                  <c:v>111.41837717070359</c:v>
                </c:pt>
                <c:pt idx="611">
                  <c:v>112.435372883154</c:v>
                </c:pt>
                <c:pt idx="612">
                  <c:v>112.628332206859</c:v>
                </c:pt>
                <c:pt idx="613">
                  <c:v>113.29904131837</c:v>
                </c:pt>
                <c:pt idx="614">
                  <c:v>113.3049923629079</c:v>
                </c:pt>
                <c:pt idx="615">
                  <c:v>114.73865441579571</c:v>
                </c:pt>
                <c:pt idx="616">
                  <c:v>114.7067643481724</c:v>
                </c:pt>
                <c:pt idx="617">
                  <c:v>116.11147869698991</c:v>
                </c:pt>
                <c:pt idx="618">
                  <c:v>116.24434192569009</c:v>
                </c:pt>
                <c:pt idx="619">
                  <c:v>116.092596904562</c:v>
                </c:pt>
                <c:pt idx="620">
                  <c:v>116.7989736844568</c:v>
                </c:pt>
                <c:pt idx="621">
                  <c:v>117.57275659941079</c:v>
                </c:pt>
                <c:pt idx="622">
                  <c:v>117.1862633391876</c:v>
                </c:pt>
                <c:pt idx="623">
                  <c:v>114.7850380409588</c:v>
                </c:pt>
                <c:pt idx="624">
                  <c:v>113.69819156984489</c:v>
                </c:pt>
                <c:pt idx="625">
                  <c:v>114.2381316951117</c:v>
                </c:pt>
                <c:pt idx="626">
                  <c:v>113.73724367589099</c:v>
                </c:pt>
                <c:pt idx="627">
                  <c:v>114.21507378177419</c:v>
                </c:pt>
                <c:pt idx="628">
                  <c:v>113.3906828214958</c:v>
                </c:pt>
                <c:pt idx="629">
                  <c:v>114.31219561904899</c:v>
                </c:pt>
                <c:pt idx="630">
                  <c:v>113.5394297327978</c:v>
                </c:pt>
                <c:pt idx="631">
                  <c:v>112.3700218515239</c:v>
                </c:pt>
                <c:pt idx="632">
                  <c:v>111.4433050517984</c:v>
                </c:pt>
                <c:pt idx="633">
                  <c:v>110.2375931165179</c:v>
                </c:pt>
                <c:pt idx="634">
                  <c:v>111.6822631507454</c:v>
                </c:pt>
                <c:pt idx="635">
                  <c:v>113.22113444521401</c:v>
                </c:pt>
                <c:pt idx="636">
                  <c:v>113.9829049471861</c:v>
                </c:pt>
                <c:pt idx="637">
                  <c:v>112.1763060891753</c:v>
                </c:pt>
                <c:pt idx="638">
                  <c:v>110.53345724386089</c:v>
                </c:pt>
                <c:pt idx="639">
                  <c:v>111.1265499470864</c:v>
                </c:pt>
                <c:pt idx="640">
                  <c:v>111.0836834595825</c:v>
                </c:pt>
                <c:pt idx="641">
                  <c:v>112.8133646980844</c:v>
                </c:pt>
                <c:pt idx="642">
                  <c:v>114.20091235775079</c:v>
                </c:pt>
                <c:pt idx="643">
                  <c:v>113.7041171958856</c:v>
                </c:pt>
                <c:pt idx="644">
                  <c:v>110.712286357477</c:v>
                </c:pt>
                <c:pt idx="645">
                  <c:v>110.2911026009818</c:v>
                </c:pt>
                <c:pt idx="646">
                  <c:v>109.0384650605689</c:v>
                </c:pt>
                <c:pt idx="647">
                  <c:v>109.6423306807351</c:v>
                </c:pt>
                <c:pt idx="648">
                  <c:v>111.10400448166371</c:v>
                </c:pt>
                <c:pt idx="649">
                  <c:v>113.0098369738668</c:v>
                </c:pt>
                <c:pt idx="650">
                  <c:v>112.7353897109561</c:v>
                </c:pt>
                <c:pt idx="651">
                  <c:v>113.9773440942086</c:v>
                </c:pt>
                <c:pt idx="652">
                  <c:v>114.2221877419563</c:v>
                </c:pt>
                <c:pt idx="653">
                  <c:v>114.4785359764289</c:v>
                </c:pt>
                <c:pt idx="654">
                  <c:v>114.4459525326948</c:v>
                </c:pt>
                <c:pt idx="655">
                  <c:v>116.6088175606464</c:v>
                </c:pt>
                <c:pt idx="656">
                  <c:v>115.8059628521307</c:v>
                </c:pt>
                <c:pt idx="657">
                  <c:v>117.37524618285789</c:v>
                </c:pt>
                <c:pt idx="658">
                  <c:v>118.2169275382049</c:v>
                </c:pt>
                <c:pt idx="659">
                  <c:v>120.39042471287451</c:v>
                </c:pt>
                <c:pt idx="660">
                  <c:v>121.5368148097843</c:v>
                </c:pt>
                <c:pt idx="661">
                  <c:v>121.7939418690017</c:v>
                </c:pt>
                <c:pt idx="662">
                  <c:v>120.8618270093975</c:v>
                </c:pt>
                <c:pt idx="663">
                  <c:v>121.8478865342706</c:v>
                </c:pt>
                <c:pt idx="664">
                  <c:v>121.8791114196347</c:v>
                </c:pt>
                <c:pt idx="665">
                  <c:v>122.11645883972901</c:v>
                </c:pt>
                <c:pt idx="666">
                  <c:v>122.1501048361159</c:v>
                </c:pt>
                <c:pt idx="667">
                  <c:v>122.3600595476409</c:v>
                </c:pt>
                <c:pt idx="668">
                  <c:v>122.6898139769399</c:v>
                </c:pt>
                <c:pt idx="669">
                  <c:v>123.6730964350165</c:v>
                </c:pt>
                <c:pt idx="670">
                  <c:v>123.1403955052874</c:v>
                </c:pt>
                <c:pt idx="671">
                  <c:v>121.8971541035378</c:v>
                </c:pt>
                <c:pt idx="672">
                  <c:v>122.6473340846734</c:v>
                </c:pt>
                <c:pt idx="673">
                  <c:v>122.44453562255811</c:v>
                </c:pt>
                <c:pt idx="674">
                  <c:v>124.9465682398066</c:v>
                </c:pt>
                <c:pt idx="675">
                  <c:v>125.65043974434769</c:v>
                </c:pt>
                <c:pt idx="676">
                  <c:v>125.7609223386404</c:v>
                </c:pt>
                <c:pt idx="677">
                  <c:v>124.0719214518424</c:v>
                </c:pt>
                <c:pt idx="678">
                  <c:v>122.9811613596911</c:v>
                </c:pt>
                <c:pt idx="679">
                  <c:v>123.7384182901564</c:v>
                </c:pt>
                <c:pt idx="680">
                  <c:v>123.53499756880279</c:v>
                </c:pt>
                <c:pt idx="681">
                  <c:v>124.65307549107899</c:v>
                </c:pt>
                <c:pt idx="682">
                  <c:v>125.4588801118138</c:v>
                </c:pt>
                <c:pt idx="683">
                  <c:v>125.1136447628074</c:v>
                </c:pt>
                <c:pt idx="684">
                  <c:v>122.3287516930878</c:v>
                </c:pt>
                <c:pt idx="685">
                  <c:v>122.5764633999825</c:v>
                </c:pt>
                <c:pt idx="686">
                  <c:v>122.0012738106638</c:v>
                </c:pt>
                <c:pt idx="687">
                  <c:v>123.0401940433904</c:v>
                </c:pt>
                <c:pt idx="688">
                  <c:v>123.8137234298477</c:v>
                </c:pt>
                <c:pt idx="689">
                  <c:v>124.8899000215405</c:v>
                </c:pt>
                <c:pt idx="690">
                  <c:v>126.0030069903144</c:v>
                </c:pt>
                <c:pt idx="691">
                  <c:v>126.91005621529661</c:v>
                </c:pt>
                <c:pt idx="692">
                  <c:v>123.83142318999211</c:v>
                </c:pt>
                <c:pt idx="693">
                  <c:v>124.5986698804987</c:v>
                </c:pt>
                <c:pt idx="694">
                  <c:v>125.93195192358399</c:v>
                </c:pt>
                <c:pt idx="695">
                  <c:v>125.3886673314599</c:v>
                </c:pt>
                <c:pt idx="696">
                  <c:v>125.3166558530652</c:v>
                </c:pt>
                <c:pt idx="697">
                  <c:v>127.2195794229724</c:v>
                </c:pt>
                <c:pt idx="698">
                  <c:v>128.3311970133945</c:v>
                </c:pt>
                <c:pt idx="699">
                  <c:v>129.32282604819801</c:v>
                </c:pt>
                <c:pt idx="700">
                  <c:v>130.02706238059531</c:v>
                </c:pt>
                <c:pt idx="701">
                  <c:v>132.20453873162509</c:v>
                </c:pt>
                <c:pt idx="702">
                  <c:v>134.01900130119981</c:v>
                </c:pt>
                <c:pt idx="703">
                  <c:v>133.8176139342568</c:v>
                </c:pt>
                <c:pt idx="704">
                  <c:v>133.4360806775255</c:v>
                </c:pt>
                <c:pt idx="705">
                  <c:v>133.44946325631992</c:v>
                </c:pt>
                <c:pt idx="706">
                  <c:v>132.92616582839031</c:v>
                </c:pt>
                <c:pt idx="707">
                  <c:v>134.60569371385191</c:v>
                </c:pt>
                <c:pt idx="708">
                  <c:v>136.178063445471</c:v>
                </c:pt>
                <c:pt idx="709">
                  <c:v>136.2954263790333</c:v>
                </c:pt>
                <c:pt idx="710">
                  <c:v>135.85929058913018</c:v>
                </c:pt>
                <c:pt idx="711">
                  <c:v>135.13436729331781</c:v>
                </c:pt>
                <c:pt idx="712">
                  <c:v>135.58043915963549</c:v>
                </c:pt>
                <c:pt idx="713">
                  <c:v>135.90288657920911</c:v>
                </c:pt>
                <c:pt idx="714">
                  <c:v>136.570944453321</c:v>
                </c:pt>
                <c:pt idx="715">
                  <c:v>135.69950178518832</c:v>
                </c:pt>
                <c:pt idx="716">
                  <c:v>135.10356251735959</c:v>
                </c:pt>
                <c:pt idx="717">
                  <c:v>137.43231261181549</c:v>
                </c:pt>
                <c:pt idx="718">
                  <c:v>137.61971775865399</c:v>
                </c:pt>
                <c:pt idx="719">
                  <c:v>136.13801373517759</c:v>
                </c:pt>
                <c:pt idx="720">
                  <c:v>137.5344754375524</c:v>
                </c:pt>
                <c:pt idx="721">
                  <c:v>135.1332083746625</c:v>
                </c:pt>
                <c:pt idx="722">
                  <c:v>131.08166874460579</c:v>
                </c:pt>
                <c:pt idx="723">
                  <c:v>130.04225013783349</c:v>
                </c:pt>
                <c:pt idx="724">
                  <c:v>133.25359737543118</c:v>
                </c:pt>
                <c:pt idx="725">
                  <c:v>133.95741393723512</c:v>
                </c:pt>
                <c:pt idx="726">
                  <c:v>134.9522269393691</c:v>
                </c:pt>
                <c:pt idx="727">
                  <c:v>133.47464809198061</c:v>
                </c:pt>
                <c:pt idx="728">
                  <c:v>135.45629264693741</c:v>
                </c:pt>
                <c:pt idx="729">
                  <c:v>136.3648366643443</c:v>
                </c:pt>
                <c:pt idx="730">
                  <c:v>137.60591052975678</c:v>
                </c:pt>
                <c:pt idx="731">
                  <c:v>137.90679367930392</c:v>
                </c:pt>
                <c:pt idx="732">
                  <c:v>137.4054068152968</c:v>
                </c:pt>
                <c:pt idx="733">
                  <c:v>134.33053408088369</c:v>
                </c:pt>
                <c:pt idx="734">
                  <c:v>135.30971416509189</c:v>
                </c:pt>
                <c:pt idx="735">
                  <c:v>134.34726205053019</c:v>
                </c:pt>
                <c:pt idx="736">
                  <c:v>133.77332531633078</c:v>
                </c:pt>
                <c:pt idx="737">
                  <c:v>134.5297675703946</c:v>
                </c:pt>
                <c:pt idx="738">
                  <c:v>132.50398299386219</c:v>
                </c:pt>
                <c:pt idx="739">
                  <c:v>134.08979303683918</c:v>
                </c:pt>
                <c:pt idx="740">
                  <c:v>133.5508179106605</c:v>
                </c:pt>
                <c:pt idx="741">
                  <c:v>134.59220394498959</c:v>
                </c:pt>
                <c:pt idx="742">
                  <c:v>133.33784739021269</c:v>
                </c:pt>
                <c:pt idx="743">
                  <c:v>132.3415001756936</c:v>
                </c:pt>
                <c:pt idx="744">
                  <c:v>129.2870036983584</c:v>
                </c:pt>
                <c:pt idx="745">
                  <c:v>131.18115998782361</c:v>
                </c:pt>
                <c:pt idx="746">
                  <c:v>131.96634077239401</c:v>
                </c:pt>
                <c:pt idx="747">
                  <c:v>132.4069375178868</c:v>
                </c:pt>
                <c:pt idx="748">
                  <c:v>134.4793394596775</c:v>
                </c:pt>
                <c:pt idx="749">
                  <c:v>134.5637315655394</c:v>
                </c:pt>
                <c:pt idx="750">
                  <c:v>135.38270426867319</c:v>
                </c:pt>
                <c:pt idx="751">
                  <c:v>133.7185473500607</c:v>
                </c:pt>
                <c:pt idx="752">
                  <c:v>131.9439245074276</c:v>
                </c:pt>
                <c:pt idx="753">
                  <c:v>131.71370490074059</c:v>
                </c:pt>
                <c:pt idx="754">
                  <c:v>133.2194952906269</c:v>
                </c:pt>
                <c:pt idx="755">
                  <c:v>134.9219199313587</c:v>
                </c:pt>
                <c:pt idx="756">
                  <c:v>133.972256644141</c:v>
                </c:pt>
                <c:pt idx="757">
                  <c:v>135.19261700897829</c:v>
                </c:pt>
                <c:pt idx="758">
                  <c:v>135.897455730069</c:v>
                </c:pt>
                <c:pt idx="759">
                  <c:v>136.01618554326922</c:v>
                </c:pt>
                <c:pt idx="760">
                  <c:v>136.17425380986322</c:v>
                </c:pt>
                <c:pt idx="761">
                  <c:v>135.39654629671699</c:v>
                </c:pt>
                <c:pt idx="762">
                  <c:v>134.89583278365811</c:v>
                </c:pt>
                <c:pt idx="763">
                  <c:v>135.2748225896604</c:v>
                </c:pt>
                <c:pt idx="764">
                  <c:v>135.71317825176021</c:v>
                </c:pt>
                <c:pt idx="765">
                  <c:v>135.95784345288351</c:v>
                </c:pt>
                <c:pt idx="766">
                  <c:v>135.7913753675621</c:v>
                </c:pt>
                <c:pt idx="767">
                  <c:v>135.38634912305321</c:v>
                </c:pt>
                <c:pt idx="768">
                  <c:v>132.56174567329981</c:v>
                </c:pt>
                <c:pt idx="769">
                  <c:v>132.08502712990139</c:v>
                </c:pt>
                <c:pt idx="770">
                  <c:v>132.94504593949068</c:v>
                </c:pt>
                <c:pt idx="771">
                  <c:v>133.88131501684609</c:v>
                </c:pt>
                <c:pt idx="772">
                  <c:v>135.02212384896831</c:v>
                </c:pt>
                <c:pt idx="773">
                  <c:v>136.20202686752779</c:v>
                </c:pt>
                <c:pt idx="774">
                  <c:v>135.9594259499373</c:v>
                </c:pt>
                <c:pt idx="775">
                  <c:v>137.92600032810549</c:v>
                </c:pt>
                <c:pt idx="776">
                  <c:v>139.60952681716199</c:v>
                </c:pt>
                <c:pt idx="777">
                  <c:v>139.7177702055495</c:v>
                </c:pt>
                <c:pt idx="778">
                  <c:v>139.72652923239741</c:v>
                </c:pt>
                <c:pt idx="779">
                  <c:v>139.9474217201352</c:v>
                </c:pt>
                <c:pt idx="780">
                  <c:v>139.81292518282459</c:v>
                </c:pt>
                <c:pt idx="781">
                  <c:v>140.32731096436021</c:v>
                </c:pt>
                <c:pt idx="782">
                  <c:v>141.0725940860973</c:v>
                </c:pt>
                <c:pt idx="783">
                  <c:v>141.0697117604164</c:v>
                </c:pt>
                <c:pt idx="784">
                  <c:v>139.7478713597977</c:v>
                </c:pt>
                <c:pt idx="785">
                  <c:v>139.9497315314124</c:v>
                </c:pt>
                <c:pt idx="786">
                  <c:v>140.1442971644791</c:v>
                </c:pt>
                <c:pt idx="787">
                  <c:v>141.6419323734483</c:v>
                </c:pt>
                <c:pt idx="788">
                  <c:v>143.06778211526341</c:v>
                </c:pt>
                <c:pt idx="789">
                  <c:v>141.5958656327187</c:v>
                </c:pt>
                <c:pt idx="790">
                  <c:v>142.82437518002331</c:v>
                </c:pt>
                <c:pt idx="791">
                  <c:v>141.07081096762491</c:v>
                </c:pt>
                <c:pt idx="792">
                  <c:v>143.92217504112659</c:v>
                </c:pt>
                <c:pt idx="793">
                  <c:v>145.95844331306631</c:v>
                </c:pt>
                <c:pt idx="794">
                  <c:v>146.97627552070171</c:v>
                </c:pt>
                <c:pt idx="795">
                  <c:v>146.97351369439929</c:v>
                </c:pt>
                <c:pt idx="796">
                  <c:v>146.86957321976141</c:v>
                </c:pt>
                <c:pt idx="797">
                  <c:v>147.56554177085582</c:v>
                </c:pt>
                <c:pt idx="798">
                  <c:v>148.1683688544374</c:v>
                </c:pt>
                <c:pt idx="799">
                  <c:v>147.10907392541571</c:v>
                </c:pt>
                <c:pt idx="800">
                  <c:v>142.67643007700511</c:v>
                </c:pt>
                <c:pt idx="801">
                  <c:v>141.3155922356647</c:v>
                </c:pt>
                <c:pt idx="802">
                  <c:v>144.2680474489805</c:v>
                </c:pt>
                <c:pt idx="803">
                  <c:v>143.64136495927738</c:v>
                </c:pt>
                <c:pt idx="804">
                  <c:v>148.06387231737568</c:v>
                </c:pt>
                <c:pt idx="805">
                  <c:v>146.9078138218614</c:v>
                </c:pt>
                <c:pt idx="806">
                  <c:v>142.40418932076599</c:v>
                </c:pt>
                <c:pt idx="807">
                  <c:v>142.91603288478922</c:v>
                </c:pt>
                <c:pt idx="808">
                  <c:v>142.22152769540659</c:v>
                </c:pt>
                <c:pt idx="809">
                  <c:v>142.95602943382531</c:v>
                </c:pt>
                <c:pt idx="810">
                  <c:v>145.1513605520056</c:v>
                </c:pt>
                <c:pt idx="811">
                  <c:v>146.30565539743699</c:v>
                </c:pt>
                <c:pt idx="812">
                  <c:v>147.40657459802298</c:v>
                </c:pt>
                <c:pt idx="813">
                  <c:v>148.2861220431227</c:v>
                </c:pt>
                <c:pt idx="814">
                  <c:v>150.56488607142882</c:v>
                </c:pt>
                <c:pt idx="815">
                  <c:v>151.41256517097429</c:v>
                </c:pt>
                <c:pt idx="816">
                  <c:v>151.9491573135555</c:v>
                </c:pt>
                <c:pt idx="817">
                  <c:v>154.65238278914509</c:v>
                </c:pt>
                <c:pt idx="818">
                  <c:v>153.72926814764341</c:v>
                </c:pt>
                <c:pt idx="819">
                  <c:v>154.39236997989801</c:v>
                </c:pt>
                <c:pt idx="820">
                  <c:v>154.01104880343701</c:v>
                </c:pt>
                <c:pt idx="821">
                  <c:v>156.8181075078075</c:v>
                </c:pt>
                <c:pt idx="822">
                  <c:v>156.31962183232702</c:v>
                </c:pt>
                <c:pt idx="823">
                  <c:v>158.33232370419591</c:v>
                </c:pt>
                <c:pt idx="824">
                  <c:v>159.9695158397586</c:v>
                </c:pt>
                <c:pt idx="825">
                  <c:v>159.17612680132601</c:v>
                </c:pt>
                <c:pt idx="826">
                  <c:v>157.1841603589998</c:v>
                </c:pt>
                <c:pt idx="827">
                  <c:v>162.98689944939861</c:v>
                </c:pt>
                <c:pt idx="828">
                  <c:v>163.372924134686</c:v>
                </c:pt>
                <c:pt idx="829">
                  <c:v>163.58831928637881</c:v>
                </c:pt>
                <c:pt idx="830">
                  <c:v>162.0848523217378</c:v>
                </c:pt>
                <c:pt idx="831">
                  <c:v>160.08081756894751</c:v>
                </c:pt>
                <c:pt idx="832">
                  <c:v>157.74757382528941</c:v>
                </c:pt>
                <c:pt idx="833">
                  <c:v>158.46541232738201</c:v>
                </c:pt>
                <c:pt idx="834">
                  <c:v>155.084389019187</c:v>
                </c:pt>
                <c:pt idx="835">
                  <c:v>154.9600028006015</c:v>
                </c:pt>
                <c:pt idx="836">
                  <c:v>155.56810762455049</c:v>
                </c:pt>
                <c:pt idx="837">
                  <c:v>158.4284839379026</c:v>
                </c:pt>
                <c:pt idx="838">
                  <c:v>158.19339348068689</c:v>
                </c:pt>
                <c:pt idx="839">
                  <c:v>158.09574765443261</c:v>
                </c:pt>
                <c:pt idx="840">
                  <c:v>155.36035982649381</c:v>
                </c:pt>
                <c:pt idx="841">
                  <c:v>151.25029961447109</c:v>
                </c:pt>
                <c:pt idx="842">
                  <c:v>150.92408110349498</c:v>
                </c:pt>
                <c:pt idx="843">
                  <c:v>148.74008370216961</c:v>
                </c:pt>
                <c:pt idx="844">
                  <c:v>147.71739489378919</c:v>
                </c:pt>
                <c:pt idx="845">
                  <c:v>148.11236638133249</c:v>
                </c:pt>
                <c:pt idx="846">
                  <c:v>151.21783314976778</c:v>
                </c:pt>
                <c:pt idx="847">
                  <c:v>155.06582119006151</c:v>
                </c:pt>
                <c:pt idx="848">
                  <c:v>154.1054487261803</c:v>
                </c:pt>
                <c:pt idx="849">
                  <c:v>150.092934287123</c:v>
                </c:pt>
                <c:pt idx="850">
                  <c:v>144.8188842727474</c:v>
                </c:pt>
                <c:pt idx="851">
                  <c:v>141.99877753217029</c:v>
                </c:pt>
                <c:pt idx="852">
                  <c:v>144.75978835770491</c:v>
                </c:pt>
                <c:pt idx="853">
                  <c:v>149.45006478034441</c:v>
                </c:pt>
                <c:pt idx="854">
                  <c:v>143.12363492063591</c:v>
                </c:pt>
                <c:pt idx="855">
                  <c:v>139.4822467817917</c:v>
                </c:pt>
                <c:pt idx="856">
                  <c:v>139.3898007843672</c:v>
                </c:pt>
                <c:pt idx="857">
                  <c:v>141.27716245431719</c:v>
                </c:pt>
                <c:pt idx="858">
                  <c:v>142.5959914847524</c:v>
                </c:pt>
                <c:pt idx="859">
                  <c:v>143.89066129855141</c:v>
                </c:pt>
                <c:pt idx="860">
                  <c:v>143.8764719157019</c:v>
                </c:pt>
                <c:pt idx="861">
                  <c:v>144.91238060062949</c:v>
                </c:pt>
                <c:pt idx="862">
                  <c:v>147.74389329345439</c:v>
                </c:pt>
                <c:pt idx="863">
                  <c:v>146.39106100425491</c:v>
                </c:pt>
                <c:pt idx="864">
                  <c:v>145.7206828445342</c:v>
                </c:pt>
                <c:pt idx="865">
                  <c:v>138.05943017966061</c:v>
                </c:pt>
                <c:pt idx="866">
                  <c:v>135.0564193144784</c:v>
                </c:pt>
                <c:pt idx="867">
                  <c:v>137.4547088471559</c:v>
                </c:pt>
                <c:pt idx="868">
                  <c:v>137.62692095064199</c:v>
                </c:pt>
                <c:pt idx="869">
                  <c:v>139.6310902183381</c:v>
                </c:pt>
                <c:pt idx="870">
                  <c:v>139.80683013446242</c:v>
                </c:pt>
                <c:pt idx="871">
                  <c:v>139.82164155329912</c:v>
                </c:pt>
                <c:pt idx="872">
                  <c:v>135.8110022940977</c:v>
                </c:pt>
                <c:pt idx="873">
                  <c:v>132.10732575101329</c:v>
                </c:pt>
                <c:pt idx="874">
                  <c:v>131.2512412780344</c:v>
                </c:pt>
                <c:pt idx="875">
                  <c:v>130.870585396194</c:v>
                </c:pt>
                <c:pt idx="876">
                  <c:v>135.6865333066649</c:v>
                </c:pt>
                <c:pt idx="877">
                  <c:v>133.84264901830409</c:v>
                </c:pt>
                <c:pt idx="878">
                  <c:v>132.78584598086141</c:v>
                </c:pt>
                <c:pt idx="879">
                  <c:v>132.39218293359119</c:v>
                </c:pt>
                <c:pt idx="880">
                  <c:v>132.74546691240681</c:v>
                </c:pt>
                <c:pt idx="881">
                  <c:v>135.2505454901079</c:v>
                </c:pt>
                <c:pt idx="882">
                  <c:v>135.09993575711849</c:v>
                </c:pt>
                <c:pt idx="883">
                  <c:v>136.3540105231717</c:v>
                </c:pt>
                <c:pt idx="884">
                  <c:v>137.82782626475759</c:v>
                </c:pt>
                <c:pt idx="885">
                  <c:v>139.3943259164557</c:v>
                </c:pt>
                <c:pt idx="886">
                  <c:v>139.75605471686589</c:v>
                </c:pt>
                <c:pt idx="887">
                  <c:v>141.91444581112648</c:v>
                </c:pt>
                <c:pt idx="888">
                  <c:v>142.07077338884142</c:v>
                </c:pt>
                <c:pt idx="889">
                  <c:v>142.44357508359559</c:v>
                </c:pt>
                <c:pt idx="890">
                  <c:v>139.91239843531071</c:v>
                </c:pt>
                <c:pt idx="891">
                  <c:v>138.4937369848904</c:v>
                </c:pt>
                <c:pt idx="892">
                  <c:v>138.01998227104269</c:v>
                </c:pt>
                <c:pt idx="893">
                  <c:v>138.4132908107494</c:v>
                </c:pt>
                <c:pt idx="894">
                  <c:v>140.0360199663082</c:v>
                </c:pt>
                <c:pt idx="895">
                  <c:v>141.03597058662891</c:v>
                </c:pt>
                <c:pt idx="896">
                  <c:v>142.0166326913579</c:v>
                </c:pt>
                <c:pt idx="897">
                  <c:v>143.3403377467468</c:v>
                </c:pt>
                <c:pt idx="898">
                  <c:v>144.39158570756391</c:v>
                </c:pt>
                <c:pt idx="899">
                  <c:v>143.6882549309623</c:v>
                </c:pt>
                <c:pt idx="900">
                  <c:v>144.84347480170061</c:v>
                </c:pt>
                <c:pt idx="901">
                  <c:v>146.50249009544751</c:v>
                </c:pt>
                <c:pt idx="902">
                  <c:v>147.72999852682511</c:v>
                </c:pt>
                <c:pt idx="903">
                  <c:v>148.24104645705489</c:v>
                </c:pt>
                <c:pt idx="904">
                  <c:v>147.5661192480822</c:v>
                </c:pt>
                <c:pt idx="905">
                  <c:v>146.9289341218275</c:v>
                </c:pt>
                <c:pt idx="906">
                  <c:v>147.74428490929</c:v>
                </c:pt>
                <c:pt idx="907">
                  <c:v>145.6652045042263</c:v>
                </c:pt>
                <c:pt idx="908">
                  <c:v>147.10843118854211</c:v>
                </c:pt>
                <c:pt idx="909">
                  <c:v>147.6896295459423</c:v>
                </c:pt>
                <c:pt idx="910">
                  <c:v>148.34517113668971</c:v>
                </c:pt>
                <c:pt idx="911">
                  <c:v>149.60916463453071</c:v>
                </c:pt>
                <c:pt idx="912">
                  <c:v>151.43920795292939</c:v>
                </c:pt>
                <c:pt idx="913">
                  <c:v>150.85843963641059</c:v>
                </c:pt>
                <c:pt idx="914">
                  <c:v>150.99886770008538</c:v>
                </c:pt>
                <c:pt idx="915">
                  <c:v>150.9230201409182</c:v>
                </c:pt>
                <c:pt idx="916">
                  <c:v>147.5107390858993</c:v>
                </c:pt>
                <c:pt idx="917">
                  <c:v>142.64151039864129</c:v>
                </c:pt>
                <c:pt idx="918">
                  <c:v>142.80265842753019</c:v>
                </c:pt>
                <c:pt idx="919">
                  <c:v>142.2236268419353</c:v>
                </c:pt>
                <c:pt idx="920">
                  <c:v>143.1773144865999</c:v>
                </c:pt>
                <c:pt idx="921">
                  <c:v>144.49217982451881</c:v>
                </c:pt>
                <c:pt idx="922">
                  <c:v>142.9329418881513</c:v>
                </c:pt>
                <c:pt idx="923">
                  <c:v>142.96523668676221</c:v>
                </c:pt>
                <c:pt idx="924">
                  <c:v>140.98405941698041</c:v>
                </c:pt>
                <c:pt idx="925">
                  <c:v>142.44468346653679</c:v>
                </c:pt>
                <c:pt idx="926">
                  <c:v>143.2579758805056</c:v>
                </c:pt>
                <c:pt idx="927">
                  <c:v>145.00483332411281</c:v>
                </c:pt>
                <c:pt idx="928">
                  <c:v>143.8391989581371</c:v>
                </c:pt>
                <c:pt idx="929">
                  <c:v>144.83080364351349</c:v>
                </c:pt>
                <c:pt idx="930">
                  <c:v>142.43941039389119</c:v>
                </c:pt>
                <c:pt idx="931">
                  <c:v>142.8492693896973</c:v>
                </c:pt>
                <c:pt idx="932">
                  <c:v>142.871474420493</c:v>
                </c:pt>
                <c:pt idx="933">
                  <c:v>146.64044203398521</c:v>
                </c:pt>
                <c:pt idx="934">
                  <c:v>142.49465659706459</c:v>
                </c:pt>
                <c:pt idx="935">
                  <c:v>140.72910422853181</c:v>
                </c:pt>
                <c:pt idx="936">
                  <c:v>141.5281583482753</c:v>
                </c:pt>
                <c:pt idx="937">
                  <c:v>141.1229217593642</c:v>
                </c:pt>
                <c:pt idx="938">
                  <c:v>139.5776411768571</c:v>
                </c:pt>
                <c:pt idx="939">
                  <c:v>139.3069526815419</c:v>
                </c:pt>
                <c:pt idx="940">
                  <c:v>139.994562483143</c:v>
                </c:pt>
                <c:pt idx="941">
                  <c:v>143.1283244723428</c:v>
                </c:pt>
                <c:pt idx="942">
                  <c:v>141.8530703764406</c:v>
                </c:pt>
                <c:pt idx="943">
                  <c:v>143.35370409575052</c:v>
                </c:pt>
                <c:pt idx="944">
                  <c:v>143.29367493144281</c:v>
                </c:pt>
                <c:pt idx="945">
                  <c:v>143.3476885531758</c:v>
                </c:pt>
                <c:pt idx="946">
                  <c:v>145.2389700191919</c:v>
                </c:pt>
                <c:pt idx="947">
                  <c:v>145.94374910070849</c:v>
                </c:pt>
                <c:pt idx="948">
                  <c:v>144.93536316644659</c:v>
                </c:pt>
                <c:pt idx="949">
                  <c:v>145.3254428746757</c:v>
                </c:pt>
                <c:pt idx="950">
                  <c:v>146.01320197631091</c:v>
                </c:pt>
                <c:pt idx="951">
                  <c:v>145.54067108135399</c:v>
                </c:pt>
                <c:pt idx="952">
                  <c:v>146.57803461228039</c:v>
                </c:pt>
                <c:pt idx="953">
                  <c:v>146.0759694847271</c:v>
                </c:pt>
                <c:pt idx="954">
                  <c:v>145.6919783551071</c:v>
                </c:pt>
                <c:pt idx="955">
                  <c:v>148.3153792476605</c:v>
                </c:pt>
                <c:pt idx="956">
                  <c:v>148.32226054259331</c:v>
                </c:pt>
                <c:pt idx="957">
                  <c:v>149.76695688147041</c:v>
                </c:pt>
                <c:pt idx="958">
                  <c:v>148.8887163859315</c:v>
                </c:pt>
                <c:pt idx="959">
                  <c:v>148.1435882356823</c:v>
                </c:pt>
                <c:pt idx="960">
                  <c:v>148.3206408231004</c:v>
                </c:pt>
                <c:pt idx="961">
                  <c:v>148.9530866390275</c:v>
                </c:pt>
                <c:pt idx="962">
                  <c:v>146.62408420002748</c:v>
                </c:pt>
                <c:pt idx="963">
                  <c:v>147.4417606032178</c:v>
                </c:pt>
                <c:pt idx="964">
                  <c:v>148.64304062032869</c:v>
                </c:pt>
                <c:pt idx="965">
                  <c:v>147.8338281244549</c:v>
                </c:pt>
                <c:pt idx="966">
                  <c:v>144.3739751962697</c:v>
                </c:pt>
                <c:pt idx="967">
                  <c:v>145.75520141585909</c:v>
                </c:pt>
                <c:pt idx="968">
                  <c:v>146.38891137549871</c:v>
                </c:pt>
                <c:pt idx="969">
                  <c:v>147.12218627595669</c:v>
                </c:pt>
                <c:pt idx="970">
                  <c:v>146.68666285978441</c:v>
                </c:pt>
                <c:pt idx="971">
                  <c:v>144.1291301386764</c:v>
                </c:pt>
                <c:pt idx="972">
                  <c:v>143.4921790362244</c:v>
                </c:pt>
                <c:pt idx="973">
                  <c:v>144.86799968836689</c:v>
                </c:pt>
                <c:pt idx="974">
                  <c:v>141.3800536835534</c:v>
                </c:pt>
                <c:pt idx="975">
                  <c:v>141.92471283122009</c:v>
                </c:pt>
                <c:pt idx="976">
                  <c:v>141.6148737141381</c:v>
                </c:pt>
                <c:pt idx="977">
                  <c:v>139.660335304054</c:v>
                </c:pt>
                <c:pt idx="978">
                  <c:v>136.75872736293582</c:v>
                </c:pt>
                <c:pt idx="979">
                  <c:v>137.7891795114345</c:v>
                </c:pt>
                <c:pt idx="980">
                  <c:v>140.0815761920764</c:v>
                </c:pt>
                <c:pt idx="981">
                  <c:v>138.9373286018849</c:v>
                </c:pt>
                <c:pt idx="982">
                  <c:v>136.10062073202201</c:v>
                </c:pt>
                <c:pt idx="983">
                  <c:v>137.97376647409149</c:v>
                </c:pt>
                <c:pt idx="984">
                  <c:v>134.7145409658701</c:v>
                </c:pt>
                <c:pt idx="985">
                  <c:v>129.07443534877319</c:v>
                </c:pt>
                <c:pt idx="986">
                  <c:v>126.83157544999909</c:v>
                </c:pt>
                <c:pt idx="987">
                  <c:v>127.7663169050704</c:v>
                </c:pt>
                <c:pt idx="988">
                  <c:v>129.99473711817649</c:v>
                </c:pt>
                <c:pt idx="989">
                  <c:v>130.29191744948349</c:v>
                </c:pt>
                <c:pt idx="990">
                  <c:v>131.34992436360241</c:v>
                </c:pt>
                <c:pt idx="991">
                  <c:v>132.4750533439919</c:v>
                </c:pt>
                <c:pt idx="992">
                  <c:v>134.78694287237229</c:v>
                </c:pt>
                <c:pt idx="993">
                  <c:v>133.14083555164149</c:v>
                </c:pt>
                <c:pt idx="994">
                  <c:v>136.05366703930991</c:v>
                </c:pt>
                <c:pt idx="995">
                  <c:v>135.99045603023131</c:v>
                </c:pt>
                <c:pt idx="996">
                  <c:v>135.72092469665199</c:v>
                </c:pt>
                <c:pt idx="997">
                  <c:v>138.86535488229879</c:v>
                </c:pt>
                <c:pt idx="998">
                  <c:v>138.25853629880481</c:v>
                </c:pt>
                <c:pt idx="999">
                  <c:v>139.58179978006561</c:v>
                </c:pt>
                <c:pt idx="1000">
                  <c:v>143.50752164666801</c:v>
                </c:pt>
                <c:pt idx="1001">
                  <c:v>142.8106648973029</c:v>
                </c:pt>
                <c:pt idx="1002">
                  <c:v>142.3602117915795</c:v>
                </c:pt>
                <c:pt idx="1003">
                  <c:v>142.28739035296229</c:v>
                </c:pt>
                <c:pt idx="1004">
                  <c:v>142.5479337155509</c:v>
                </c:pt>
                <c:pt idx="1005">
                  <c:v>142.4946597090912</c:v>
                </c:pt>
                <c:pt idx="1006">
                  <c:v>143.8292542857877</c:v>
                </c:pt>
                <c:pt idx="1007">
                  <c:v>143.97787514713082</c:v>
                </c:pt>
                <c:pt idx="1008">
                  <c:v>144.4142710418873</c:v>
                </c:pt>
                <c:pt idx="1009">
                  <c:v>143.55088579859012</c:v>
                </c:pt>
                <c:pt idx="1010">
                  <c:v>145.19318223275749</c:v>
                </c:pt>
                <c:pt idx="1011">
                  <c:v>143.27281185944861</c:v>
                </c:pt>
                <c:pt idx="1012">
                  <c:v>144.06986624656079</c:v>
                </c:pt>
                <c:pt idx="1013">
                  <c:v>142.26864807924841</c:v>
                </c:pt>
                <c:pt idx="1014">
                  <c:v>143.1323661094832</c:v>
                </c:pt>
                <c:pt idx="1015">
                  <c:v>143.8771193010798</c:v>
                </c:pt>
                <c:pt idx="1016">
                  <c:v>144.713407757683</c:v>
                </c:pt>
                <c:pt idx="1017">
                  <c:v>144.71485273145419</c:v>
                </c:pt>
                <c:pt idx="1018">
                  <c:v>146.598144763747</c:v>
                </c:pt>
                <c:pt idx="1019">
                  <c:v>146.39955625064439</c:v>
                </c:pt>
                <c:pt idx="1020">
                  <c:v>146.11150277677541</c:v>
                </c:pt>
                <c:pt idx="1021">
                  <c:v>143.07871228435431</c:v>
                </c:pt>
                <c:pt idx="1022">
                  <c:v>143.5333903064232</c:v>
                </c:pt>
                <c:pt idx="1023">
                  <c:v>143.721450809765</c:v>
                </c:pt>
                <c:pt idx="1024">
                  <c:v>143.6779816409468</c:v>
                </c:pt>
                <c:pt idx="1025">
                  <c:v>144.6408896486916</c:v>
                </c:pt>
                <c:pt idx="1026">
                  <c:v>142.05549915829971</c:v>
                </c:pt>
                <c:pt idx="1027">
                  <c:v>143.68077078340571</c:v>
                </c:pt>
                <c:pt idx="1028">
                  <c:v>140.90200794506319</c:v>
                </c:pt>
                <c:pt idx="1029">
                  <c:v>140.9368200464844</c:v>
                </c:pt>
                <c:pt idx="1030">
                  <c:v>140.06370712339151</c:v>
                </c:pt>
                <c:pt idx="1031">
                  <c:v>138.71965279785309</c:v>
                </c:pt>
                <c:pt idx="1032">
                  <c:v>137.6683951950607</c:v>
                </c:pt>
                <c:pt idx="1033">
                  <c:v>141.01988046222479</c:v>
                </c:pt>
                <c:pt idx="1034">
                  <c:v>144.80592539748739</c:v>
                </c:pt>
                <c:pt idx="1035">
                  <c:v>146.06015006560762</c:v>
                </c:pt>
                <c:pt idx="1036">
                  <c:v>146.81257455798641</c:v>
                </c:pt>
                <c:pt idx="1037">
                  <c:v>146.19769209875051</c:v>
                </c:pt>
                <c:pt idx="1038">
                  <c:v>146.70380589198641</c:v>
                </c:pt>
                <c:pt idx="1039">
                  <c:v>146.7479816034228</c:v>
                </c:pt>
                <c:pt idx="1040">
                  <c:v>147.4981150045744</c:v>
                </c:pt>
                <c:pt idx="1041">
                  <c:v>146.7242636549812</c:v>
                </c:pt>
                <c:pt idx="1042">
                  <c:v>145.62473448653651</c:v>
                </c:pt>
                <c:pt idx="1043">
                  <c:v>145.11837083692899</c:v>
                </c:pt>
                <c:pt idx="1044">
                  <c:v>145.1314233159778</c:v>
                </c:pt>
                <c:pt idx="1045">
                  <c:v>145.36292332718</c:v>
                </c:pt>
                <c:pt idx="1046">
                  <c:v>143.7143936687778</c:v>
                </c:pt>
                <c:pt idx="1047">
                  <c:v>141.57954273970151</c:v>
                </c:pt>
                <c:pt idx="1048">
                  <c:v>142.31835538897371</c:v>
                </c:pt>
                <c:pt idx="1049">
                  <c:v>145.51890135750389</c:v>
                </c:pt>
                <c:pt idx="1050">
                  <c:v>145.0359198343215</c:v>
                </c:pt>
                <c:pt idx="1051">
                  <c:v>144.3441085124625</c:v>
                </c:pt>
                <c:pt idx="1052">
                  <c:v>144.1365433712339</c:v>
                </c:pt>
                <c:pt idx="1053">
                  <c:v>142.94744800194309</c:v>
                </c:pt>
                <c:pt idx="1054">
                  <c:v>139.9756462022082</c:v>
                </c:pt>
                <c:pt idx="1055">
                  <c:v>141.9903897427437</c:v>
                </c:pt>
                <c:pt idx="1056">
                  <c:v>142.35975088262839</c:v>
                </c:pt>
                <c:pt idx="1057">
                  <c:v>143.05415210103979</c:v>
                </c:pt>
                <c:pt idx="1058">
                  <c:v>144.1509930632829</c:v>
                </c:pt>
                <c:pt idx="1059">
                  <c:v>145.95846013230511</c:v>
                </c:pt>
                <c:pt idx="1060">
                  <c:v>148.0188112107268</c:v>
                </c:pt>
                <c:pt idx="1061">
                  <c:v>148.56266330469199</c:v>
                </c:pt>
                <c:pt idx="1062">
                  <c:v>147.87905573861411</c:v>
                </c:pt>
                <c:pt idx="1063">
                  <c:v>145.78262626568488</c:v>
                </c:pt>
                <c:pt idx="1064">
                  <c:v>145.68587813675902</c:v>
                </c:pt>
                <c:pt idx="1065">
                  <c:v>144.53419887918409</c:v>
                </c:pt>
                <c:pt idx="1066">
                  <c:v>144.67949781498891</c:v>
                </c:pt>
                <c:pt idx="1067">
                  <c:v>147.481779901088</c:v>
                </c:pt>
                <c:pt idx="1068">
                  <c:v>148.76716474296319</c:v>
                </c:pt>
                <c:pt idx="1069">
                  <c:v>150.97259083190079</c:v>
                </c:pt>
                <c:pt idx="1070">
                  <c:v>150.04798640665581</c:v>
                </c:pt>
                <c:pt idx="1071">
                  <c:v>148.56963736292781</c:v>
                </c:pt>
                <c:pt idx="1072">
                  <c:v>150.03314145466481</c:v>
                </c:pt>
                <c:pt idx="1073">
                  <c:v>151.14554454924689</c:v>
                </c:pt>
                <c:pt idx="1074">
                  <c:v>153.3200072392504</c:v>
                </c:pt>
                <c:pt idx="1075">
                  <c:v>154.46003184571731</c:v>
                </c:pt>
                <c:pt idx="1076">
                  <c:v>154.46639570473741</c:v>
                </c:pt>
                <c:pt idx="1077">
                  <c:v>154.61135436739698</c:v>
                </c:pt>
                <c:pt idx="1078">
                  <c:v>155.46790968684871</c:v>
                </c:pt>
                <c:pt idx="1079">
                  <c:v>156.27698269807919</c:v>
                </c:pt>
                <c:pt idx="1080">
                  <c:v>157.0283114011358</c:v>
                </c:pt>
                <c:pt idx="1081">
                  <c:v>156.1614149265377</c:v>
                </c:pt>
                <c:pt idx="1082">
                  <c:v>155.91263930374708</c:v>
                </c:pt>
                <c:pt idx="1083">
                  <c:v>156.7244135905398</c:v>
                </c:pt>
                <c:pt idx="1084">
                  <c:v>157.7701137375918</c:v>
                </c:pt>
                <c:pt idx="1085">
                  <c:v>156.14025613197879</c:v>
                </c:pt>
                <c:pt idx="1086">
                  <c:v>159.1530727196446</c:v>
                </c:pt>
                <c:pt idx="1087">
                  <c:v>157.95570369629149</c:v>
                </c:pt>
                <c:pt idx="1088">
                  <c:v>155.80167573158661</c:v>
                </c:pt>
                <c:pt idx="1089">
                  <c:v>157.31186077840061</c:v>
                </c:pt>
                <c:pt idx="1090">
                  <c:v>154.63940283925228</c:v>
                </c:pt>
                <c:pt idx="1091">
                  <c:v>154.3155845098787</c:v>
                </c:pt>
                <c:pt idx="1092">
                  <c:v>151.8430885110449</c:v>
                </c:pt>
                <c:pt idx="1093">
                  <c:v>152.31825720893229</c:v>
                </c:pt>
                <c:pt idx="1094">
                  <c:v>153.83427665394569</c:v>
                </c:pt>
                <c:pt idx="1095">
                  <c:v>154.1166448404235</c:v>
                </c:pt>
                <c:pt idx="1096">
                  <c:v>155.52898061182572</c:v>
                </c:pt>
                <c:pt idx="1097">
                  <c:v>156.4893513916837</c:v>
                </c:pt>
                <c:pt idx="1098">
                  <c:v>158.441370590563</c:v>
                </c:pt>
                <c:pt idx="1099">
                  <c:v>160.16279578627589</c:v>
                </c:pt>
                <c:pt idx="1100">
                  <c:v>161.0835837980207</c:v>
                </c:pt>
                <c:pt idx="1101">
                  <c:v>160.50516023680331</c:v>
                </c:pt>
                <c:pt idx="1102">
                  <c:v>160.76635640409</c:v>
                </c:pt>
                <c:pt idx="1103">
                  <c:v>157.34258494871901</c:v>
                </c:pt>
                <c:pt idx="1104">
                  <c:v>157.14254773738119</c:v>
                </c:pt>
                <c:pt idx="1105">
                  <c:v>158.9479152221316</c:v>
                </c:pt>
                <c:pt idx="1106">
                  <c:v>159.70415668102601</c:v>
                </c:pt>
                <c:pt idx="1107">
                  <c:v>158.5966207352524</c:v>
                </c:pt>
                <c:pt idx="1108">
                  <c:v>157.5598623316356</c:v>
                </c:pt>
                <c:pt idx="1109">
                  <c:v>158.0889263776462</c:v>
                </c:pt>
                <c:pt idx="1110">
                  <c:v>158.3304864636923</c:v>
                </c:pt>
                <c:pt idx="1111">
                  <c:v>158.91816069921072</c:v>
                </c:pt>
                <c:pt idx="1112">
                  <c:v>159.11525658889829</c:v>
                </c:pt>
                <c:pt idx="1113">
                  <c:v>161.15832270053221</c:v>
                </c:pt>
                <c:pt idx="1114">
                  <c:v>161.30384125833089</c:v>
                </c:pt>
                <c:pt idx="1115">
                  <c:v>161.7053760944855</c:v>
                </c:pt>
                <c:pt idx="1116">
                  <c:v>161.5409508734115</c:v>
                </c:pt>
                <c:pt idx="1117">
                  <c:v>161.07905475230299</c:v>
                </c:pt>
                <c:pt idx="1118">
                  <c:v>162.5390035720485</c:v>
                </c:pt>
                <c:pt idx="1119">
                  <c:v>162.7738114276205</c:v>
                </c:pt>
                <c:pt idx="1120">
                  <c:v>159.08572258806529</c:v>
                </c:pt>
                <c:pt idx="1121">
                  <c:v>161.0230405235969</c:v>
                </c:pt>
                <c:pt idx="1122">
                  <c:v>163.00237744026941</c:v>
                </c:pt>
                <c:pt idx="1123">
                  <c:v>163.5770288690899</c:v>
                </c:pt>
                <c:pt idx="1124">
                  <c:v>164.14145124336511</c:v>
                </c:pt>
                <c:pt idx="1125">
                  <c:v>163.7685768538872</c:v>
                </c:pt>
                <c:pt idx="1126">
                  <c:v>162.9799716896263</c:v>
                </c:pt>
                <c:pt idx="1127">
                  <c:v>161.86734857011291</c:v>
                </c:pt>
                <c:pt idx="1128">
                  <c:v>162.34798059604032</c:v>
                </c:pt>
                <c:pt idx="1129">
                  <c:v>158.68106204123859</c:v>
                </c:pt>
                <c:pt idx="1130">
                  <c:v>161.05366470952958</c:v>
                </c:pt>
                <c:pt idx="1131">
                  <c:v>162.2765457055622</c:v>
                </c:pt>
                <c:pt idx="1132">
                  <c:v>159.756051796398</c:v>
                </c:pt>
                <c:pt idx="1133">
                  <c:v>160.40686259042968</c:v>
                </c:pt>
                <c:pt idx="1134">
                  <c:v>162.25872349794389</c:v>
                </c:pt>
                <c:pt idx="1135">
                  <c:v>165.11431156761108</c:v>
                </c:pt>
                <c:pt idx="1136">
                  <c:v>165.97327292396841</c:v>
                </c:pt>
                <c:pt idx="1137">
                  <c:v>165.56512244408418</c:v>
                </c:pt>
                <c:pt idx="1138">
                  <c:v>166.9776014953982</c:v>
                </c:pt>
                <c:pt idx="1139">
                  <c:v>168.53314640823811</c:v>
                </c:pt>
                <c:pt idx="1140">
                  <c:v>168.51491302614519</c:v>
                </c:pt>
                <c:pt idx="1141">
                  <c:v>169.708297652043</c:v>
                </c:pt>
                <c:pt idx="1142">
                  <c:v>169.83530916752591</c:v>
                </c:pt>
                <c:pt idx="1143">
                  <c:v>168.9505813868991</c:v>
                </c:pt>
                <c:pt idx="1144">
                  <c:v>170.57250751516841</c:v>
                </c:pt>
                <c:pt idx="1145">
                  <c:v>170.7163581634988</c:v>
                </c:pt>
                <c:pt idx="1146">
                  <c:v>170.76409346808271</c:v>
                </c:pt>
                <c:pt idx="1147">
                  <c:v>169.81248298981319</c:v>
                </c:pt>
                <c:pt idx="1148">
                  <c:v>171.21835626381869</c:v>
                </c:pt>
                <c:pt idx="1149">
                  <c:v>170.75313439580259</c:v>
                </c:pt>
                <c:pt idx="1150">
                  <c:v>169.52881854833041</c:v>
                </c:pt>
                <c:pt idx="1151">
                  <c:v>170.5186904360767</c:v>
                </c:pt>
                <c:pt idx="1152">
                  <c:v>170.06174736740542</c:v>
                </c:pt>
                <c:pt idx="1153">
                  <c:v>171.11659166973249</c:v>
                </c:pt>
                <c:pt idx="1154">
                  <c:v>169.69565990160891</c:v>
                </c:pt>
                <c:pt idx="1155">
                  <c:v>171.8915892773191</c:v>
                </c:pt>
                <c:pt idx="1156">
                  <c:v>168.99696525039371</c:v>
                </c:pt>
                <c:pt idx="1157">
                  <c:v>168.69551872402809</c:v>
                </c:pt>
                <c:pt idx="1158">
                  <c:v>170.87620063060911</c:v>
                </c:pt>
                <c:pt idx="1159">
                  <c:v>170.8436542843063</c:v>
                </c:pt>
                <c:pt idx="1160">
                  <c:v>170.6966789376724</c:v>
                </c:pt>
                <c:pt idx="1161">
                  <c:v>169.901258485288</c:v>
                </c:pt>
                <c:pt idx="1162">
                  <c:v>170.44231367688701</c:v>
                </c:pt>
                <c:pt idx="1163">
                  <c:v>171.13597550823039</c:v>
                </c:pt>
                <c:pt idx="1164">
                  <c:v>173.42134883340378</c:v>
                </c:pt>
                <c:pt idx="1165">
                  <c:v>172.31468565093439</c:v>
                </c:pt>
                <c:pt idx="1166">
                  <c:v>173.0320593374407</c:v>
                </c:pt>
                <c:pt idx="1167">
                  <c:v>173.11111739733201</c:v>
                </c:pt>
                <c:pt idx="1168">
                  <c:v>171.2992002980815</c:v>
                </c:pt>
                <c:pt idx="1169">
                  <c:v>171.78644232940502</c:v>
                </c:pt>
                <c:pt idx="1170">
                  <c:v>169.3193909667948</c:v>
                </c:pt>
                <c:pt idx="1171">
                  <c:v>164.8790683568096</c:v>
                </c:pt>
                <c:pt idx="1172">
                  <c:v>166.16197210434859</c:v>
                </c:pt>
                <c:pt idx="1173">
                  <c:v>166.00851027253981</c:v>
                </c:pt>
                <c:pt idx="1174">
                  <c:v>166.0022462816807</c:v>
                </c:pt>
                <c:pt idx="1175">
                  <c:v>165.98795274455239</c:v>
                </c:pt>
                <c:pt idx="1176">
                  <c:v>163.45932294419239</c:v>
                </c:pt>
                <c:pt idx="1177">
                  <c:v>163.0875873740649</c:v>
                </c:pt>
                <c:pt idx="1178">
                  <c:v>160.04206147575681</c:v>
                </c:pt>
                <c:pt idx="1179">
                  <c:v>161.7304751021627</c:v>
                </c:pt>
                <c:pt idx="1180">
                  <c:v>164.10644078188949</c:v>
                </c:pt>
                <c:pt idx="1181">
                  <c:v>165.85644950092131</c:v>
                </c:pt>
                <c:pt idx="1182">
                  <c:v>167.767976075755</c:v>
                </c:pt>
                <c:pt idx="1183">
                  <c:v>165.8403850450263</c:v>
                </c:pt>
                <c:pt idx="1184">
                  <c:v>167.6067910332753</c:v>
                </c:pt>
                <c:pt idx="1185">
                  <c:v>167.7780091630907</c:v>
                </c:pt>
                <c:pt idx="1186">
                  <c:v>167.43942214338119</c:v>
                </c:pt>
                <c:pt idx="1187">
                  <c:v>168.0506755195558</c:v>
                </c:pt>
                <c:pt idx="1188">
                  <c:v>166.79121347485651</c:v>
                </c:pt>
                <c:pt idx="1189">
                  <c:v>167.5268137635783</c:v>
                </c:pt>
                <c:pt idx="1190">
                  <c:v>167.16029487854792</c:v>
                </c:pt>
                <c:pt idx="1191">
                  <c:v>164.00943551924792</c:v>
                </c:pt>
                <c:pt idx="1192">
                  <c:v>165.7787326366618</c:v>
                </c:pt>
                <c:pt idx="1193">
                  <c:v>165.54257206720109</c:v>
                </c:pt>
                <c:pt idx="1194">
                  <c:v>166.6331314412827</c:v>
                </c:pt>
                <c:pt idx="1195">
                  <c:v>166.81152042100121</c:v>
                </c:pt>
                <c:pt idx="1196">
                  <c:v>164.98010540704951</c:v>
                </c:pt>
                <c:pt idx="1197">
                  <c:v>164.54640834372242</c:v>
                </c:pt>
                <c:pt idx="1198">
                  <c:v>165.3784486981836</c:v>
                </c:pt>
                <c:pt idx="1199">
                  <c:v>162.43465761583769</c:v>
                </c:pt>
                <c:pt idx="1200">
                  <c:v>162.5871150119911</c:v>
                </c:pt>
                <c:pt idx="1201">
                  <c:v>165.60979554013238</c:v>
                </c:pt>
                <c:pt idx="1202">
                  <c:v>161.79099334875468</c:v>
                </c:pt>
                <c:pt idx="1203">
                  <c:v>160.5589748542173</c:v>
                </c:pt>
                <c:pt idx="1204">
                  <c:v>160.48584638516081</c:v>
                </c:pt>
                <c:pt idx="1205">
                  <c:v>161.70044472457519</c:v>
                </c:pt>
                <c:pt idx="1206">
                  <c:v>163.1372031214292</c:v>
                </c:pt>
                <c:pt idx="1207">
                  <c:v>160.8104514955786</c:v>
                </c:pt>
                <c:pt idx="1208">
                  <c:v>158.9905608421638</c:v>
                </c:pt>
                <c:pt idx="1209">
                  <c:v>153.15986844245501</c:v>
                </c:pt>
                <c:pt idx="1210">
                  <c:v>149.4788676543769</c:v>
                </c:pt>
                <c:pt idx="1211">
                  <c:v>142.8940405487067</c:v>
                </c:pt>
                <c:pt idx="1212">
                  <c:v>143.57992656334599</c:v>
                </c:pt>
                <c:pt idx="1213">
                  <c:v>147.20099951757459</c:v>
                </c:pt>
                <c:pt idx="1214">
                  <c:v>151.28462262778069</c:v>
                </c:pt>
                <c:pt idx="1215">
                  <c:v>152.2792212867931</c:v>
                </c:pt>
                <c:pt idx="1216">
                  <c:v>150.08674279064951</c:v>
                </c:pt>
                <c:pt idx="1217">
                  <c:v>145.20822359262809</c:v>
                </c:pt>
                <c:pt idx="1218">
                  <c:v>147.1146405846917</c:v>
                </c:pt>
                <c:pt idx="1219">
                  <c:v>148.2960828419335</c:v>
                </c:pt>
                <c:pt idx="1220">
                  <c:v>146.145938408359</c:v>
                </c:pt>
                <c:pt idx="1221">
                  <c:v>146.2083498527029</c:v>
                </c:pt>
                <c:pt idx="1222">
                  <c:v>151.15908075563451</c:v>
                </c:pt>
                <c:pt idx="1223">
                  <c:v>150.26114919445018</c:v>
                </c:pt>
                <c:pt idx="1224">
                  <c:v>149.7702989317917</c:v>
                </c:pt>
                <c:pt idx="1225">
                  <c:v>150.55611089255351</c:v>
                </c:pt>
                <c:pt idx="1226">
                  <c:v>149.17703084561322</c:v>
                </c:pt>
                <c:pt idx="1227">
                  <c:v>150.345331169248</c:v>
                </c:pt>
                <c:pt idx="1228">
                  <c:v>152.65938225587999</c:v>
                </c:pt>
                <c:pt idx="1229">
                  <c:v>152.2731851812363</c:v>
                </c:pt>
                <c:pt idx="1230">
                  <c:v>150.91714351452441</c:v>
                </c:pt>
                <c:pt idx="1231">
                  <c:v>151.68969717941349</c:v>
                </c:pt>
                <c:pt idx="1232">
                  <c:v>149.00605790657531</c:v>
                </c:pt>
                <c:pt idx="1233">
                  <c:v>148.2972838111157</c:v>
                </c:pt>
                <c:pt idx="1234">
                  <c:v>147.57813944042931</c:v>
                </c:pt>
                <c:pt idx="1235">
                  <c:v>146.09864706683081</c:v>
                </c:pt>
                <c:pt idx="1236">
                  <c:v>141.47417176037538</c:v>
                </c:pt>
                <c:pt idx="1237">
                  <c:v>140.95488979433941</c:v>
                </c:pt>
                <c:pt idx="1238">
                  <c:v>145.7184877298015</c:v>
                </c:pt>
                <c:pt idx="1239">
                  <c:v>146.43568905282518</c:v>
                </c:pt>
                <c:pt idx="1240">
                  <c:v>149.8450365886512</c:v>
                </c:pt>
                <c:pt idx="1241">
                  <c:v>152.4710088889681</c:v>
                </c:pt>
                <c:pt idx="1242">
                  <c:v>151.91426064591991</c:v>
                </c:pt>
                <c:pt idx="1243">
                  <c:v>154.28600863457569</c:v>
                </c:pt>
                <c:pt idx="1244">
                  <c:v>154.4305751632823</c:v>
                </c:pt>
                <c:pt idx="1245">
                  <c:v>156.7773073295875</c:v>
                </c:pt>
                <c:pt idx="1246">
                  <c:v>157.39207168655861</c:v>
                </c:pt>
                <c:pt idx="1247">
                  <c:v>154.92053991515189</c:v>
                </c:pt>
                <c:pt idx="1248">
                  <c:v>154.84274070651659</c:v>
                </c:pt>
                <c:pt idx="1249">
                  <c:v>158.7394310419088</c:v>
                </c:pt>
                <c:pt idx="1250">
                  <c:v>160.16121881683551</c:v>
                </c:pt>
                <c:pt idx="1251">
                  <c:v>160.01738647392429</c:v>
                </c:pt>
                <c:pt idx="1252">
                  <c:v>158.8436464929145</c:v>
                </c:pt>
                <c:pt idx="1253">
                  <c:v>155.2277972555942</c:v>
                </c:pt>
                <c:pt idx="1254">
                  <c:v>158.6906459920406</c:v>
                </c:pt>
                <c:pt idx="1255">
                  <c:v>159.2853647684077</c:v>
                </c:pt>
                <c:pt idx="1256">
                  <c:v>159.23608374536741</c:v>
                </c:pt>
                <c:pt idx="1257">
                  <c:v>157.51053251380981</c:v>
                </c:pt>
                <c:pt idx="1258">
                  <c:v>159.57122684160481</c:v>
                </c:pt>
                <c:pt idx="1259">
                  <c:v>157.70189937301438</c:v>
                </c:pt>
                <c:pt idx="1260">
                  <c:v>158.6987114731279</c:v>
                </c:pt>
                <c:pt idx="1261">
                  <c:v>160.75859049635369</c:v>
                </c:pt>
                <c:pt idx="1262">
                  <c:v>161.4545018375776</c:v>
                </c:pt>
                <c:pt idx="1263">
                  <c:v>162.15766635278669</c:v>
                </c:pt>
                <c:pt idx="1264">
                  <c:v>160.69450791778621</c:v>
                </c:pt>
                <c:pt idx="1265">
                  <c:v>163.4789793933576</c:v>
                </c:pt>
                <c:pt idx="1266">
                  <c:v>160.92079196882139</c:v>
                </c:pt>
                <c:pt idx="1267">
                  <c:v>159.69884913048202</c:v>
                </c:pt>
                <c:pt idx="1268">
                  <c:v>159.43707009388231</c:v>
                </c:pt>
                <c:pt idx="1269">
                  <c:v>158.54936664573398</c:v>
                </c:pt>
                <c:pt idx="1270">
                  <c:v>155.75258727185161</c:v>
                </c:pt>
                <c:pt idx="1271">
                  <c:v>157.2427513096591</c:v>
                </c:pt>
                <c:pt idx="1272">
                  <c:v>157.82612823655549</c:v>
                </c:pt>
                <c:pt idx="1273">
                  <c:v>159.5051220444528</c:v>
                </c:pt>
                <c:pt idx="1274">
                  <c:v>160.83817652023311</c:v>
                </c:pt>
                <c:pt idx="1275">
                  <c:v>161.3860465895163</c:v>
                </c:pt>
                <c:pt idx="1276">
                  <c:v>160.63494637930279</c:v>
                </c:pt>
                <c:pt idx="1277">
                  <c:v>161.1779088437257</c:v>
                </c:pt>
                <c:pt idx="1278">
                  <c:v>162.54487128498181</c:v>
                </c:pt>
                <c:pt idx="1279">
                  <c:v>162.82762087927719</c:v>
                </c:pt>
                <c:pt idx="1280">
                  <c:v>162.15630003245181</c:v>
                </c:pt>
                <c:pt idx="1281">
                  <c:v>161.4797484383339</c:v>
                </c:pt>
                <c:pt idx="1282">
                  <c:v>162.6167886341334</c:v>
                </c:pt>
                <c:pt idx="1283">
                  <c:v>162.8907016551322</c:v>
                </c:pt>
                <c:pt idx="1284">
                  <c:v>159.9216521903553</c:v>
                </c:pt>
                <c:pt idx="1285">
                  <c:v>161.68156779135299</c:v>
                </c:pt>
                <c:pt idx="1286">
                  <c:v>159.9034041477459</c:v>
                </c:pt>
                <c:pt idx="1287">
                  <c:v>160.0578134158541</c:v>
                </c:pt>
                <c:pt idx="1288">
                  <c:v>157.51879305247721</c:v>
                </c:pt>
                <c:pt idx="1289">
                  <c:v>157.78011457309199</c:v>
                </c:pt>
                <c:pt idx="1290">
                  <c:v>153.84993111446431</c:v>
                </c:pt>
                <c:pt idx="1291">
                  <c:v>154.11937717987939</c:v>
                </c:pt>
                <c:pt idx="1292">
                  <c:v>156.06288140471679</c:v>
                </c:pt>
                <c:pt idx="1293">
                  <c:v>159.1667015478302</c:v>
                </c:pt>
                <c:pt idx="1294">
                  <c:v>158.6961888888884</c:v>
                </c:pt>
                <c:pt idx="1295">
                  <c:v>157.0387232240939</c:v>
                </c:pt>
                <c:pt idx="1296">
                  <c:v>156.88669922664872</c:v>
                </c:pt>
                <c:pt idx="1297">
                  <c:v>157.95629215312709</c:v>
                </c:pt>
                <c:pt idx="1298">
                  <c:v>159.50598909705241</c:v>
                </c:pt>
                <c:pt idx="1299">
                  <c:v>160.03797839622419</c:v>
                </c:pt>
                <c:pt idx="1300">
                  <c:v>159.99827754090711</c:v>
                </c:pt>
                <c:pt idx="1301">
                  <c:v>159.21796165475681</c:v>
                </c:pt>
                <c:pt idx="1302">
                  <c:v>160.83215553837681</c:v>
                </c:pt>
                <c:pt idx="1303">
                  <c:v>159.77177555451772</c:v>
                </c:pt>
                <c:pt idx="1304">
                  <c:v>158.9670273369162</c:v>
                </c:pt>
                <c:pt idx="1305">
                  <c:v>159.02121218202311</c:v>
                </c:pt>
                <c:pt idx="1306">
                  <c:v>153.7017235728932</c:v>
                </c:pt>
                <c:pt idx="1307">
                  <c:v>152.88944985310621</c:v>
                </c:pt>
                <c:pt idx="1308">
                  <c:v>150.8146288868289</c:v>
                </c:pt>
                <c:pt idx="1309">
                  <c:v>145.27612434850579</c:v>
                </c:pt>
                <c:pt idx="1310">
                  <c:v>143.37875913988981</c:v>
                </c:pt>
                <c:pt idx="1311">
                  <c:v>142.3841664069846</c:v>
                </c:pt>
                <c:pt idx="1312">
                  <c:v>143.77234464373259</c:v>
                </c:pt>
                <c:pt idx="1313">
                  <c:v>139.6386869775057</c:v>
                </c:pt>
                <c:pt idx="1314">
                  <c:v>141.86548230150061</c:v>
                </c:pt>
                <c:pt idx="1315">
                  <c:v>137.7175596530563</c:v>
                </c:pt>
                <c:pt idx="1316">
                  <c:v>137.68656264251669</c:v>
                </c:pt>
                <c:pt idx="1317">
                  <c:v>136.15314095782242</c:v>
                </c:pt>
                <c:pt idx="1318">
                  <c:v>135.77565762303439</c:v>
                </c:pt>
                <c:pt idx="1319">
                  <c:v>136.6705366618389</c:v>
                </c:pt>
                <c:pt idx="1320">
                  <c:v>139.70492437972339</c:v>
                </c:pt>
                <c:pt idx="1321">
                  <c:v>137.34836296886769</c:v>
                </c:pt>
                <c:pt idx="1322">
                  <c:v>137.0355647488378</c:v>
                </c:pt>
                <c:pt idx="1323">
                  <c:v>133.92800942829621</c:v>
                </c:pt>
                <c:pt idx="1324">
                  <c:v>132.3795617177995</c:v>
                </c:pt>
                <c:pt idx="1325">
                  <c:v>136.2257561758077</c:v>
                </c:pt>
                <c:pt idx="1326">
                  <c:v>136.3008209357275</c:v>
                </c:pt>
                <c:pt idx="1327">
                  <c:v>133.0728940997042</c:v>
                </c:pt>
                <c:pt idx="1328">
                  <c:v>133.06525276741229</c:v>
                </c:pt>
                <c:pt idx="1329">
                  <c:v>134.6728213192942</c:v>
                </c:pt>
                <c:pt idx="1330">
                  <c:v>125.1429116750559</c:v>
                </c:pt>
                <c:pt idx="1331">
                  <c:v>120.358105280776</c:v>
                </c:pt>
                <c:pt idx="1332">
                  <c:v>119.7997982464837</c:v>
                </c:pt>
                <c:pt idx="1333">
                  <c:v>121.20871663436981</c:v>
                </c:pt>
                <c:pt idx="1334">
                  <c:v>120.2256846587468</c:v>
                </c:pt>
                <c:pt idx="1335">
                  <c:v>121.18551633339931</c:v>
                </c:pt>
                <c:pt idx="1336">
                  <c:v>121.31974593241989</c:v>
                </c:pt>
                <c:pt idx="1337">
                  <c:v>126.02815271442179</c:v>
                </c:pt>
                <c:pt idx="1338">
                  <c:v>129.93270089068611</c:v>
                </c:pt>
                <c:pt idx="1339">
                  <c:v>129.0316059264143</c:v>
                </c:pt>
                <c:pt idx="1340">
                  <c:v>131.00439863557341</c:v>
                </c:pt>
                <c:pt idx="1341">
                  <c:v>132.68724785292059</c:v>
                </c:pt>
                <c:pt idx="1342">
                  <c:v>131.4826218040489</c:v>
                </c:pt>
                <c:pt idx="1343">
                  <c:v>133.4004854587906</c:v>
                </c:pt>
                <c:pt idx="1344">
                  <c:v>133.26363904184478</c:v>
                </c:pt>
                <c:pt idx="1345">
                  <c:v>133.79479962228589</c:v>
                </c:pt>
                <c:pt idx="1346">
                  <c:v>132.87437876611489</c:v>
                </c:pt>
                <c:pt idx="1347">
                  <c:v>136.5389513253179</c:v>
                </c:pt>
                <c:pt idx="1348">
                  <c:v>137.03020667892619</c:v>
                </c:pt>
                <c:pt idx="1349">
                  <c:v>137.3683814709527</c:v>
                </c:pt>
                <c:pt idx="1350">
                  <c:v>137.31235068457499</c:v>
                </c:pt>
                <c:pt idx="1351">
                  <c:v>137.86026847610049</c:v>
                </c:pt>
                <c:pt idx="1352">
                  <c:v>135.13368094054061</c:v>
                </c:pt>
                <c:pt idx="1353">
                  <c:v>135.60959711431269</c:v>
                </c:pt>
                <c:pt idx="1354">
                  <c:v>134.75844128426741</c:v>
                </c:pt>
                <c:pt idx="1355">
                  <c:v>137.73482926337022</c:v>
                </c:pt>
                <c:pt idx="1356">
                  <c:v>138.20034832674258</c:v>
                </c:pt>
                <c:pt idx="1357">
                  <c:v>136.34207618821651</c:v>
                </c:pt>
                <c:pt idx="1358">
                  <c:v>138.0684200063923</c:v>
                </c:pt>
                <c:pt idx="1359">
                  <c:v>139.14580227770429</c:v>
                </c:pt>
                <c:pt idx="1360">
                  <c:v>140.60537279417531</c:v>
                </c:pt>
                <c:pt idx="1361">
                  <c:v>141.32501991212212</c:v>
                </c:pt>
                <c:pt idx="1362">
                  <c:v>141.7184375252954</c:v>
                </c:pt>
                <c:pt idx="1363">
                  <c:v>139.64857806828638</c:v>
                </c:pt>
                <c:pt idx="1364">
                  <c:v>140.3160639674131</c:v>
                </c:pt>
                <c:pt idx="1365">
                  <c:v>140.13949752855422</c:v>
                </c:pt>
                <c:pt idx="1366">
                  <c:v>140.3670707041374</c:v>
                </c:pt>
                <c:pt idx="1367">
                  <c:v>142.43225856194431</c:v>
                </c:pt>
                <c:pt idx="1368">
                  <c:v>143.5774747455855</c:v>
                </c:pt>
                <c:pt idx="1369">
                  <c:v>144.73242851646899</c:v>
                </c:pt>
                <c:pt idx="1370">
                  <c:v>144.92099242498278</c:v>
                </c:pt>
                <c:pt idx="1371">
                  <c:v>145.55180609090951</c:v>
                </c:pt>
                <c:pt idx="1372">
                  <c:v>144.36139472029831</c:v>
                </c:pt>
                <c:pt idx="1373">
                  <c:v>146.7244728007272</c:v>
                </c:pt>
                <c:pt idx="1374">
                  <c:v>145.06765032822079</c:v>
                </c:pt>
                <c:pt idx="1375">
                  <c:v>145.17408558568019</c:v>
                </c:pt>
                <c:pt idx="1376">
                  <c:v>143.90223456441549</c:v>
                </c:pt>
                <c:pt idx="1377">
                  <c:v>143.50059695702791</c:v>
                </c:pt>
                <c:pt idx="1378">
                  <c:v>147.87035329451911</c:v>
                </c:pt>
                <c:pt idx="1379">
                  <c:v>146.5556789156378</c:v>
                </c:pt>
                <c:pt idx="1380">
                  <c:v>146.41318652983699</c:v>
                </c:pt>
                <c:pt idx="1381">
                  <c:v>147.37270033152919</c:v>
                </c:pt>
                <c:pt idx="1382">
                  <c:v>147.21637710253771</c:v>
                </c:pt>
                <c:pt idx="1383">
                  <c:v>148.16373677552511</c:v>
                </c:pt>
                <c:pt idx="1384">
                  <c:v>148.8859138619635</c:v>
                </c:pt>
                <c:pt idx="1385">
                  <c:v>148.36659703650341</c:v>
                </c:pt>
                <c:pt idx="1386">
                  <c:v>147.33395146682909</c:v>
                </c:pt>
                <c:pt idx="1387">
                  <c:v>147.3461190677956</c:v>
                </c:pt>
                <c:pt idx="1388">
                  <c:v>147.23582101906891</c:v>
                </c:pt>
                <c:pt idx="1389">
                  <c:v>145.60518769942169</c:v>
                </c:pt>
                <c:pt idx="1390">
                  <c:v>145.67325406588321</c:v>
                </c:pt>
                <c:pt idx="1391">
                  <c:v>147.17564462998791</c:v>
                </c:pt>
                <c:pt idx="1392">
                  <c:v>144.57973279387889</c:v>
                </c:pt>
                <c:pt idx="1393">
                  <c:v>141.7868684253047</c:v>
                </c:pt>
                <c:pt idx="1394">
                  <c:v>141.97134509388331</c:v>
                </c:pt>
                <c:pt idx="1395">
                  <c:v>140.62022383261549</c:v>
                </c:pt>
                <c:pt idx="1396">
                  <c:v>140.1270472255903</c:v>
                </c:pt>
                <c:pt idx="1397">
                  <c:v>142.31712489787088</c:v>
                </c:pt>
                <c:pt idx="1398">
                  <c:v>142.0987587975265</c:v>
                </c:pt>
                <c:pt idx="1399">
                  <c:v>140.16208868599</c:v>
                </c:pt>
                <c:pt idx="1400">
                  <c:v>140.47127325093871</c:v>
                </c:pt>
                <c:pt idx="1401">
                  <c:v>141.76484914543079</c:v>
                </c:pt>
                <c:pt idx="1402">
                  <c:v>141.33517955188671</c:v>
                </c:pt>
                <c:pt idx="1403">
                  <c:v>141.29504774559791</c:v>
                </c:pt>
                <c:pt idx="1404">
                  <c:v>140.66070776430649</c:v>
                </c:pt>
                <c:pt idx="1405">
                  <c:v>142.92291377203651</c:v>
                </c:pt>
                <c:pt idx="1406">
                  <c:v>143.4304543836368</c:v>
                </c:pt>
                <c:pt idx="1407">
                  <c:v>145.5120371776548</c:v>
                </c:pt>
                <c:pt idx="1408">
                  <c:v>145.59017625989321</c:v>
                </c:pt>
                <c:pt idx="1409">
                  <c:v>146.1228050101717</c:v>
                </c:pt>
                <c:pt idx="1410">
                  <c:v>147.40471643071459</c:v>
                </c:pt>
                <c:pt idx="1411">
                  <c:v>147.69333725708299</c:v>
                </c:pt>
                <c:pt idx="1412">
                  <c:v>148.4438445782466</c:v>
                </c:pt>
                <c:pt idx="1413">
                  <c:v>148.9516884601168</c:v>
                </c:pt>
                <c:pt idx="1414">
                  <c:v>150.09062684027739</c:v>
                </c:pt>
                <c:pt idx="1415">
                  <c:v>149.68277018773858</c:v>
                </c:pt>
                <c:pt idx="1416">
                  <c:v>150.34748710540569</c:v>
                </c:pt>
                <c:pt idx="1417">
                  <c:v>150.49136387165569</c:v>
                </c:pt>
                <c:pt idx="1418">
                  <c:v>150.85882719901531</c:v>
                </c:pt>
                <c:pt idx="1419">
                  <c:v>150.5115004931379</c:v>
                </c:pt>
                <c:pt idx="1420">
                  <c:v>148.20182874425549</c:v>
                </c:pt>
                <c:pt idx="1421">
                  <c:v>146.9573667499541</c:v>
                </c:pt>
                <c:pt idx="1422">
                  <c:v>146.273939833056</c:v>
                </c:pt>
                <c:pt idx="1423">
                  <c:v>147.85920819091501</c:v>
                </c:pt>
                <c:pt idx="1424">
                  <c:v>145.77109556586569</c:v>
                </c:pt>
                <c:pt idx="1425">
                  <c:v>144.950548585235</c:v>
                </c:pt>
                <c:pt idx="1426">
                  <c:v>147.31036063189401</c:v>
                </c:pt>
                <c:pt idx="1427">
                  <c:v>148.12274215129591</c:v>
                </c:pt>
                <c:pt idx="1428">
                  <c:v>146.95093856797519</c:v>
                </c:pt>
                <c:pt idx="1429">
                  <c:v>149.41349181166319</c:v>
                </c:pt>
                <c:pt idx="1430">
                  <c:v>141.65719966721079</c:v>
                </c:pt>
                <c:pt idx="1431">
                  <c:v>137.07462809817</c:v>
                </c:pt>
                <c:pt idx="1432">
                  <c:v>139.47670371066209</c:v>
                </c:pt>
                <c:pt idx="1433">
                  <c:v>143.24373500650799</c:v>
                </c:pt>
                <c:pt idx="1434">
                  <c:v>145.4352918464613</c:v>
                </c:pt>
                <c:pt idx="1435">
                  <c:v>145.91183240731729</c:v>
                </c:pt>
                <c:pt idx="1436">
                  <c:v>146.0697379293488</c:v>
                </c:pt>
                <c:pt idx="1437">
                  <c:v>145.08928963771871</c:v>
                </c:pt>
                <c:pt idx="1438">
                  <c:v>145.221194778582</c:v>
                </c:pt>
                <c:pt idx="1439">
                  <c:v>145.7534339094089</c:v>
                </c:pt>
                <c:pt idx="1440">
                  <c:v>148.58968359132649</c:v>
                </c:pt>
                <c:pt idx="1441">
                  <c:v>151.62586956740648</c:v>
                </c:pt>
                <c:pt idx="1442">
                  <c:v>153.87472111671781</c:v>
                </c:pt>
                <c:pt idx="1443">
                  <c:v>152.53526982921102</c:v>
                </c:pt>
                <c:pt idx="1444">
                  <c:v>153.8024326410131</c:v>
                </c:pt>
                <c:pt idx="1445">
                  <c:v>153.93440979630449</c:v>
                </c:pt>
                <c:pt idx="1446">
                  <c:v>155.04961061883429</c:v>
                </c:pt>
                <c:pt idx="1447">
                  <c:v>155.5502800170631</c:v>
                </c:pt>
                <c:pt idx="1448">
                  <c:v>156.8802545691039</c:v>
                </c:pt>
                <c:pt idx="1449">
                  <c:v>155.55736914786141</c:v>
                </c:pt>
                <c:pt idx="1450">
                  <c:v>157.35734914319369</c:v>
                </c:pt>
                <c:pt idx="1451">
                  <c:v>155.8688432716018</c:v>
                </c:pt>
                <c:pt idx="1452">
                  <c:v>156.2998178664875</c:v>
                </c:pt>
                <c:pt idx="1453">
                  <c:v>156.4885474790247</c:v>
                </c:pt>
                <c:pt idx="1454">
                  <c:v>157.32896792190269</c:v>
                </c:pt>
                <c:pt idx="1455">
                  <c:v>158.4378783759048</c:v>
                </c:pt>
                <c:pt idx="1456">
                  <c:v>158.5260065455052</c:v>
                </c:pt>
                <c:pt idx="1457">
                  <c:v>156.6106112791297</c:v>
                </c:pt>
                <c:pt idx="1458">
                  <c:v>155.03429212987271</c:v>
                </c:pt>
                <c:pt idx="1459">
                  <c:v>156.2539013377183</c:v>
                </c:pt>
                <c:pt idx="1460">
                  <c:v>157.51165534115179</c:v>
                </c:pt>
                <c:pt idx="1461">
                  <c:v>157.20077749691549</c:v>
                </c:pt>
                <c:pt idx="1462">
                  <c:v>157.92729001770221</c:v>
                </c:pt>
                <c:pt idx="1463">
                  <c:v>157.72921866769121</c:v>
                </c:pt>
                <c:pt idx="1464">
                  <c:v>158.7487516275223</c:v>
                </c:pt>
                <c:pt idx="1465">
                  <c:v>159.7195426070661</c:v>
                </c:pt>
                <c:pt idx="1466">
                  <c:v>161.21282544571889</c:v>
                </c:pt>
                <c:pt idx="1467">
                  <c:v>160.16606086396101</c:v>
                </c:pt>
                <c:pt idx="1468">
                  <c:v>159.43461645939919</c:v>
                </c:pt>
                <c:pt idx="1469">
                  <c:v>159.79717964177959</c:v>
                </c:pt>
                <c:pt idx="1470">
                  <c:v>160.30689980517741</c:v>
                </c:pt>
                <c:pt idx="1471">
                  <c:v>159.9337873403083</c:v>
                </c:pt>
                <c:pt idx="1472">
                  <c:v>161.6337787161176</c:v>
                </c:pt>
                <c:pt idx="1473">
                  <c:v>160.1908744677535</c:v>
                </c:pt>
                <c:pt idx="1474">
                  <c:v>160.2900095707077</c:v>
                </c:pt>
                <c:pt idx="1475">
                  <c:v>159.71233430829909</c:v>
                </c:pt>
                <c:pt idx="1476">
                  <c:v>159.76589133280402</c:v>
                </c:pt>
                <c:pt idx="1477">
                  <c:v>160.40273233706091</c:v>
                </c:pt>
                <c:pt idx="1478">
                  <c:v>160.10956619158338</c:v>
                </c:pt>
                <c:pt idx="1479">
                  <c:v>161.2416368896117</c:v>
                </c:pt>
                <c:pt idx="1480">
                  <c:v>162.1559721198071</c:v>
                </c:pt>
                <c:pt idx="1481">
                  <c:v>162.53064972763039</c:v>
                </c:pt>
                <c:pt idx="1482">
                  <c:v>164.47394061608</c:v>
                </c:pt>
                <c:pt idx="1483">
                  <c:v>164.2753505274942</c:v>
                </c:pt>
                <c:pt idx="1484">
                  <c:v>164.67093086834291</c:v>
                </c:pt>
                <c:pt idx="1485">
                  <c:v>160.7466474311976</c:v>
                </c:pt>
                <c:pt idx="1486">
                  <c:v>161.65709891700209</c:v>
                </c:pt>
                <c:pt idx="1487">
                  <c:v>159.67902848166099</c:v>
                </c:pt>
                <c:pt idx="1488">
                  <c:v>160.5054186988655</c:v>
                </c:pt>
                <c:pt idx="1489">
                  <c:v>162.57478666355689</c:v>
                </c:pt>
                <c:pt idx="1490">
                  <c:v>162.70829006130862</c:v>
                </c:pt>
                <c:pt idx="1491">
                  <c:v>163.07684591250819</c:v>
                </c:pt>
                <c:pt idx="1492">
                  <c:v>162.1096512391357</c:v>
                </c:pt>
                <c:pt idx="1493">
                  <c:v>164.7269523587421</c:v>
                </c:pt>
                <c:pt idx="1494">
                  <c:v>166.64208963590238</c:v>
                </c:pt>
                <c:pt idx="1495">
                  <c:v>166.82024086753341</c:v>
                </c:pt>
                <c:pt idx="1496">
                  <c:v>165.42988074115311</c:v>
                </c:pt>
                <c:pt idx="1497">
                  <c:v>166.90637952724489</c:v>
                </c:pt>
                <c:pt idx="1498">
                  <c:v>167.65836504994269</c:v>
                </c:pt>
                <c:pt idx="1499">
                  <c:v>167.0460255812969</c:v>
                </c:pt>
                <c:pt idx="1500">
                  <c:v>167.23209333551489</c:v>
                </c:pt>
                <c:pt idx="1501">
                  <c:v>167.35748481393389</c:v>
                </c:pt>
                <c:pt idx="1502">
                  <c:v>167.5104122587685</c:v>
                </c:pt>
                <c:pt idx="1503">
                  <c:v>168.13147056606851</c:v>
                </c:pt>
                <c:pt idx="1504">
                  <c:v>166.68624665957299</c:v>
                </c:pt>
                <c:pt idx="1505">
                  <c:v>165.43397621694112</c:v>
                </c:pt>
                <c:pt idx="1506">
                  <c:v>166.37559375765539</c:v>
                </c:pt>
                <c:pt idx="1507">
                  <c:v>162.81305606314169</c:v>
                </c:pt>
                <c:pt idx="1508">
                  <c:v>161.60493363001351</c:v>
                </c:pt>
                <c:pt idx="1509">
                  <c:v>160.14754966464801</c:v>
                </c:pt>
                <c:pt idx="1510">
                  <c:v>159.80247499857771</c:v>
                </c:pt>
                <c:pt idx="1511">
                  <c:v>158.6858481010922</c:v>
                </c:pt>
                <c:pt idx="1512">
                  <c:v>160.11395285522968</c:v>
                </c:pt>
                <c:pt idx="1513">
                  <c:v>161.22159717166309</c:v>
                </c:pt>
                <c:pt idx="1514">
                  <c:v>161.87043137788999</c:v>
                </c:pt>
                <c:pt idx="1515">
                  <c:v>161.88248875875971</c:v>
                </c:pt>
                <c:pt idx="1516">
                  <c:v>163.1237385896213</c:v>
                </c:pt>
                <c:pt idx="1517">
                  <c:v>161.82443935743692</c:v>
                </c:pt>
                <c:pt idx="1518">
                  <c:v>160.63322091458389</c:v>
                </c:pt>
                <c:pt idx="1519">
                  <c:v>159.12073333475269</c:v>
                </c:pt>
                <c:pt idx="1520">
                  <c:v>159.54463246352461</c:v>
                </c:pt>
                <c:pt idx="1521">
                  <c:v>158.72883460300511</c:v>
                </c:pt>
                <c:pt idx="1522">
                  <c:v>158.23027100276971</c:v>
                </c:pt>
                <c:pt idx="1523">
                  <c:v>155.30885842847829</c:v>
                </c:pt>
                <c:pt idx="1524">
                  <c:v>156.83654737759178</c:v>
                </c:pt>
                <c:pt idx="1525">
                  <c:v>155.53136106616381</c:v>
                </c:pt>
                <c:pt idx="1526">
                  <c:v>159.2399888157008</c:v>
                </c:pt>
                <c:pt idx="1527">
                  <c:v>159.2589199253438</c:v>
                </c:pt>
                <c:pt idx="1528">
                  <c:v>159.5533580413111</c:v>
                </c:pt>
                <c:pt idx="1529">
                  <c:v>158.31617965861571</c:v>
                </c:pt>
                <c:pt idx="1530">
                  <c:v>159.2638015611567</c:v>
                </c:pt>
                <c:pt idx="1531">
                  <c:v>158.24539692177171</c:v>
                </c:pt>
                <c:pt idx="1532">
                  <c:v>160.58461526824749</c:v>
                </c:pt>
                <c:pt idx="1533">
                  <c:v>161.53878519671122</c:v>
                </c:pt>
                <c:pt idx="1534">
                  <c:v>163.45324352107249</c:v>
                </c:pt>
                <c:pt idx="1535">
                  <c:v>162.776302352454</c:v>
                </c:pt>
                <c:pt idx="1536">
                  <c:v>163.56173772652511</c:v>
                </c:pt>
                <c:pt idx="1537">
                  <c:v>163.45883608116048</c:v>
                </c:pt>
                <c:pt idx="1538">
                  <c:v>163.54419827691271</c:v>
                </c:pt>
                <c:pt idx="1539">
                  <c:v>163.1729962828326</c:v>
                </c:pt>
                <c:pt idx="1540">
                  <c:v>163.5649347768088</c:v>
                </c:pt>
                <c:pt idx="1541">
                  <c:v>162.1555192195394</c:v>
                </c:pt>
                <c:pt idx="1542">
                  <c:v>162.39493949186789</c:v>
                </c:pt>
                <c:pt idx="1543">
                  <c:v>160.78096834153689</c:v>
                </c:pt>
                <c:pt idx="1544">
                  <c:v>156.4311346856372</c:v>
                </c:pt>
                <c:pt idx="1545">
                  <c:v>156.00513713867619</c:v>
                </c:pt>
                <c:pt idx="1546">
                  <c:v>158.7762025856193</c:v>
                </c:pt>
                <c:pt idx="1547">
                  <c:v>159.64421493788029</c:v>
                </c:pt>
                <c:pt idx="1548">
                  <c:v>161.61626070262201</c:v>
                </c:pt>
                <c:pt idx="1549">
                  <c:v>162.63474217149741</c:v>
                </c:pt>
                <c:pt idx="1550">
                  <c:v>162.01630094359751</c:v>
                </c:pt>
                <c:pt idx="1551">
                  <c:v>160.49682528883409</c:v>
                </c:pt>
                <c:pt idx="1552">
                  <c:v>162.12020538465029</c:v>
                </c:pt>
                <c:pt idx="1553">
                  <c:v>160.9285689624362</c:v>
                </c:pt>
                <c:pt idx="1554">
                  <c:v>161.18563211379978</c:v>
                </c:pt>
                <c:pt idx="1555">
                  <c:v>160.67553962612891</c:v>
                </c:pt>
                <c:pt idx="1556">
                  <c:v>160.63020918541</c:v>
                </c:pt>
                <c:pt idx="1557">
                  <c:v>161.86620622048829</c:v>
                </c:pt>
                <c:pt idx="1558">
                  <c:v>160.7897757331823</c:v>
                </c:pt>
                <c:pt idx="1559">
                  <c:v>159.05947050443189</c:v>
                </c:pt>
                <c:pt idx="1560">
                  <c:v>159.99206902544501</c:v>
                </c:pt>
                <c:pt idx="1561">
                  <c:v>160.04476456182181</c:v>
                </c:pt>
                <c:pt idx="1562">
                  <c:v>161.97091513911789</c:v>
                </c:pt>
                <c:pt idx="1563">
                  <c:v>159.66030462810659</c:v>
                </c:pt>
                <c:pt idx="1564">
                  <c:v>159.92462988954139</c:v>
                </c:pt>
                <c:pt idx="1565">
                  <c:v>158.70222813197552</c:v>
                </c:pt>
                <c:pt idx="1566">
                  <c:v>158.74359418740158</c:v>
                </c:pt>
                <c:pt idx="1567">
                  <c:v>160.5094422461132</c:v>
                </c:pt>
                <c:pt idx="1568">
                  <c:v>162.79999325741849</c:v>
                </c:pt>
                <c:pt idx="1569">
                  <c:v>163.09663615442949</c:v>
                </c:pt>
                <c:pt idx="1570">
                  <c:v>164.07565681786161</c:v>
                </c:pt>
                <c:pt idx="1571">
                  <c:v>165.7325815730523</c:v>
                </c:pt>
                <c:pt idx="1572">
                  <c:v>166.55558869983651</c:v>
                </c:pt>
                <c:pt idx="1573">
                  <c:v>167.5449205096339</c:v>
                </c:pt>
                <c:pt idx="1574">
                  <c:v>167.40908448797501</c:v>
                </c:pt>
                <c:pt idx="1575">
                  <c:v>168.82259827853682</c:v>
                </c:pt>
                <c:pt idx="1576">
                  <c:v>168.39509092988868</c:v>
                </c:pt>
                <c:pt idx="1577">
                  <c:v>165.89876446293039</c:v>
                </c:pt>
                <c:pt idx="1578">
                  <c:v>165.62626521141749</c:v>
                </c:pt>
                <c:pt idx="1579">
                  <c:v>165.65899526751622</c:v>
                </c:pt>
                <c:pt idx="1580">
                  <c:v>166.170549557671</c:v>
                </c:pt>
                <c:pt idx="1581">
                  <c:v>165.86840714077169</c:v>
                </c:pt>
                <c:pt idx="1582">
                  <c:v>167.74714488012711</c:v>
                </c:pt>
                <c:pt idx="1583">
                  <c:v>169.9868562369771</c:v>
                </c:pt>
                <c:pt idx="1584">
                  <c:v>169.18952274183602</c:v>
                </c:pt>
                <c:pt idx="1585">
                  <c:v>169.80481160441911</c:v>
                </c:pt>
                <c:pt idx="1586">
                  <c:v>168.714288200223</c:v>
                </c:pt>
                <c:pt idx="1587">
                  <c:v>169.22666133295991</c:v>
                </c:pt>
                <c:pt idx="1588">
                  <c:v>170.3770657085002</c:v>
                </c:pt>
                <c:pt idx="1589">
                  <c:v>170.8880164462291</c:v>
                </c:pt>
                <c:pt idx="1590">
                  <c:v>172.31383793483209</c:v>
                </c:pt>
                <c:pt idx="1591">
                  <c:v>173.13181912947869</c:v>
                </c:pt>
                <c:pt idx="1592">
                  <c:v>173.4200385774466</c:v>
                </c:pt>
                <c:pt idx="1593">
                  <c:v>174.0306981726531</c:v>
                </c:pt>
                <c:pt idx="1594">
                  <c:v>174.76197911820879</c:v>
                </c:pt>
                <c:pt idx="1595">
                  <c:v>174.71843329190472</c:v>
                </c:pt>
                <c:pt idx="1596">
                  <c:v>175.1986349222569</c:v>
                </c:pt>
                <c:pt idx="1597">
                  <c:v>175.82383187083059</c:v>
                </c:pt>
                <c:pt idx="1598">
                  <c:v>177.49932865558202</c:v>
                </c:pt>
                <c:pt idx="1599">
                  <c:v>177.60374415556799</c:v>
                </c:pt>
                <c:pt idx="1600">
                  <c:v>178.60014655275171</c:v>
                </c:pt>
                <c:pt idx="1601">
                  <c:v>178.56311380973358</c:v>
                </c:pt>
                <c:pt idx="1602">
                  <c:v>180.1810305871247</c:v>
                </c:pt>
                <c:pt idx="1603">
                  <c:v>180.4815193638743</c:v>
                </c:pt>
                <c:pt idx="1604">
                  <c:v>179.4667557079832</c:v>
                </c:pt>
                <c:pt idx="1605">
                  <c:v>180.68322823029888</c:v>
                </c:pt>
                <c:pt idx="1606">
                  <c:v>181.14309116694511</c:v>
                </c:pt>
                <c:pt idx="1607">
                  <c:v>179.04836091035429</c:v>
                </c:pt>
                <c:pt idx="1608">
                  <c:v>181.61006301798682</c:v>
                </c:pt>
                <c:pt idx="1609">
                  <c:v>180.27849372930359</c:v>
                </c:pt>
                <c:pt idx="1610">
                  <c:v>180.82500632469902</c:v>
                </c:pt>
                <c:pt idx="1611">
                  <c:v>180.2138175336186</c:v>
                </c:pt>
                <c:pt idx="1612">
                  <c:v>179.95765537172758</c:v>
                </c:pt>
                <c:pt idx="1613">
                  <c:v>179.90940492441399</c:v>
                </c:pt>
                <c:pt idx="1614">
                  <c:v>179.6197499993919</c:v>
                </c:pt>
                <c:pt idx="1615">
                  <c:v>181.0189277463769</c:v>
                </c:pt>
                <c:pt idx="1616">
                  <c:v>182.1529320601604</c:v>
                </c:pt>
                <c:pt idx="1617">
                  <c:v>181.02498591332909</c:v>
                </c:pt>
                <c:pt idx="1618">
                  <c:v>181.73192940919591</c:v>
                </c:pt>
                <c:pt idx="1619">
                  <c:v>182.52633009235461</c:v>
                </c:pt>
                <c:pt idx="1620">
                  <c:v>181.65260390162109</c:v>
                </c:pt>
                <c:pt idx="1621">
                  <c:v>181.95546851331849</c:v>
                </c:pt>
                <c:pt idx="1622">
                  <c:v>178.40856951667848</c:v>
                </c:pt>
                <c:pt idx="1623">
                  <c:v>178.94222399817301</c:v>
                </c:pt>
                <c:pt idx="1624">
                  <c:v>178.98492078249851</c:v>
                </c:pt>
                <c:pt idx="1625">
                  <c:v>179.5021528375961</c:v>
                </c:pt>
                <c:pt idx="1626">
                  <c:v>180.25495276560929</c:v>
                </c:pt>
                <c:pt idx="1627">
                  <c:v>180.68414842201821</c:v>
                </c:pt>
                <c:pt idx="1628">
                  <c:v>181.9193044047415</c:v>
                </c:pt>
                <c:pt idx="1629">
                  <c:v>181.33839843953859</c:v>
                </c:pt>
                <c:pt idx="1630">
                  <c:v>182.10478749944491</c:v>
                </c:pt>
                <c:pt idx="1631">
                  <c:v>181.2314184064256</c:v>
                </c:pt>
                <c:pt idx="1632">
                  <c:v>179.8839020502771</c:v>
                </c:pt>
                <c:pt idx="1633">
                  <c:v>179.13102996756851</c:v>
                </c:pt>
                <c:pt idx="1634">
                  <c:v>179.9323080936671</c:v>
                </c:pt>
                <c:pt idx="1635">
                  <c:v>179.8480735659889</c:v>
                </c:pt>
                <c:pt idx="1636">
                  <c:v>179.19476526963018</c:v>
                </c:pt>
                <c:pt idx="1637">
                  <c:v>178.2397633383203</c:v>
                </c:pt>
                <c:pt idx="1638">
                  <c:v>176.9768926966523</c:v>
                </c:pt>
                <c:pt idx="1639">
                  <c:v>176.72506640562949</c:v>
                </c:pt>
                <c:pt idx="1640">
                  <c:v>175.85136263380559</c:v>
                </c:pt>
                <c:pt idx="1641">
                  <c:v>178.1263801591285</c:v>
                </c:pt>
                <c:pt idx="1642">
                  <c:v>177.3832395369495</c:v>
                </c:pt>
                <c:pt idx="1643">
                  <c:v>177.88408075906921</c:v>
                </c:pt>
                <c:pt idx="1644">
                  <c:v>179.55079713494922</c:v>
                </c:pt>
                <c:pt idx="1645">
                  <c:v>179.3025285715062</c:v>
                </c:pt>
                <c:pt idx="1646">
                  <c:v>181.2451791380027</c:v>
                </c:pt>
                <c:pt idx="1647">
                  <c:v>183.09258140827438</c:v>
                </c:pt>
                <c:pt idx="1648">
                  <c:v>183.1610488007687</c:v>
                </c:pt>
                <c:pt idx="1649">
                  <c:v>184.9756611108121</c:v>
                </c:pt>
                <c:pt idx="1650">
                  <c:v>184.34033821893121</c:v>
                </c:pt>
                <c:pt idx="1651">
                  <c:v>185.1275040970414</c:v>
                </c:pt>
                <c:pt idx="1652">
                  <c:v>184.85066040328559</c:v>
                </c:pt>
                <c:pt idx="1653">
                  <c:v>184.2892528243618</c:v>
                </c:pt>
                <c:pt idx="1654">
                  <c:v>185.23656927467491</c:v>
                </c:pt>
                <c:pt idx="1655">
                  <c:v>186.05982255747051</c:v>
                </c:pt>
                <c:pt idx="1656">
                  <c:v>186.11296555634939</c:v>
                </c:pt>
                <c:pt idx="1657">
                  <c:v>187.11848673186989</c:v>
                </c:pt>
                <c:pt idx="1658">
                  <c:v>189.21791281981791</c:v>
                </c:pt>
                <c:pt idx="1659">
                  <c:v>189.49488523027702</c:v>
                </c:pt>
                <c:pt idx="1660">
                  <c:v>191.01460957096748</c:v>
                </c:pt>
                <c:pt idx="1661">
                  <c:v>193.21946064738319</c:v>
                </c:pt>
                <c:pt idx="1662">
                  <c:v>195.7282776358075</c:v>
                </c:pt>
                <c:pt idx="1663">
                  <c:v>190.95442609643521</c:v>
                </c:pt>
                <c:pt idx="1664">
                  <c:v>192.3347091706174</c:v>
                </c:pt>
                <c:pt idx="1665">
                  <c:v>192.92776518388229</c:v>
                </c:pt>
                <c:pt idx="1666">
                  <c:v>194.3682904515712</c:v>
                </c:pt>
                <c:pt idx="1667">
                  <c:v>193.75813386646939</c:v>
                </c:pt>
                <c:pt idx="1668">
                  <c:v>195.21545062227358</c:v>
                </c:pt>
                <c:pt idx="1669">
                  <c:v>196.94603801065472</c:v>
                </c:pt>
                <c:pt idx="1670">
                  <c:v>198.12558428087232</c:v>
                </c:pt>
                <c:pt idx="1671">
                  <c:v>198.33100665975871</c:v>
                </c:pt>
                <c:pt idx="1672">
                  <c:v>197.75922751220241</c:v>
                </c:pt>
                <c:pt idx="1673">
                  <c:v>197.70483537615752</c:v>
                </c:pt>
                <c:pt idx="1674">
                  <c:v>199.3367808363021</c:v>
                </c:pt>
                <c:pt idx="1675">
                  <c:v>201.35808715047801</c:v>
                </c:pt>
                <c:pt idx="1676">
                  <c:v>202.11612125181898</c:v>
                </c:pt>
                <c:pt idx="1677">
                  <c:v>202.25694285503198</c:v>
                </c:pt>
                <c:pt idx="1678">
                  <c:v>203.69404264345098</c:v>
                </c:pt>
                <c:pt idx="1679">
                  <c:v>205.215936885866</c:v>
                </c:pt>
                <c:pt idx="1680">
                  <c:v>200.37366533437</c:v>
                </c:pt>
                <c:pt idx="1681">
                  <c:v>198.7686951573634</c:v>
                </c:pt>
                <c:pt idx="1682">
                  <c:v>199.82184260020369</c:v>
                </c:pt>
                <c:pt idx="1683">
                  <c:v>199.2383918058427</c:v>
                </c:pt>
                <c:pt idx="1684">
                  <c:v>198.53751724880021</c:v>
                </c:pt>
                <c:pt idx="1685">
                  <c:v>198.95628807215411</c:v>
                </c:pt>
                <c:pt idx="1686">
                  <c:v>202.305826410626</c:v>
                </c:pt>
                <c:pt idx="1687">
                  <c:v>201.233454824473</c:v>
                </c:pt>
                <c:pt idx="1688">
                  <c:v>205.206733718073</c:v>
                </c:pt>
                <c:pt idx="1689">
                  <c:v>206.319689804419</c:v>
                </c:pt>
                <c:pt idx="1690">
                  <c:v>207.71548810205701</c:v>
                </c:pt>
                <c:pt idx="1691">
                  <c:v>208.161560016669</c:v>
                </c:pt>
                <c:pt idx="1692">
                  <c:v>204.750771322253</c:v>
                </c:pt>
                <c:pt idx="1693">
                  <c:v>206.152949430257</c:v>
                </c:pt>
                <c:pt idx="1694">
                  <c:v>204.31484273540801</c:v>
                </c:pt>
                <c:pt idx="1695">
                  <c:v>203.72758530326001</c:v>
                </c:pt>
                <c:pt idx="1696">
                  <c:v>201.925823126479</c:v>
                </c:pt>
                <c:pt idx="1697">
                  <c:v>200.820146009045</c:v>
                </c:pt>
                <c:pt idx="1698">
                  <c:v>203.922787414992</c:v>
                </c:pt>
                <c:pt idx="1699">
                  <c:v>202.06465915623698</c:v>
                </c:pt>
                <c:pt idx="1700">
                  <c:v>204.707288886329</c:v>
                </c:pt>
                <c:pt idx="1701">
                  <c:v>205.314403803739</c:v>
                </c:pt>
                <c:pt idx="1702">
                  <c:v>206.15501487985802</c:v>
                </c:pt>
                <c:pt idx="1703">
                  <c:v>209.718688412592</c:v>
                </c:pt>
                <c:pt idx="1704">
                  <c:v>208.62663906052802</c:v>
                </c:pt>
                <c:pt idx="1705">
                  <c:v>209.30223232028402</c:v>
                </c:pt>
                <c:pt idx="1706">
                  <c:v>207.06057798935799</c:v>
                </c:pt>
                <c:pt idx="1707">
                  <c:v>207.995493061666</c:v>
                </c:pt>
                <c:pt idx="1708">
                  <c:v>211.32448081750101</c:v>
                </c:pt>
                <c:pt idx="1709">
                  <c:v>211.55872387789699</c:v>
                </c:pt>
                <c:pt idx="1710">
                  <c:v>210.49859847461499</c:v>
                </c:pt>
                <c:pt idx="1711">
                  <c:v>211.78829963361301</c:v>
                </c:pt>
                <c:pt idx="1712">
                  <c:v>212.45818269460898</c:v>
                </c:pt>
                <c:pt idx="1713">
                  <c:v>214.13428077638201</c:v>
                </c:pt>
                <c:pt idx="1714">
                  <c:v>212.563153797426</c:v>
                </c:pt>
                <c:pt idx="1715">
                  <c:v>210.583387787047</c:v>
                </c:pt>
                <c:pt idx="1716">
                  <c:v>209.589546885857</c:v>
                </c:pt>
                <c:pt idx="1717">
                  <c:v>209.80511449344499</c:v>
                </c:pt>
                <c:pt idx="1718">
                  <c:v>206.338772302953</c:v>
                </c:pt>
                <c:pt idx="1719">
                  <c:v>206.34757283633502</c:v>
                </c:pt>
                <c:pt idx="1720">
                  <c:v>206.32745098766298</c:v>
                </c:pt>
                <c:pt idx="1721">
                  <c:v>208.44956435456402</c:v>
                </c:pt>
                <c:pt idx="1722">
                  <c:v>207.63356507240201</c:v>
                </c:pt>
                <c:pt idx="1723">
                  <c:v>207.24223489349998</c:v>
                </c:pt>
                <c:pt idx="1724">
                  <c:v>201.65595852299299</c:v>
                </c:pt>
                <c:pt idx="1725">
                  <c:v>203.481770183225</c:v>
                </c:pt>
                <c:pt idx="1726">
                  <c:v>206.20898354939499</c:v>
                </c:pt>
                <c:pt idx="1727">
                  <c:v>206.04550787882101</c:v>
                </c:pt>
                <c:pt idx="1728">
                  <c:v>207.82552095613801</c:v>
                </c:pt>
                <c:pt idx="1729">
                  <c:v>204.999784802938</c:v>
                </c:pt>
                <c:pt idx="1730">
                  <c:v>204.54438797435699</c:v>
                </c:pt>
                <c:pt idx="1731">
                  <c:v>204.328634202914</c:v>
                </c:pt>
                <c:pt idx="1732">
                  <c:v>206.52409760840402</c:v>
                </c:pt>
                <c:pt idx="1733">
                  <c:v>206.00680975578501</c:v>
                </c:pt>
                <c:pt idx="1734">
                  <c:v>205.37944055755298</c:v>
                </c:pt>
                <c:pt idx="1735">
                  <c:v>205.36433861132701</c:v>
                </c:pt>
                <c:pt idx="1736">
                  <c:v>206.28536662897602</c:v>
                </c:pt>
                <c:pt idx="1737">
                  <c:v>206.71073577177501</c:v>
                </c:pt>
                <c:pt idx="1738">
                  <c:v>211.161471317452</c:v>
                </c:pt>
                <c:pt idx="1739">
                  <c:v>212.95169416336802</c:v>
                </c:pt>
                <c:pt idx="1740">
                  <c:v>213.39389424726801</c:v>
                </c:pt>
                <c:pt idx="1741">
                  <c:v>213.62997450933199</c:v>
                </c:pt>
                <c:pt idx="1742">
                  <c:v>212.86653014285099</c:v>
                </c:pt>
                <c:pt idx="1743">
                  <c:v>212.33413792761098</c:v>
                </c:pt>
                <c:pt idx="1744">
                  <c:v>214.487878066425</c:v>
                </c:pt>
                <c:pt idx="1745">
                  <c:v>212.27190502186698</c:v>
                </c:pt>
                <c:pt idx="1746">
                  <c:v>214.64977682841999</c:v>
                </c:pt>
                <c:pt idx="1747">
                  <c:v>214.85590009907202</c:v>
                </c:pt>
                <c:pt idx="1748">
                  <c:v>214.64462592253</c:v>
                </c:pt>
                <c:pt idx="1749">
                  <c:v>214.877321616768</c:v>
                </c:pt>
                <c:pt idx="1750">
                  <c:v>215.460050515587</c:v>
                </c:pt>
                <c:pt idx="1751">
                  <c:v>216.715377150525</c:v>
                </c:pt>
                <c:pt idx="1752">
                  <c:v>216.91444701663801</c:v>
                </c:pt>
                <c:pt idx="1753">
                  <c:v>216.065756278995</c:v>
                </c:pt>
                <c:pt idx="1754">
                  <c:v>214.035475392694</c:v>
                </c:pt>
                <c:pt idx="1755">
                  <c:v>213.639465817722</c:v>
                </c:pt>
                <c:pt idx="1756">
                  <c:v>208.77466990887501</c:v>
                </c:pt>
                <c:pt idx="1757">
                  <c:v>207.925665041185</c:v>
                </c:pt>
                <c:pt idx="1758">
                  <c:v>210.09617539255402</c:v>
                </c:pt>
                <c:pt idx="1759">
                  <c:v>209.57807753573599</c:v>
                </c:pt>
                <c:pt idx="1760">
                  <c:v>211.922333386269</c:v>
                </c:pt>
                <c:pt idx="1761">
                  <c:v>212.33554573011901</c:v>
                </c:pt>
                <c:pt idx="1762">
                  <c:v>213.58758004935498</c:v>
                </c:pt>
                <c:pt idx="1763">
                  <c:v>214.47923114070301</c:v>
                </c:pt>
                <c:pt idx="1764">
                  <c:v>216.29280214631299</c:v>
                </c:pt>
                <c:pt idx="1765">
                  <c:v>217.53343473589101</c:v>
                </c:pt>
                <c:pt idx="1766">
                  <c:v>217.54310755072601</c:v>
                </c:pt>
                <c:pt idx="1767">
                  <c:v>218.15958078932601</c:v>
                </c:pt>
                <c:pt idx="1768">
                  <c:v>218.18593508685399</c:v>
                </c:pt>
                <c:pt idx="1769">
                  <c:v>218.26565607012699</c:v>
                </c:pt>
                <c:pt idx="1770">
                  <c:v>218.89601928514202</c:v>
                </c:pt>
                <c:pt idx="1771">
                  <c:v>217.763447891759</c:v>
                </c:pt>
                <c:pt idx="1772">
                  <c:v>217.24020043503998</c:v>
                </c:pt>
                <c:pt idx="1773">
                  <c:v>217.47979142221402</c:v>
                </c:pt>
                <c:pt idx="1774">
                  <c:v>217.802956486722</c:v>
                </c:pt>
                <c:pt idx="1775">
                  <c:v>220.256008206491</c:v>
                </c:pt>
                <c:pt idx="1776">
                  <c:v>219.08146156878701</c:v>
                </c:pt>
                <c:pt idx="1777">
                  <c:v>219.946277548757</c:v>
                </c:pt>
                <c:pt idx="1778">
                  <c:v>218.16635906195899</c:v>
                </c:pt>
                <c:pt idx="1779">
                  <c:v>217.864565465992</c:v>
                </c:pt>
                <c:pt idx="1780">
                  <c:v>220.44173352353999</c:v>
                </c:pt>
                <c:pt idx="1781">
                  <c:v>220.61477257034801</c:v>
                </c:pt>
                <c:pt idx="1782">
                  <c:v>222.66433200690801</c:v>
                </c:pt>
                <c:pt idx="1783">
                  <c:v>221.78344464481501</c:v>
                </c:pt>
                <c:pt idx="1784">
                  <c:v>222.49614306693999</c:v>
                </c:pt>
                <c:pt idx="1785">
                  <c:v>223.699989703509</c:v>
                </c:pt>
                <c:pt idx="1786">
                  <c:v>226.41659703246</c:v>
                </c:pt>
                <c:pt idx="1787">
                  <c:v>226.39789130436401</c:v>
                </c:pt>
                <c:pt idx="1788">
                  <c:v>228.15609963442401</c:v>
                </c:pt>
                <c:pt idx="1789">
                  <c:v>225.450129965158</c:v>
                </c:pt>
                <c:pt idx="1790">
                  <c:v>226.05867532441198</c:v>
                </c:pt>
                <c:pt idx="1791">
                  <c:v>226.41724336210399</c:v>
                </c:pt>
                <c:pt idx="1792">
                  <c:v>225.75514682564</c:v>
                </c:pt>
                <c:pt idx="1793">
                  <c:v>223.36309340666401</c:v>
                </c:pt>
                <c:pt idx="1794">
                  <c:v>227.07960930934502</c:v>
                </c:pt>
                <c:pt idx="1795">
                  <c:v>227.93491086366799</c:v>
                </c:pt>
                <c:pt idx="1796">
                  <c:v>229.88656990402299</c:v>
                </c:pt>
                <c:pt idx="1797">
                  <c:v>233.01026357387099</c:v>
                </c:pt>
                <c:pt idx="1798">
                  <c:v>232.77883166826501</c:v>
                </c:pt>
                <c:pt idx="1799">
                  <c:v>231.54168723169499</c:v>
                </c:pt>
                <c:pt idx="1800">
                  <c:v>231.68120877629599</c:v>
                </c:pt>
                <c:pt idx="1801">
                  <c:v>231.249576131705</c:v>
                </c:pt>
                <c:pt idx="1802">
                  <c:v>231.78615278589999</c:v>
                </c:pt>
                <c:pt idx="1803">
                  <c:v>224.433429038009</c:v>
                </c:pt>
                <c:pt idx="1804">
                  <c:v>225.333716652748</c:v>
                </c:pt>
                <c:pt idx="1805">
                  <c:v>223.71767225371701</c:v>
                </c:pt>
                <c:pt idx="1806">
                  <c:v>218.691958667553</c:v>
                </c:pt>
                <c:pt idx="1807">
                  <c:v>217.77928361735999</c:v>
                </c:pt>
                <c:pt idx="1808">
                  <c:v>219.032998608654</c:v>
                </c:pt>
                <c:pt idx="1809">
                  <c:v>220.259608188659</c:v>
                </c:pt>
                <c:pt idx="1810">
                  <c:v>221.253605660392</c:v>
                </c:pt>
                <c:pt idx="1811">
                  <c:v>223.338098532879</c:v>
                </c:pt>
                <c:pt idx="1812">
                  <c:v>220.64048901487598</c:v>
                </c:pt>
                <c:pt idx="1813">
                  <c:v>221.800029417356</c:v>
                </c:pt>
                <c:pt idx="1814">
                  <c:v>221.42649608742801</c:v>
                </c:pt>
                <c:pt idx="1815">
                  <c:v>222.851168499137</c:v>
                </c:pt>
                <c:pt idx="1816">
                  <c:v>224.07154147496499</c:v>
                </c:pt>
                <c:pt idx="1817">
                  <c:v>224.21380927411201</c:v>
                </c:pt>
                <c:pt idx="1818">
                  <c:v>223.35278199825501</c:v>
                </c:pt>
                <c:pt idx="1819">
                  <c:v>223.45927123711201</c:v>
                </c:pt>
                <c:pt idx="1820">
                  <c:v>222.83676104301298</c:v>
                </c:pt>
                <c:pt idx="1821">
                  <c:v>222.46822232931601</c:v>
                </c:pt>
                <c:pt idx="1822">
                  <c:v>221.97820886326599</c:v>
                </c:pt>
                <c:pt idx="1823">
                  <c:v>222.04412712955499</c:v>
                </c:pt>
                <c:pt idx="1824">
                  <c:v>222.35499105129298</c:v>
                </c:pt>
                <c:pt idx="1825">
                  <c:v>221.951489006185</c:v>
                </c:pt>
                <c:pt idx="1826">
                  <c:v>222.05663574186801</c:v>
                </c:pt>
                <c:pt idx="1827">
                  <c:v>226.15445294318602</c:v>
                </c:pt>
                <c:pt idx="1828">
                  <c:v>229.82749509204601</c:v>
                </c:pt>
                <c:pt idx="1829">
                  <c:v>231.923086398696</c:v>
                </c:pt>
                <c:pt idx="1830">
                  <c:v>232.56654216169699</c:v>
                </c:pt>
                <c:pt idx="1831">
                  <c:v>233.94069902555401</c:v>
                </c:pt>
                <c:pt idx="1832">
                  <c:v>233.88589269144401</c:v>
                </c:pt>
                <c:pt idx="1833">
                  <c:v>233.41211697765601</c:v>
                </c:pt>
                <c:pt idx="1834">
                  <c:v>235.33683789839901</c:v>
                </c:pt>
                <c:pt idx="1835">
                  <c:v>236.51802587424899</c:v>
                </c:pt>
                <c:pt idx="1836">
                  <c:v>236.15431757699201</c:v>
                </c:pt>
                <c:pt idx="1837">
                  <c:v>235.45722495475599</c:v>
                </c:pt>
                <c:pt idx="1838">
                  <c:v>238.07977197023601</c:v>
                </c:pt>
                <c:pt idx="1839">
                  <c:v>239.53882945317801</c:v>
                </c:pt>
                <c:pt idx="1840">
                  <c:v>240.39276134575499</c:v>
                </c:pt>
                <c:pt idx="1841">
                  <c:v>240.78538235365599</c:v>
                </c:pt>
                <c:pt idx="1842">
                  <c:v>243.38476050499301</c:v>
                </c:pt>
                <c:pt idx="1843">
                  <c:v>243.67862864897299</c:v>
                </c:pt>
                <c:pt idx="1844">
                  <c:v>244.000388811813</c:v>
                </c:pt>
                <c:pt idx="1845">
                  <c:v>248.14622600134501</c:v>
                </c:pt>
                <c:pt idx="1846">
                  <c:v>245.81672266395299</c:v>
                </c:pt>
                <c:pt idx="1847">
                  <c:v>244.21978480265599</c:v>
                </c:pt>
                <c:pt idx="1848">
                  <c:v>244.954995464348</c:v>
                </c:pt>
                <c:pt idx="1849">
                  <c:v>242.41101133555901</c:v>
                </c:pt>
                <c:pt idx="1850">
                  <c:v>237.718831732788</c:v>
                </c:pt>
                <c:pt idx="1851">
                  <c:v>231.353383601209</c:v>
                </c:pt>
                <c:pt idx="1852">
                  <c:v>231.67954838233999</c:v>
                </c:pt>
                <c:pt idx="1853">
                  <c:v>231.504082143434</c:v>
                </c:pt>
                <c:pt idx="1854">
                  <c:v>224.99359393655999</c:v>
                </c:pt>
                <c:pt idx="1855">
                  <c:v>226.361592345909</c:v>
                </c:pt>
                <c:pt idx="1856">
                  <c:v>230.48265883329</c:v>
                </c:pt>
                <c:pt idx="1857">
                  <c:v>232.14446380993999</c:v>
                </c:pt>
                <c:pt idx="1858">
                  <c:v>235.27299340464199</c:v>
                </c:pt>
                <c:pt idx="1859">
                  <c:v>239.06007464781999</c:v>
                </c:pt>
                <c:pt idx="1860">
                  <c:v>238.730835273846</c:v>
                </c:pt>
                <c:pt idx="1861">
                  <c:v>239.501151441329</c:v>
                </c:pt>
                <c:pt idx="1862">
                  <c:v>241.21799763555401</c:v>
                </c:pt>
                <c:pt idx="1863">
                  <c:v>242.042847192115</c:v>
                </c:pt>
                <c:pt idx="1864">
                  <c:v>242.97410060719301</c:v>
                </c:pt>
                <c:pt idx="1865">
                  <c:v>247.15293870170601</c:v>
                </c:pt>
                <c:pt idx="1866">
                  <c:v>249.56095379254199</c:v>
                </c:pt>
                <c:pt idx="1867">
                  <c:v>248.30808897220399</c:v>
                </c:pt>
                <c:pt idx="1868">
                  <c:v>247.74651095637401</c:v>
                </c:pt>
                <c:pt idx="1869">
                  <c:v>247.48690301697101</c:v>
                </c:pt>
                <c:pt idx="1870">
                  <c:v>251.49975440230199</c:v>
                </c:pt>
                <c:pt idx="1871">
                  <c:v>252.24557753404801</c:v>
                </c:pt>
                <c:pt idx="1872">
                  <c:v>254.50359850282501</c:v>
                </c:pt>
                <c:pt idx="1873">
                  <c:v>256.804700648515</c:v>
                </c:pt>
                <c:pt idx="1874">
                  <c:v>258.22138049090097</c:v>
                </c:pt>
                <c:pt idx="1875">
                  <c:v>260.36153477144796</c:v>
                </c:pt>
                <c:pt idx="1876">
                  <c:v>261.35669743220899</c:v>
                </c:pt>
                <c:pt idx="1877">
                  <c:v>258.917627422929</c:v>
                </c:pt>
                <c:pt idx="1878">
                  <c:v>259.081582645266</c:v>
                </c:pt>
                <c:pt idx="1879">
                  <c:v>258.350806136296</c:v>
                </c:pt>
                <c:pt idx="1880">
                  <c:v>258.60819620187897</c:v>
                </c:pt>
                <c:pt idx="1881">
                  <c:v>254.62979677082501</c:v>
                </c:pt>
                <c:pt idx="1882">
                  <c:v>257.16613796845604</c:v>
                </c:pt>
                <c:pt idx="1883">
                  <c:v>256.67004160979599</c:v>
                </c:pt>
                <c:pt idx="1884">
                  <c:v>251.65581486154201</c:v>
                </c:pt>
                <c:pt idx="1885">
                  <c:v>244.05750385321201</c:v>
                </c:pt>
                <c:pt idx="1886">
                  <c:v>251.51654823575799</c:v>
                </c:pt>
                <c:pt idx="1887">
                  <c:v>243.884049655073</c:v>
                </c:pt>
                <c:pt idx="1888">
                  <c:v>239.06801223505701</c:v>
                </c:pt>
                <c:pt idx="1889">
                  <c:v>244.536624843661</c:v>
                </c:pt>
                <c:pt idx="1890">
                  <c:v>245.45634682398801</c:v>
                </c:pt>
                <c:pt idx="1891">
                  <c:v>240.52398894971</c:v>
                </c:pt>
                <c:pt idx="1892">
                  <c:v>242.20788809745699</c:v>
                </c:pt>
                <c:pt idx="1893">
                  <c:v>243.04769721240601</c:v>
                </c:pt>
                <c:pt idx="1894">
                  <c:v>243.628372966825</c:v>
                </c:pt>
                <c:pt idx="1895">
                  <c:v>239.79336533429299</c:v>
                </c:pt>
                <c:pt idx="1896">
                  <c:v>240.438773214902</c:v>
                </c:pt>
                <c:pt idx="1897">
                  <c:v>246.03427967691999</c:v>
                </c:pt>
                <c:pt idx="1898">
                  <c:v>247.38669613588999</c:v>
                </c:pt>
                <c:pt idx="1899">
                  <c:v>249.76109477417299</c:v>
                </c:pt>
                <c:pt idx="1900">
                  <c:v>247.76364175220499</c:v>
                </c:pt>
                <c:pt idx="1901">
                  <c:v>248.59633351743699</c:v>
                </c:pt>
                <c:pt idx="1902">
                  <c:v>254.15509311045801</c:v>
                </c:pt>
                <c:pt idx="1903">
                  <c:v>256.37184234750799</c:v>
                </c:pt>
                <c:pt idx="1904">
                  <c:v>254.59688070791</c:v>
                </c:pt>
                <c:pt idx="1905">
                  <c:v>250.479264223559</c:v>
                </c:pt>
                <c:pt idx="1906">
                  <c:v>249.28442829298001</c:v>
                </c:pt>
                <c:pt idx="1907">
                  <c:v>246.53485009739799</c:v>
                </c:pt>
                <c:pt idx="1908">
                  <c:v>243.580609315922</c:v>
                </c:pt>
                <c:pt idx="1909">
                  <c:v>246.83318043901701</c:v>
                </c:pt>
                <c:pt idx="1910">
                  <c:v>245.73456580403399</c:v>
                </c:pt>
                <c:pt idx="1911">
                  <c:v>246.15961952518401</c:v>
                </c:pt>
                <c:pt idx="1912">
                  <c:v>247.91439031965899</c:v>
                </c:pt>
                <c:pt idx="1913">
                  <c:v>248.16556953925101</c:v>
                </c:pt>
                <c:pt idx="1914">
                  <c:v>248.773885973483</c:v>
                </c:pt>
                <c:pt idx="1915">
                  <c:v>253.39881937468999</c:v>
                </c:pt>
                <c:pt idx="1916">
                  <c:v>257.11336853745797</c:v>
                </c:pt>
                <c:pt idx="1917">
                  <c:v>257.84434424605701</c:v>
                </c:pt>
                <c:pt idx="1918">
                  <c:v>260.102943228821</c:v>
                </c:pt>
                <c:pt idx="1919">
                  <c:v>260.67465274844903</c:v>
                </c:pt>
                <c:pt idx="1920">
                  <c:v>259.927247596668</c:v>
                </c:pt>
                <c:pt idx="1921">
                  <c:v>259.41456190729798</c:v>
                </c:pt>
                <c:pt idx="1922">
                  <c:v>257.72078963578804</c:v>
                </c:pt>
                <c:pt idx="1923">
                  <c:v>258.77552842625198</c:v>
                </c:pt>
                <c:pt idx="1924">
                  <c:v>258.61443822759099</c:v>
                </c:pt>
                <c:pt idx="1925">
                  <c:v>259.58588912366099</c:v>
                </c:pt>
                <c:pt idx="1926">
                  <c:v>259.92993834670699</c:v>
                </c:pt>
                <c:pt idx="1927">
                  <c:v>258.76872676406902</c:v>
                </c:pt>
                <c:pt idx="1928">
                  <c:v>260.98547547256601</c:v>
                </c:pt>
                <c:pt idx="1929">
                  <c:v>262.15308556785499</c:v>
                </c:pt>
                <c:pt idx="1930">
                  <c:v>263.53175907856303</c:v>
                </c:pt>
                <c:pt idx="1931">
                  <c:v>263.73884924582501</c:v>
                </c:pt>
                <c:pt idx="1932">
                  <c:v>262.76802358026299</c:v>
                </c:pt>
                <c:pt idx="1933">
                  <c:v>264.54758011738602</c:v>
                </c:pt>
                <c:pt idx="1934">
                  <c:v>265.13951830619499</c:v>
                </c:pt>
                <c:pt idx="1935">
                  <c:v>268.20023431380298</c:v>
                </c:pt>
                <c:pt idx="1936">
                  <c:v>271.72574589215697</c:v>
                </c:pt>
                <c:pt idx="1937">
                  <c:v>273.86237178468201</c:v>
                </c:pt>
                <c:pt idx="1938">
                  <c:v>275.57959995311103</c:v>
                </c:pt>
                <c:pt idx="1939">
                  <c:v>270.134802132191</c:v>
                </c:pt>
                <c:pt idx="1940">
                  <c:v>272.09694971088101</c:v>
                </c:pt>
                <c:pt idx="1941">
                  <c:v>273.83469648565699</c:v>
                </c:pt>
                <c:pt idx="1942">
                  <c:v>278.48941744675597</c:v>
                </c:pt>
                <c:pt idx="1943">
                  <c:v>279.66623959378103</c:v>
                </c:pt>
                <c:pt idx="1944">
                  <c:v>283.33455127097398</c:v>
                </c:pt>
                <c:pt idx="1945">
                  <c:v>281.50727710304398</c:v>
                </c:pt>
                <c:pt idx="1946">
                  <c:v>283.38482118214199</c:v>
                </c:pt>
                <c:pt idx="1947">
                  <c:v>279.18151883949702</c:v>
                </c:pt>
                <c:pt idx="1948">
                  <c:v>280.91975534684201</c:v>
                </c:pt>
                <c:pt idx="1949">
                  <c:v>275.93738524453397</c:v>
                </c:pt>
                <c:pt idx="1950">
                  <c:v>270.68266404584904</c:v>
                </c:pt>
                <c:pt idx="1951">
                  <c:v>262.65051531197298</c:v>
                </c:pt>
                <c:pt idx="1952">
                  <c:v>264.96684130266897</c:v>
                </c:pt>
                <c:pt idx="1953">
                  <c:v>258.80405257321502</c:v>
                </c:pt>
                <c:pt idx="1954">
                  <c:v>263.05096965178399</c:v>
                </c:pt>
                <c:pt idx="1955">
                  <c:v>263.45255156417397</c:v>
                </c:pt>
                <c:pt idx="1956">
                  <c:v>266.29075427372999</c:v>
                </c:pt>
                <c:pt idx="1957">
                  <c:v>264.93817063199901</c:v>
                </c:pt>
                <c:pt idx="1958">
                  <c:v>263.84838114070101</c:v>
                </c:pt>
                <c:pt idx="1959">
                  <c:v>266.15590509218799</c:v>
                </c:pt>
                <c:pt idx="1960">
                  <c:v>270.76903043099901</c:v>
                </c:pt>
                <c:pt idx="1961">
                  <c:v>272.18768045682401</c:v>
                </c:pt>
                <c:pt idx="1962">
                  <c:v>271.40553997546101</c:v>
                </c:pt>
                <c:pt idx="1963">
                  <c:v>270.21211952849001</c:v>
                </c:pt>
                <c:pt idx="1964">
                  <c:v>276.43463844147198</c:v>
                </c:pt>
                <c:pt idx="1965">
                  <c:v>275.80846390944703</c:v>
                </c:pt>
                <c:pt idx="1966">
                  <c:v>275.72108580007898</c:v>
                </c:pt>
                <c:pt idx="1967">
                  <c:v>277.16761374389301</c:v>
                </c:pt>
                <c:pt idx="1968">
                  <c:v>277.19092443402803</c:v>
                </c:pt>
                <c:pt idx="1969">
                  <c:v>276.13724313506498</c:v>
                </c:pt>
                <c:pt idx="1970">
                  <c:v>274.848909434711</c:v>
                </c:pt>
                <c:pt idx="1971">
                  <c:v>276.01363313801698</c:v>
                </c:pt>
                <c:pt idx="1972">
                  <c:v>271.94047414330396</c:v>
                </c:pt>
                <c:pt idx="1973">
                  <c:v>276.61103249225903</c:v>
                </c:pt>
                <c:pt idx="1974">
                  <c:v>277.03212587923497</c:v>
                </c:pt>
                <c:pt idx="1975">
                  <c:v>269.49232710764301</c:v>
                </c:pt>
                <c:pt idx="1976">
                  <c:v>261.12129874130699</c:v>
                </c:pt>
                <c:pt idx="1977">
                  <c:v>260.318786879117</c:v>
                </c:pt>
                <c:pt idx="1978">
                  <c:v>263.24277267991101</c:v>
                </c:pt>
                <c:pt idx="1979">
                  <c:v>266.19311792151802</c:v>
                </c:pt>
                <c:pt idx="1980">
                  <c:v>264.26694259204896</c:v>
                </c:pt>
                <c:pt idx="1981">
                  <c:v>267.79850473460704</c:v>
                </c:pt>
                <c:pt idx="1982">
                  <c:v>271.52298155704699</c:v>
                </c:pt>
                <c:pt idx="1983">
                  <c:v>271.93582569270097</c:v>
                </c:pt>
                <c:pt idx="1984">
                  <c:v>275.45676733614101</c:v>
                </c:pt>
                <c:pt idx="1985">
                  <c:v>273.26077810414404</c:v>
                </c:pt>
                <c:pt idx="1986">
                  <c:v>272.39491765143896</c:v>
                </c:pt>
                <c:pt idx="1987">
                  <c:v>272.51677026536402</c:v>
                </c:pt>
                <c:pt idx="1988">
                  <c:v>266.85220698901099</c:v>
                </c:pt>
                <c:pt idx="1989">
                  <c:v>267.80833391199303</c:v>
                </c:pt>
                <c:pt idx="1990">
                  <c:v>267.509206236274</c:v>
                </c:pt>
                <c:pt idx="1991">
                  <c:v>267.95354614463804</c:v>
                </c:pt>
                <c:pt idx="1992">
                  <c:v>270.53219725025599</c:v>
                </c:pt>
                <c:pt idx="1993">
                  <c:v>273.24270240306703</c:v>
                </c:pt>
                <c:pt idx="1994">
                  <c:v>273.75095562076501</c:v>
                </c:pt>
                <c:pt idx="1995">
                  <c:v>280.18025063605296</c:v>
                </c:pt>
                <c:pt idx="1996">
                  <c:v>282.73308857595998</c:v>
                </c:pt>
                <c:pt idx="1997">
                  <c:v>283.46181636697804</c:v>
                </c:pt>
                <c:pt idx="1998">
                  <c:v>285.97653852611001</c:v>
                </c:pt>
                <c:pt idx="1999">
                  <c:v>283.50685680503199</c:v>
                </c:pt>
                <c:pt idx="2000">
                  <c:v>285.34523336856796</c:v>
                </c:pt>
                <c:pt idx="2001">
                  <c:v>284.31917369659601</c:v>
                </c:pt>
                <c:pt idx="2002">
                  <c:v>287.157580754506</c:v>
                </c:pt>
                <c:pt idx="2003">
                  <c:v>279.11073195819097</c:v>
                </c:pt>
                <c:pt idx="2004">
                  <c:v>279.043271302167</c:v>
                </c:pt>
                <c:pt idx="2005">
                  <c:v>279.24073388061504</c:v>
                </c:pt>
                <c:pt idx="2006">
                  <c:v>280.53069511181701</c:v>
                </c:pt>
                <c:pt idx="2007">
                  <c:v>282.30037458873301</c:v>
                </c:pt>
                <c:pt idx="2008">
                  <c:v>283.01217639679498</c:v>
                </c:pt>
                <c:pt idx="2009">
                  <c:v>284.13567134770199</c:v>
                </c:pt>
                <c:pt idx="2010">
                  <c:v>285.37960555756899</c:v>
                </c:pt>
                <c:pt idx="2011">
                  <c:v>277.104425651263</c:v>
                </c:pt>
                <c:pt idx="2012">
                  <c:v>279.079483706296</c:v>
                </c:pt>
                <c:pt idx="2013">
                  <c:v>276.29533264648296</c:v>
                </c:pt>
                <c:pt idx="2014">
                  <c:v>279.128823998207</c:v>
                </c:pt>
                <c:pt idx="2015">
                  <c:v>277.94275564068698</c:v>
                </c:pt>
                <c:pt idx="2016">
                  <c:v>278.35469289807497</c:v>
                </c:pt>
                <c:pt idx="2017">
                  <c:v>281.39229669573899</c:v>
                </c:pt>
                <c:pt idx="2018">
                  <c:v>279.79502793051904</c:v>
                </c:pt>
                <c:pt idx="2019">
                  <c:v>279.797003782719</c:v>
                </c:pt>
                <c:pt idx="2020">
                  <c:v>281.14860629306099</c:v>
                </c:pt>
                <c:pt idx="2021">
                  <c:v>278.13506054675099</c:v>
                </c:pt>
                <c:pt idx="2022">
                  <c:v>272.89715777591198</c:v>
                </c:pt>
                <c:pt idx="2023">
                  <c:v>275.21120706589898</c:v>
                </c:pt>
                <c:pt idx="2024">
                  <c:v>267.24479797890399</c:v>
                </c:pt>
                <c:pt idx="2025">
                  <c:v>264.72101686859099</c:v>
                </c:pt>
                <c:pt idx="2026">
                  <c:v>257.94873959606099</c:v>
                </c:pt>
                <c:pt idx="2027">
                  <c:v>256.880086107436</c:v>
                </c:pt>
                <c:pt idx="2028">
                  <c:v>245.38841377964101</c:v>
                </c:pt>
                <c:pt idx="2029">
                  <c:v>243.914198232525</c:v>
                </c:pt>
                <c:pt idx="2030">
                  <c:v>252.94059272172001</c:v>
                </c:pt>
                <c:pt idx="2031">
                  <c:v>250.23656920465601</c:v>
                </c:pt>
                <c:pt idx="2032">
                  <c:v>261.16742172882698</c:v>
                </c:pt>
                <c:pt idx="2033">
                  <c:v>259.69232200049498</c:v>
                </c:pt>
                <c:pt idx="2034">
                  <c:v>252.893348962868</c:v>
                </c:pt>
                <c:pt idx="2035">
                  <c:v>246.202889130123</c:v>
                </c:pt>
                <c:pt idx="2036">
                  <c:v>250.57215112132499</c:v>
                </c:pt>
                <c:pt idx="2037">
                  <c:v>247.44046270930099</c:v>
                </c:pt>
                <c:pt idx="2038">
                  <c:v>234.01745410241</c:v>
                </c:pt>
                <c:pt idx="2039">
                  <c:v>240.50050376780399</c:v>
                </c:pt>
                <c:pt idx="2040">
                  <c:v>234.634444477687</c:v>
                </c:pt>
                <c:pt idx="2041">
                  <c:v>231.97082652986799</c:v>
                </c:pt>
                <c:pt idx="2042">
                  <c:v>236.04065522023799</c:v>
                </c:pt>
                <c:pt idx="2043">
                  <c:v>245.457264688919</c:v>
                </c:pt>
                <c:pt idx="2044">
                  <c:v>253.090827475993</c:v>
                </c:pt>
                <c:pt idx="2045">
                  <c:v>248.93503391582499</c:v>
                </c:pt>
                <c:pt idx="2046">
                  <c:v>244.33784977333801</c:v>
                </c:pt>
                <c:pt idx="2047">
                  <c:v>245.06243433108199</c:v>
                </c:pt>
                <c:pt idx="2048">
                  <c:v>259.50707859539</c:v>
                </c:pt>
                <c:pt idx="2049">
                  <c:v>254.46501107602001</c:v>
                </c:pt>
                <c:pt idx="2050">
                  <c:v>246.87526911563199</c:v>
                </c:pt>
                <c:pt idx="2051">
                  <c:v>237.355751110347</c:v>
                </c:pt>
                <c:pt idx="2052">
                  <c:v>238.896468688672</c:v>
                </c:pt>
                <c:pt idx="2053">
                  <c:v>237.66741200923599</c:v>
                </c:pt>
                <c:pt idx="2054">
                  <c:v>245.57408760195199</c:v>
                </c:pt>
                <c:pt idx="2055">
                  <c:v>243.90451115943799</c:v>
                </c:pt>
                <c:pt idx="2056">
                  <c:v>229.21066940724799</c:v>
                </c:pt>
                <c:pt idx="2057">
                  <c:v>226.384945500566</c:v>
                </c:pt>
                <c:pt idx="2058">
                  <c:v>230.82524990737201</c:v>
                </c:pt>
                <c:pt idx="2059">
                  <c:v>230.92754069662899</c:v>
                </c:pt>
                <c:pt idx="2060">
                  <c:v>231.84194193611199</c:v>
                </c:pt>
                <c:pt idx="2061">
                  <c:v>238.689234827315</c:v>
                </c:pt>
                <c:pt idx="2062">
                  <c:v>237.46476811437901</c:v>
                </c:pt>
                <c:pt idx="2063">
                  <c:v>246.31351424618401</c:v>
                </c:pt>
                <c:pt idx="2064">
                  <c:v>246.02386116840799</c:v>
                </c:pt>
                <c:pt idx="2065">
                  <c:v>249.82202427550999</c:v>
                </c:pt>
                <c:pt idx="2066">
                  <c:v>254.23462347837801</c:v>
                </c:pt>
                <c:pt idx="2067">
                  <c:v>244.90941556085301</c:v>
                </c:pt>
                <c:pt idx="2068">
                  <c:v>244.54259761016201</c:v>
                </c:pt>
                <c:pt idx="2069">
                  <c:v>245.31043748826099</c:v>
                </c:pt>
                <c:pt idx="2070">
                  <c:v>237.8332367875</c:v>
                </c:pt>
                <c:pt idx="2071">
                  <c:v>239.76905774806801</c:v>
                </c:pt>
                <c:pt idx="2072">
                  <c:v>239.17872824297399</c:v>
                </c:pt>
                <c:pt idx="2073">
                  <c:v>243.073744913024</c:v>
                </c:pt>
                <c:pt idx="2074">
                  <c:v>242.116656241165</c:v>
                </c:pt>
                <c:pt idx="2075">
                  <c:v>236.823884925058</c:v>
                </c:pt>
                <c:pt idx="2076">
                  <c:v>229.26967574437001</c:v>
                </c:pt>
                <c:pt idx="2077">
                  <c:v>230.183810718442</c:v>
                </c:pt>
                <c:pt idx="2078">
                  <c:v>228.214569660591</c:v>
                </c:pt>
                <c:pt idx="2079">
                  <c:v>223.624055155051</c:v>
                </c:pt>
                <c:pt idx="2080">
                  <c:v>216.98023706426</c:v>
                </c:pt>
                <c:pt idx="2081">
                  <c:v>213.514028387038</c:v>
                </c:pt>
                <c:pt idx="2082">
                  <c:v>213.09646602981999</c:v>
                </c:pt>
                <c:pt idx="2083">
                  <c:v>225.734693505737</c:v>
                </c:pt>
                <c:pt idx="2084">
                  <c:v>229.21230912890601</c:v>
                </c:pt>
                <c:pt idx="2085">
                  <c:v>228.719801876834</c:v>
                </c:pt>
                <c:pt idx="2086">
                  <c:v>231.26818925520701</c:v>
                </c:pt>
                <c:pt idx="2087">
                  <c:v>231.25787281678399</c:v>
                </c:pt>
                <c:pt idx="2088">
                  <c:v>229.29459740234799</c:v>
                </c:pt>
                <c:pt idx="2089">
                  <c:v>221.42973648074098</c:v>
                </c:pt>
                <c:pt idx="2090">
                  <c:v>233.368264116365</c:v>
                </c:pt>
                <c:pt idx="2091">
                  <c:v>240.43995806189599</c:v>
                </c:pt>
                <c:pt idx="2092">
                  <c:v>244.33184577278001</c:v>
                </c:pt>
                <c:pt idx="2093">
                  <c:v>246.23406918407699</c:v>
                </c:pt>
                <c:pt idx="2094">
                  <c:v>247.573885397331</c:v>
                </c:pt>
                <c:pt idx="2095">
                  <c:v>247.74756476652601</c:v>
                </c:pt>
                <c:pt idx="2096">
                  <c:v>243.46877719405799</c:v>
                </c:pt>
                <c:pt idx="2097">
                  <c:v>248.74126863816099</c:v>
                </c:pt>
                <c:pt idx="2098">
                  <c:v>248.95760788803</c:v>
                </c:pt>
                <c:pt idx="2099">
                  <c:v>252.30660633903099</c:v>
                </c:pt>
                <c:pt idx="2100">
                  <c:v>255.81615090193401</c:v>
                </c:pt>
                <c:pt idx="2101">
                  <c:v>256.02756910169603</c:v>
                </c:pt>
                <c:pt idx="2102">
                  <c:v>251.237743094075</c:v>
                </c:pt>
                <c:pt idx="2103">
                  <c:v>251.599076950354</c:v>
                </c:pt>
                <c:pt idx="2104">
                  <c:v>253.742205157672</c:v>
                </c:pt>
                <c:pt idx="2105">
                  <c:v>260.04464641684797</c:v>
                </c:pt>
                <c:pt idx="2106">
                  <c:v>258.01689699783401</c:v>
                </c:pt>
                <c:pt idx="2107">
                  <c:v>255.32069820669801</c:v>
                </c:pt>
                <c:pt idx="2108">
                  <c:v>262.81669013803503</c:v>
                </c:pt>
                <c:pt idx="2109">
                  <c:v>269.59466922967204</c:v>
                </c:pt>
                <c:pt idx="2110">
                  <c:v>272.07372404627699</c:v>
                </c:pt>
                <c:pt idx="2111">
                  <c:v>276.69015805945196</c:v>
                </c:pt>
                <c:pt idx="2112">
                  <c:v>278.02421656717297</c:v>
                </c:pt>
                <c:pt idx="2113">
                  <c:v>276.86183583629304</c:v>
                </c:pt>
                <c:pt idx="2114">
                  <c:v>272.27965888929202</c:v>
                </c:pt>
                <c:pt idx="2115">
                  <c:v>273.28089640911401</c:v>
                </c:pt>
                <c:pt idx="2116">
                  <c:v>274.98926848542601</c:v>
                </c:pt>
                <c:pt idx="2117">
                  <c:v>278.94313461851999</c:v>
                </c:pt>
                <c:pt idx="2118">
                  <c:v>278.17304708791198</c:v>
                </c:pt>
                <c:pt idx="2119">
                  <c:v>279.39114155485601</c:v>
                </c:pt>
                <c:pt idx="2120">
                  <c:v>279.64547022393697</c:v>
                </c:pt>
                <c:pt idx="2121">
                  <c:v>279.602152532292</c:v>
                </c:pt>
                <c:pt idx="2122">
                  <c:v>279.72754358018699</c:v>
                </c:pt>
                <c:pt idx="2123">
                  <c:v>278.91269695286201</c:v>
                </c:pt>
                <c:pt idx="2124">
                  <c:v>277.24622963956301</c:v>
                </c:pt>
                <c:pt idx="2125">
                  <c:v>280.42433124420199</c:v>
                </c:pt>
                <c:pt idx="2126">
                  <c:v>282.05975903625199</c:v>
                </c:pt>
                <c:pt idx="2127">
                  <c:v>280.93917053215699</c:v>
                </c:pt>
                <c:pt idx="2128">
                  <c:v>283.08918335044302</c:v>
                </c:pt>
                <c:pt idx="2129">
                  <c:v>282.134202974348</c:v>
                </c:pt>
                <c:pt idx="2130">
                  <c:v>285.08619922276796</c:v>
                </c:pt>
                <c:pt idx="2131">
                  <c:v>280.40757047154</c:v>
                </c:pt>
                <c:pt idx="2132">
                  <c:v>279.39964689996901</c:v>
                </c:pt>
                <c:pt idx="2133">
                  <c:v>276.30287475179898</c:v>
                </c:pt>
                <c:pt idx="2134">
                  <c:v>274.03198096638999</c:v>
                </c:pt>
                <c:pt idx="2135">
                  <c:v>272.881824855844</c:v>
                </c:pt>
                <c:pt idx="2136">
                  <c:v>279.689503622963</c:v>
                </c:pt>
                <c:pt idx="2137">
                  <c:v>281.26579452154897</c:v>
                </c:pt>
                <c:pt idx="2138">
                  <c:v>280.97300507562397</c:v>
                </c:pt>
                <c:pt idx="2139">
                  <c:v>279.75707122108497</c:v>
                </c:pt>
                <c:pt idx="2140">
                  <c:v>281.379932911477</c:v>
                </c:pt>
                <c:pt idx="2141">
                  <c:v>281.614975129698</c:v>
                </c:pt>
                <c:pt idx="2142">
                  <c:v>283.41832779991</c:v>
                </c:pt>
                <c:pt idx="2143">
                  <c:v>281.90531288794199</c:v>
                </c:pt>
                <c:pt idx="2144">
                  <c:v>287.36484995499001</c:v>
                </c:pt>
                <c:pt idx="2145">
                  <c:v>278.29801776049703</c:v>
                </c:pt>
                <c:pt idx="2146">
                  <c:v>277.82954170557201</c:v>
                </c:pt>
                <c:pt idx="2147">
                  <c:v>280.33645947014099</c:v>
                </c:pt>
                <c:pt idx="2148">
                  <c:v>276.53831497399904</c:v>
                </c:pt>
                <c:pt idx="2149">
                  <c:v>278.39039315957899</c:v>
                </c:pt>
                <c:pt idx="2150">
                  <c:v>281.82006755197096</c:v>
                </c:pt>
                <c:pt idx="2151">
                  <c:v>285.00823727076897</c:v>
                </c:pt>
                <c:pt idx="2152">
                  <c:v>285.61874288370598</c:v>
                </c:pt>
                <c:pt idx="2153">
                  <c:v>286.95127926694397</c:v>
                </c:pt>
                <c:pt idx="2154">
                  <c:v>281.611544763751</c:v>
                </c:pt>
                <c:pt idx="2155">
                  <c:v>284.14444068921603</c:v>
                </c:pt>
                <c:pt idx="2156">
                  <c:v>284.51284223393202</c:v>
                </c:pt>
                <c:pt idx="2157">
                  <c:v>284.68352511573596</c:v>
                </c:pt>
                <c:pt idx="2158">
                  <c:v>288.27720695130404</c:v>
                </c:pt>
                <c:pt idx="2159">
                  <c:v>287.068149204463</c:v>
                </c:pt>
                <c:pt idx="2160">
                  <c:v>288.683210094728</c:v>
                </c:pt>
                <c:pt idx="2161">
                  <c:v>287.36262680033201</c:v>
                </c:pt>
                <c:pt idx="2162">
                  <c:v>288.01221069392301</c:v>
                </c:pt>
                <c:pt idx="2163">
                  <c:v>285.77510243352299</c:v>
                </c:pt>
                <c:pt idx="2164">
                  <c:v>284.73335406135101</c:v>
                </c:pt>
                <c:pt idx="2165">
                  <c:v>286.20362995715197</c:v>
                </c:pt>
                <c:pt idx="2166">
                  <c:v>289.190944792717</c:v>
                </c:pt>
                <c:pt idx="2167">
                  <c:v>293.07715588209203</c:v>
                </c:pt>
                <c:pt idx="2168">
                  <c:v>292.31418006415799</c:v>
                </c:pt>
                <c:pt idx="2169">
                  <c:v>293.866438175106</c:v>
                </c:pt>
                <c:pt idx="2170">
                  <c:v>296.32798410526698</c:v>
                </c:pt>
                <c:pt idx="2171">
                  <c:v>298.08784521006203</c:v>
                </c:pt>
                <c:pt idx="2172">
                  <c:v>299.33017439216098</c:v>
                </c:pt>
                <c:pt idx="2173">
                  <c:v>295.17501980513498</c:v>
                </c:pt>
                <c:pt idx="2174">
                  <c:v>295.54662716683902</c:v>
                </c:pt>
                <c:pt idx="2175">
                  <c:v>301.061105507332</c:v>
                </c:pt>
                <c:pt idx="2176">
                  <c:v>299.140693043113</c:v>
                </c:pt>
                <c:pt idx="2177">
                  <c:v>295.47987651548203</c:v>
                </c:pt>
                <c:pt idx="2178">
                  <c:v>295.449946698178</c:v>
                </c:pt>
                <c:pt idx="2179">
                  <c:v>292.75924559841201</c:v>
                </c:pt>
                <c:pt idx="2180">
                  <c:v>295.28697449471599</c:v>
                </c:pt>
                <c:pt idx="2181">
                  <c:v>282.20794004936999</c:v>
                </c:pt>
                <c:pt idx="2182">
                  <c:v>289.08352770134701</c:v>
                </c:pt>
                <c:pt idx="2183">
                  <c:v>293.60061955398498</c:v>
                </c:pt>
                <c:pt idx="2184">
                  <c:v>296.97342041322099</c:v>
                </c:pt>
                <c:pt idx="2185">
                  <c:v>292.54723980940099</c:v>
                </c:pt>
                <c:pt idx="2186">
                  <c:v>286.77369873418399</c:v>
                </c:pt>
                <c:pt idx="2187">
                  <c:v>290.80866289124901</c:v>
                </c:pt>
                <c:pt idx="2188">
                  <c:v>290.441949534049</c:v>
                </c:pt>
                <c:pt idx="2189">
                  <c:v>284.09660580326499</c:v>
                </c:pt>
                <c:pt idx="2190">
                  <c:v>285.79703547830798</c:v>
                </c:pt>
                <c:pt idx="2191">
                  <c:v>284.86319972823003</c:v>
                </c:pt>
                <c:pt idx="2192">
                  <c:v>286.28912969822699</c:v>
                </c:pt>
                <c:pt idx="2193">
                  <c:v>280.97331175810302</c:v>
                </c:pt>
                <c:pt idx="2194">
                  <c:v>282.99537517894299</c:v>
                </c:pt>
                <c:pt idx="2195">
                  <c:v>279.18056831072101</c:v>
                </c:pt>
                <c:pt idx="2196">
                  <c:v>270.30095239275204</c:v>
                </c:pt>
                <c:pt idx="2197">
                  <c:v>279.26067916765498</c:v>
                </c:pt>
                <c:pt idx="2198">
                  <c:v>280.73722453184803</c:v>
                </c:pt>
                <c:pt idx="2199">
                  <c:v>282.25399861339497</c:v>
                </c:pt>
                <c:pt idx="2200">
                  <c:v>287.10294871893899</c:v>
                </c:pt>
                <c:pt idx="2201">
                  <c:v>290.82777948411103</c:v>
                </c:pt>
                <c:pt idx="2202">
                  <c:v>288.53007706548499</c:v>
                </c:pt>
                <c:pt idx="2203">
                  <c:v>288.96213361083096</c:v>
                </c:pt>
                <c:pt idx="2204">
                  <c:v>290.65382329367503</c:v>
                </c:pt>
                <c:pt idx="2205">
                  <c:v>287.968916783618</c:v>
                </c:pt>
                <c:pt idx="2206">
                  <c:v>289.12173744072601</c:v>
                </c:pt>
                <c:pt idx="2207">
                  <c:v>292.37614132567103</c:v>
                </c:pt>
                <c:pt idx="2208">
                  <c:v>296.26103470240696</c:v>
                </c:pt>
                <c:pt idx="2209">
                  <c:v>299.02544801892702</c:v>
                </c:pt>
                <c:pt idx="2210">
                  <c:v>296.15515620306996</c:v>
                </c:pt>
                <c:pt idx="2211">
                  <c:v>292.65574498246497</c:v>
                </c:pt>
                <c:pt idx="2212">
                  <c:v>286.81940928532299</c:v>
                </c:pt>
                <c:pt idx="2213">
                  <c:v>288.253486620074</c:v>
                </c:pt>
                <c:pt idx="2214">
                  <c:v>293.10032964633604</c:v>
                </c:pt>
                <c:pt idx="2215">
                  <c:v>296.212234149457</c:v>
                </c:pt>
                <c:pt idx="2216">
                  <c:v>300.54353850612301</c:v>
                </c:pt>
                <c:pt idx="2217">
                  <c:v>302.32470166290301</c:v>
                </c:pt>
                <c:pt idx="2218">
                  <c:v>304.94210382874303</c:v>
                </c:pt>
                <c:pt idx="2219">
                  <c:v>305.06402545555397</c:v>
                </c:pt>
                <c:pt idx="2220">
                  <c:v>304.29030998443</c:v>
                </c:pt>
                <c:pt idx="2221">
                  <c:v>301.90028261505</c:v>
                </c:pt>
                <c:pt idx="2222">
                  <c:v>303.35173685688301</c:v>
                </c:pt>
                <c:pt idx="2223">
                  <c:v>304.67047723599899</c:v>
                </c:pt>
                <c:pt idx="2224">
                  <c:v>304.37608451679199</c:v>
                </c:pt>
                <c:pt idx="2225">
                  <c:v>304.63442988782197</c:v>
                </c:pt>
                <c:pt idx="2226">
                  <c:v>305.57289220099597</c:v>
                </c:pt>
                <c:pt idx="2227">
                  <c:v>301.297392410474</c:v>
                </c:pt>
                <c:pt idx="2228">
                  <c:v>301.39448536069403</c:v>
                </c:pt>
                <c:pt idx="2229">
                  <c:v>300.95400441004404</c:v>
                </c:pt>
                <c:pt idx="2230">
                  <c:v>299.06664341132102</c:v>
                </c:pt>
                <c:pt idx="2231">
                  <c:v>301.08011508511697</c:v>
                </c:pt>
                <c:pt idx="2232">
                  <c:v>301.71433206500797</c:v>
                </c:pt>
                <c:pt idx="2233">
                  <c:v>306.92602284731197</c:v>
                </c:pt>
                <c:pt idx="2234">
                  <c:v>303.17414932765899</c:v>
                </c:pt>
                <c:pt idx="2235">
                  <c:v>304.48403878801298</c:v>
                </c:pt>
                <c:pt idx="2236">
                  <c:v>300.91398412730996</c:v>
                </c:pt>
                <c:pt idx="2237">
                  <c:v>300.02800716121999</c:v>
                </c:pt>
                <c:pt idx="2238">
                  <c:v>294.63536273136401</c:v>
                </c:pt>
                <c:pt idx="2239">
                  <c:v>295.20666054831202</c:v>
                </c:pt>
                <c:pt idx="2240">
                  <c:v>288.94681010442099</c:v>
                </c:pt>
                <c:pt idx="2241">
                  <c:v>277.20426141886298</c:v>
                </c:pt>
                <c:pt idx="2242">
                  <c:v>277.84132683211203</c:v>
                </c:pt>
                <c:pt idx="2243">
                  <c:v>274.43570606001401</c:v>
                </c:pt>
                <c:pt idx="2244">
                  <c:v>283.76031386141096</c:v>
                </c:pt>
                <c:pt idx="2245">
                  <c:v>280.224393934528</c:v>
                </c:pt>
                <c:pt idx="2246">
                  <c:v>275.83396665294504</c:v>
                </c:pt>
                <c:pt idx="2247">
                  <c:v>279.01383886789097</c:v>
                </c:pt>
                <c:pt idx="2248">
                  <c:v>270.44716736725297</c:v>
                </c:pt>
                <c:pt idx="2249">
                  <c:v>270.21080492026999</c:v>
                </c:pt>
                <c:pt idx="2250">
                  <c:v>274.94710913476297</c:v>
                </c:pt>
                <c:pt idx="2251">
                  <c:v>276.999287073765</c:v>
                </c:pt>
                <c:pt idx="2252">
                  <c:v>276.55609989859704</c:v>
                </c:pt>
                <c:pt idx="2253">
                  <c:v>279.77494461193896</c:v>
                </c:pt>
                <c:pt idx="2254">
                  <c:v>278.179597904339</c:v>
                </c:pt>
                <c:pt idx="2255">
                  <c:v>272.27701826848204</c:v>
                </c:pt>
                <c:pt idx="2256">
                  <c:v>274.66970836435496</c:v>
                </c:pt>
                <c:pt idx="2257">
                  <c:v>273.33064285376497</c:v>
                </c:pt>
                <c:pt idx="2258">
                  <c:v>271.68132252932298</c:v>
                </c:pt>
                <c:pt idx="2259">
                  <c:v>275.60444607983499</c:v>
                </c:pt>
                <c:pt idx="2260">
                  <c:v>274.84882802704897</c:v>
                </c:pt>
                <c:pt idx="2261">
                  <c:v>274.69374694580301</c:v>
                </c:pt>
                <c:pt idx="2262">
                  <c:v>271.70444595413096</c:v>
                </c:pt>
                <c:pt idx="2263">
                  <c:v>276.07981724221304</c:v>
                </c:pt>
                <c:pt idx="2264">
                  <c:v>280.96398642382803</c:v>
                </c:pt>
                <c:pt idx="2265">
                  <c:v>280.36195976786399</c:v>
                </c:pt>
                <c:pt idx="2266">
                  <c:v>277.19733554421896</c:v>
                </c:pt>
                <c:pt idx="2267">
                  <c:v>275.72008366528701</c:v>
                </c:pt>
                <c:pt idx="2268">
                  <c:v>277.47425328905501</c:v>
                </c:pt>
                <c:pt idx="2269">
                  <c:v>278.377373929464</c:v>
                </c:pt>
                <c:pt idx="2270">
                  <c:v>278.05580492934996</c:v>
                </c:pt>
                <c:pt idx="2271">
                  <c:v>279.51679625840302</c:v>
                </c:pt>
                <c:pt idx="2272">
                  <c:v>281.16547962952501</c:v>
                </c:pt>
                <c:pt idx="2273">
                  <c:v>281.46349942329601</c:v>
                </c:pt>
                <c:pt idx="2274">
                  <c:v>282.18851863546701</c:v>
                </c:pt>
                <c:pt idx="2275">
                  <c:v>282.341633917911</c:v>
                </c:pt>
                <c:pt idx="2276">
                  <c:v>281.06849937519098</c:v>
                </c:pt>
                <c:pt idx="2277">
                  <c:v>275.90544731801504</c:v>
                </c:pt>
                <c:pt idx="2278">
                  <c:v>276.90513171642499</c:v>
                </c:pt>
                <c:pt idx="2279">
                  <c:v>276.13671918954401</c:v>
                </c:pt>
                <c:pt idx="2280">
                  <c:v>270.89140365477601</c:v>
                </c:pt>
                <c:pt idx="2281">
                  <c:v>273.105925472168</c:v>
                </c:pt>
                <c:pt idx="2282">
                  <c:v>270.48432739647001</c:v>
                </c:pt>
                <c:pt idx="2283">
                  <c:v>266.520447616306</c:v>
                </c:pt>
                <c:pt idx="2284">
                  <c:v>271.49004922166102</c:v>
                </c:pt>
                <c:pt idx="2285">
                  <c:v>274.55456067700101</c:v>
                </c:pt>
                <c:pt idx="2286">
                  <c:v>275.84136686251497</c:v>
                </c:pt>
                <c:pt idx="2287">
                  <c:v>268.52963657312199</c:v>
                </c:pt>
                <c:pt idx="2288">
                  <c:v>272.92686050832799</c:v>
                </c:pt>
                <c:pt idx="2289">
                  <c:v>272.98961705869601</c:v>
                </c:pt>
                <c:pt idx="2290">
                  <c:v>277.75897243747102</c:v>
                </c:pt>
                <c:pt idx="2291">
                  <c:v>277.93307584476804</c:v>
                </c:pt>
                <c:pt idx="2292">
                  <c:v>280.45640956897898</c:v>
                </c:pt>
                <c:pt idx="2293">
                  <c:v>275.30297279958097</c:v>
                </c:pt>
                <c:pt idx="2294">
                  <c:v>275.250364697127</c:v>
                </c:pt>
                <c:pt idx="2295">
                  <c:v>267.530928520065</c:v>
                </c:pt>
                <c:pt idx="2296">
                  <c:v>270.34235240593102</c:v>
                </c:pt>
                <c:pt idx="2297">
                  <c:v>264.40514652803097</c:v>
                </c:pt>
                <c:pt idx="2298">
                  <c:v>265.29152261632703</c:v>
                </c:pt>
                <c:pt idx="2299">
                  <c:v>271.38807816623199</c:v>
                </c:pt>
                <c:pt idx="2300">
                  <c:v>272.68218643666103</c:v>
                </c:pt>
                <c:pt idx="2301">
                  <c:v>277.04494750204299</c:v>
                </c:pt>
                <c:pt idx="2302">
                  <c:v>276.28878308728702</c:v>
                </c:pt>
                <c:pt idx="2303">
                  <c:v>281.52881255326497</c:v>
                </c:pt>
                <c:pt idx="2304">
                  <c:v>279.17242620620902</c:v>
                </c:pt>
                <c:pt idx="2305">
                  <c:v>284.33825502070897</c:v>
                </c:pt>
                <c:pt idx="2306">
                  <c:v>285.44674036674996</c:v>
                </c:pt>
                <c:pt idx="2307">
                  <c:v>284.70490109378898</c:v>
                </c:pt>
                <c:pt idx="2308">
                  <c:v>283.84882033456</c:v>
                </c:pt>
                <c:pt idx="2309">
                  <c:v>284.60691700635499</c:v>
                </c:pt>
                <c:pt idx="2310">
                  <c:v>285.98892725992903</c:v>
                </c:pt>
                <c:pt idx="2311">
                  <c:v>289.44674780928096</c:v>
                </c:pt>
                <c:pt idx="2312">
                  <c:v>290.73631211150303</c:v>
                </c:pt>
                <c:pt idx="2313">
                  <c:v>292.12879919184604</c:v>
                </c:pt>
                <c:pt idx="2314">
                  <c:v>293.13580562701497</c:v>
                </c:pt>
                <c:pt idx="2315">
                  <c:v>296.525474214795</c:v>
                </c:pt>
                <c:pt idx="2316">
                  <c:v>296.297508705859</c:v>
                </c:pt>
                <c:pt idx="2317">
                  <c:v>298.81795222167398</c:v>
                </c:pt>
                <c:pt idx="2318">
                  <c:v>300.98376551353897</c:v>
                </c:pt>
                <c:pt idx="2319">
                  <c:v>299.26422560716196</c:v>
                </c:pt>
                <c:pt idx="2320">
                  <c:v>301.47156769360902</c:v>
                </c:pt>
                <c:pt idx="2321">
                  <c:v>305.93905328793903</c:v>
                </c:pt>
                <c:pt idx="2322">
                  <c:v>308.08717104926097</c:v>
                </c:pt>
                <c:pt idx="2323">
                  <c:v>309.39518298411804</c:v>
                </c:pt>
                <c:pt idx="2324">
                  <c:v>309.27957281331101</c:v>
                </c:pt>
                <c:pt idx="2325">
                  <c:v>308.00168349356801</c:v>
                </c:pt>
                <c:pt idx="2326">
                  <c:v>301.25687819600699</c:v>
                </c:pt>
                <c:pt idx="2327">
                  <c:v>302.28049714767496</c:v>
                </c:pt>
                <c:pt idx="2328">
                  <c:v>302.05110473917</c:v>
                </c:pt>
                <c:pt idx="2329">
                  <c:v>301.96772147871201</c:v>
                </c:pt>
                <c:pt idx="2330">
                  <c:v>301.47470204291301</c:v>
                </c:pt>
                <c:pt idx="2331">
                  <c:v>300.83730942542104</c:v>
                </c:pt>
                <c:pt idx="2332">
                  <c:v>299.87933066742801</c:v>
                </c:pt>
                <c:pt idx="2333">
                  <c:v>299.00168637951197</c:v>
                </c:pt>
                <c:pt idx="2334">
                  <c:v>298.34935331144698</c:v>
                </c:pt>
                <c:pt idx="2335">
                  <c:v>299.42226390990402</c:v>
                </c:pt>
                <c:pt idx="2336">
                  <c:v>303.06101922887103</c:v>
                </c:pt>
                <c:pt idx="2337">
                  <c:v>302.94643085456903</c:v>
                </c:pt>
                <c:pt idx="2338">
                  <c:v>303.92973623872297</c:v>
                </c:pt>
                <c:pt idx="2339">
                  <c:v>305.97437271011302</c:v>
                </c:pt>
                <c:pt idx="2340">
                  <c:v>308.25061834245099</c:v>
                </c:pt>
                <c:pt idx="2341">
                  <c:v>308.77351886095903</c:v>
                </c:pt>
                <c:pt idx="2342">
                  <c:v>309.18947535225101</c:v>
                </c:pt>
                <c:pt idx="2343">
                  <c:v>309.34598286173701</c:v>
                </c:pt>
                <c:pt idx="2344">
                  <c:v>311.11503516933601</c:v>
                </c:pt>
                <c:pt idx="2345">
                  <c:v>310.645039086775</c:v>
                </c:pt>
                <c:pt idx="2346">
                  <c:v>306.81105515216399</c:v>
                </c:pt>
                <c:pt idx="2347">
                  <c:v>308.245099465674</c:v>
                </c:pt>
                <c:pt idx="2348">
                  <c:v>308.222350869254</c:v>
                </c:pt>
                <c:pt idx="2349">
                  <c:v>316.09021823324201</c:v>
                </c:pt>
                <c:pt idx="2350">
                  <c:v>316.41586927674302</c:v>
                </c:pt>
                <c:pt idx="2351">
                  <c:v>319.82995246380301</c:v>
                </c:pt>
                <c:pt idx="2352">
                  <c:v>321.05494528670704</c:v>
                </c:pt>
                <c:pt idx="2353">
                  <c:v>323.46057170884899</c:v>
                </c:pt>
                <c:pt idx="2354">
                  <c:v>328.44850105449399</c:v>
                </c:pt>
                <c:pt idx="2355">
                  <c:v>327.99045718341699</c:v>
                </c:pt>
                <c:pt idx="2356">
                  <c:v>333.36928261651803</c:v>
                </c:pt>
                <c:pt idx="2357">
                  <c:v>331.42027643048198</c:v>
                </c:pt>
                <c:pt idx="2358">
                  <c:v>333.52587487887399</c:v>
                </c:pt>
                <c:pt idx="2359">
                  <c:v>335.18190469342596</c:v>
                </c:pt>
                <c:pt idx="2360">
                  <c:v>334.08224647016999</c:v>
                </c:pt>
                <c:pt idx="2361">
                  <c:v>335.219545185762</c:v>
                </c:pt>
                <c:pt idx="2362">
                  <c:v>334.14465349527404</c:v>
                </c:pt>
                <c:pt idx="2363">
                  <c:v>332.966871313723</c:v>
                </c:pt>
                <c:pt idx="2364">
                  <c:v>332.36610849132103</c:v>
                </c:pt>
                <c:pt idx="2365">
                  <c:v>329.81796648072498</c:v>
                </c:pt>
                <c:pt idx="2366">
                  <c:v>324.89392967780401</c:v>
                </c:pt>
                <c:pt idx="2367">
                  <c:v>330.65856686302004</c:v>
                </c:pt>
                <c:pt idx="2368">
                  <c:v>329.29377403692104</c:v>
                </c:pt>
                <c:pt idx="2369">
                  <c:v>331.33883733963501</c:v>
                </c:pt>
                <c:pt idx="2370">
                  <c:v>326.00438560295601</c:v>
                </c:pt>
                <c:pt idx="2371">
                  <c:v>331.77425142101697</c:v>
                </c:pt>
                <c:pt idx="2372">
                  <c:v>341.38427869260397</c:v>
                </c:pt>
                <c:pt idx="2373">
                  <c:v>336.70238491387101</c:v>
                </c:pt>
                <c:pt idx="2374">
                  <c:v>339.32858973333703</c:v>
                </c:pt>
                <c:pt idx="2375">
                  <c:v>337.470153569937</c:v>
                </c:pt>
                <c:pt idx="2376">
                  <c:v>340.65790535802199</c:v>
                </c:pt>
                <c:pt idx="2377">
                  <c:v>342.03049544959902</c:v>
                </c:pt>
                <c:pt idx="2378">
                  <c:v>345.635247832174</c:v>
                </c:pt>
                <c:pt idx="2379">
                  <c:v>346.26334764716501</c:v>
                </c:pt>
                <c:pt idx="2380">
                  <c:v>347.81065464620701</c:v>
                </c:pt>
                <c:pt idx="2381">
                  <c:v>347.92882807823503</c:v>
                </c:pt>
                <c:pt idx="2382">
                  <c:v>349.17493315396302</c:v>
                </c:pt>
                <c:pt idx="2383">
                  <c:v>351.78420557423499</c:v>
                </c:pt>
                <c:pt idx="2384">
                  <c:v>348.5587721869</c:v>
                </c:pt>
                <c:pt idx="2385">
                  <c:v>339.165101459276</c:v>
                </c:pt>
                <c:pt idx="2386">
                  <c:v>331.43413061965998</c:v>
                </c:pt>
                <c:pt idx="2387">
                  <c:v>327.122275168437</c:v>
                </c:pt>
                <c:pt idx="2388">
                  <c:v>326.97552458695998</c:v>
                </c:pt>
                <c:pt idx="2389">
                  <c:v>316.07036057326104</c:v>
                </c:pt>
                <c:pt idx="2390">
                  <c:v>316.31848431106101</c:v>
                </c:pt>
                <c:pt idx="2391">
                  <c:v>324.57274938496596</c:v>
                </c:pt>
                <c:pt idx="2392">
                  <c:v>317.25729804449799</c:v>
                </c:pt>
                <c:pt idx="2393">
                  <c:v>326.01071968907297</c:v>
                </c:pt>
                <c:pt idx="2394">
                  <c:v>319.804963849378</c:v>
                </c:pt>
                <c:pt idx="2395">
                  <c:v>309.24209051302898</c:v>
                </c:pt>
                <c:pt idx="2396">
                  <c:v>284.58713342410601</c:v>
                </c:pt>
                <c:pt idx="2397">
                  <c:v>293.63772300421101</c:v>
                </c:pt>
                <c:pt idx="2398">
                  <c:v>279.84954088346103</c:v>
                </c:pt>
                <c:pt idx="2399">
                  <c:v>256.05793519906399</c:v>
                </c:pt>
                <c:pt idx="2400">
                  <c:v>269.835742949647</c:v>
                </c:pt>
                <c:pt idx="2401">
                  <c:v>241.04698497272199</c:v>
                </c:pt>
                <c:pt idx="2402">
                  <c:v>254.34811079338101</c:v>
                </c:pt>
                <c:pt idx="2403">
                  <c:v>238.95251312308699</c:v>
                </c:pt>
                <c:pt idx="2404">
                  <c:v>247.377119244146</c:v>
                </c:pt>
                <c:pt idx="2405">
                  <c:v>245.03912293872699</c:v>
                </c:pt>
                <c:pt idx="2406">
                  <c:v>250.33632497846099</c:v>
                </c:pt>
                <c:pt idx="2407">
                  <c:v>266.49771416707097</c:v>
                </c:pt>
                <c:pt idx="2408">
                  <c:v>268.13591068962796</c:v>
                </c:pt>
                <c:pt idx="2409">
                  <c:v>280.76937249072699</c:v>
                </c:pt>
                <c:pt idx="2410">
                  <c:v>272.97121062506301</c:v>
                </c:pt>
                <c:pt idx="2411">
                  <c:v>275.99806031634796</c:v>
                </c:pt>
                <c:pt idx="2412">
                  <c:v>274.024481928157</c:v>
                </c:pt>
                <c:pt idx="2413">
                  <c:v>260.79900843607902</c:v>
                </c:pt>
                <c:pt idx="2414">
                  <c:v>258.95586525212002</c:v>
                </c:pt>
                <c:pt idx="2415">
                  <c:v>254.706217957268</c:v>
                </c:pt>
                <c:pt idx="2416">
                  <c:v>275.16051210274202</c:v>
                </c:pt>
                <c:pt idx="2417">
                  <c:v>275.20498663981999</c:v>
                </c:pt>
                <c:pt idx="2418">
                  <c:v>285.26538872119301</c:v>
                </c:pt>
                <c:pt idx="2419">
                  <c:v>288.49539817864701</c:v>
                </c:pt>
                <c:pt idx="2420">
                  <c:v>288.121355061087</c:v>
                </c:pt>
                <c:pt idx="2421">
                  <c:v>287.18089547322302</c:v>
                </c:pt>
                <c:pt idx="2422">
                  <c:v>299.00275959966899</c:v>
                </c:pt>
                <c:pt idx="2423">
                  <c:v>295.114790494852</c:v>
                </c:pt>
                <c:pt idx="2424">
                  <c:v>298.74937278474601</c:v>
                </c:pt>
                <c:pt idx="2425">
                  <c:v>305.89711084975102</c:v>
                </c:pt>
                <c:pt idx="2426">
                  <c:v>306.04262869096101</c:v>
                </c:pt>
                <c:pt idx="2427">
                  <c:v>295.653239452447</c:v>
                </c:pt>
                <c:pt idx="2428">
                  <c:v>305.17228138645601</c:v>
                </c:pt>
                <c:pt idx="2429">
                  <c:v>305.72689906815799</c:v>
                </c:pt>
                <c:pt idx="2430">
                  <c:v>308.20989220442499</c:v>
                </c:pt>
                <c:pt idx="2431">
                  <c:v>314.709001695035</c:v>
                </c:pt>
                <c:pt idx="2432">
                  <c:v>311.44723919605497</c:v>
                </c:pt>
                <c:pt idx="2433">
                  <c:v>323.91736171076502</c:v>
                </c:pt>
                <c:pt idx="2434">
                  <c:v>321.47714426276599</c:v>
                </c:pt>
                <c:pt idx="2435">
                  <c:v>308.57285624637399</c:v>
                </c:pt>
                <c:pt idx="2436">
                  <c:v>313.94623235515996</c:v>
                </c:pt>
                <c:pt idx="2437">
                  <c:v>319.68437298891899</c:v>
                </c:pt>
                <c:pt idx="2438">
                  <c:v>323.23443581941501</c:v>
                </c:pt>
                <c:pt idx="2439">
                  <c:v>330.31811334553504</c:v>
                </c:pt>
                <c:pt idx="2440">
                  <c:v>337.09825665777498</c:v>
                </c:pt>
                <c:pt idx="2441">
                  <c:v>339.77411927357798</c:v>
                </c:pt>
                <c:pt idx="2442">
                  <c:v>335.26553128826799</c:v>
                </c:pt>
                <c:pt idx="2443">
                  <c:v>329.37608472545099</c:v>
                </c:pt>
                <c:pt idx="2444">
                  <c:v>332.28563069129302</c:v>
                </c:pt>
                <c:pt idx="2445">
                  <c:v>337.19869240162501</c:v>
                </c:pt>
                <c:pt idx="2446">
                  <c:v>344.53740157804702</c:v>
                </c:pt>
                <c:pt idx="2447">
                  <c:v>349.47879135311899</c:v>
                </c:pt>
                <c:pt idx="2448">
                  <c:v>354.95843369178203</c:v>
                </c:pt>
                <c:pt idx="2449">
                  <c:v>351.54246215363196</c:v>
                </c:pt>
                <c:pt idx="2450">
                  <c:v>354.27200273512403</c:v>
                </c:pt>
                <c:pt idx="2451">
                  <c:v>355.34917323883201</c:v>
                </c:pt>
                <c:pt idx="2452">
                  <c:v>354.68082393921401</c:v>
                </c:pt>
                <c:pt idx="2453">
                  <c:v>352.74025882104002</c:v>
                </c:pt>
                <c:pt idx="2454">
                  <c:v>354.48646345513396</c:v>
                </c:pt>
                <c:pt idx="2455">
                  <c:v>366.29249356702798</c:v>
                </c:pt>
                <c:pt idx="2456">
                  <c:v>373.17026482693802</c:v>
                </c:pt>
                <c:pt idx="2457">
                  <c:v>374.50552376287499</c:v>
                </c:pt>
                <c:pt idx="2458">
                  <c:v>378.413491708712</c:v>
                </c:pt>
                <c:pt idx="2459">
                  <c:v>370.54766595960501</c:v>
                </c:pt>
                <c:pt idx="2460">
                  <c:v>374.91321608091198</c:v>
                </c:pt>
                <c:pt idx="2461">
                  <c:v>377.22343079637199</c:v>
                </c:pt>
                <c:pt idx="2462">
                  <c:v>377.52533505532301</c:v>
                </c:pt>
                <c:pt idx="2463">
                  <c:v>383.15962482721397</c:v>
                </c:pt>
                <c:pt idx="2464">
                  <c:v>365.19555949028103</c:v>
                </c:pt>
                <c:pt idx="2465">
                  <c:v>369.28713609699298</c:v>
                </c:pt>
                <c:pt idx="2466">
                  <c:v>377.06198197436601</c:v>
                </c:pt>
                <c:pt idx="2467">
                  <c:v>382.23183229127898</c:v>
                </c:pt>
                <c:pt idx="2468">
                  <c:v>386.50632008337902</c:v>
                </c:pt>
                <c:pt idx="2469">
                  <c:v>391.35915954512598</c:v>
                </c:pt>
                <c:pt idx="2470">
                  <c:v>392.56574686671303</c:v>
                </c:pt>
                <c:pt idx="2471">
                  <c:v>397.851761284492</c:v>
                </c:pt>
                <c:pt idx="2472">
                  <c:v>400.65455843034198</c:v>
                </c:pt>
                <c:pt idx="2473">
                  <c:v>392.33001107199402</c:v>
                </c:pt>
                <c:pt idx="2474">
                  <c:v>399.92993493833802</c:v>
                </c:pt>
                <c:pt idx="2475">
                  <c:v>393.85140572320603</c:v>
                </c:pt>
                <c:pt idx="2476">
                  <c:v>391.18532445633002</c:v>
                </c:pt>
                <c:pt idx="2477">
                  <c:v>398.35550456648798</c:v>
                </c:pt>
                <c:pt idx="2478">
                  <c:v>403.38132566874299</c:v>
                </c:pt>
                <c:pt idx="2479">
                  <c:v>407.21234176820298</c:v>
                </c:pt>
                <c:pt idx="2480">
                  <c:v>408.30755862535199</c:v>
                </c:pt>
                <c:pt idx="2481">
                  <c:v>415.351365781872</c:v>
                </c:pt>
                <c:pt idx="2482">
                  <c:v>414.11527054881799</c:v>
                </c:pt>
                <c:pt idx="2483">
                  <c:v>426.29823783421699</c:v>
                </c:pt>
                <c:pt idx="2484">
                  <c:v>434.29610914007498</c:v>
                </c:pt>
                <c:pt idx="2485">
                  <c:v>430.18819079116503</c:v>
                </c:pt>
                <c:pt idx="2486">
                  <c:v>412.10142536124999</c:v>
                </c:pt>
                <c:pt idx="2487">
                  <c:v>413.08815127559097</c:v>
                </c:pt>
                <c:pt idx="2488">
                  <c:v>414.04261614451298</c:v>
                </c:pt>
                <c:pt idx="2489">
                  <c:v>407.75821806565801</c:v>
                </c:pt>
                <c:pt idx="2490">
                  <c:v>411.46972326940499</c:v>
                </c:pt>
                <c:pt idx="2491">
                  <c:v>426.64966781910402</c:v>
                </c:pt>
                <c:pt idx="2492">
                  <c:v>423.649806576581</c:v>
                </c:pt>
                <c:pt idx="2493">
                  <c:v>423.82969522933701</c:v>
                </c:pt>
                <c:pt idx="2494">
                  <c:v>418.36914150869302</c:v>
                </c:pt>
                <c:pt idx="2495">
                  <c:v>415.061192223565</c:v>
                </c:pt>
                <c:pt idx="2496">
                  <c:v>425.05883268951698</c:v>
                </c:pt>
                <c:pt idx="2497">
                  <c:v>419.63598113155899</c:v>
                </c:pt>
                <c:pt idx="2498">
                  <c:v>428.07679786051801</c:v>
                </c:pt>
                <c:pt idx="2499">
                  <c:v>431.07725889505599</c:v>
                </c:pt>
                <c:pt idx="2500">
                  <c:v>435.27320124098401</c:v>
                </c:pt>
                <c:pt idx="2501">
                  <c:v>443.37651336564699</c:v>
                </c:pt>
                <c:pt idx="2502">
                  <c:v>447.53915774613398</c:v>
                </c:pt>
                <c:pt idx="2503">
                  <c:v>452.22276982144803</c:v>
                </c:pt>
                <c:pt idx="2504">
                  <c:v>448.05406567758001</c:v>
                </c:pt>
                <c:pt idx="2505">
                  <c:v>435.94401698442903</c:v>
                </c:pt>
                <c:pt idx="2506">
                  <c:v>430.26197670995299</c:v>
                </c:pt>
                <c:pt idx="2507">
                  <c:v>422.49426618780802</c:v>
                </c:pt>
                <c:pt idx="2508">
                  <c:v>428.10015446767301</c:v>
                </c:pt>
                <c:pt idx="2509">
                  <c:v>431.48277086153303</c:v>
                </c:pt>
                <c:pt idx="2510">
                  <c:v>428.08974163284802</c:v>
                </c:pt>
                <c:pt idx="2511">
                  <c:v>434.52935006175198</c:v>
                </c:pt>
                <c:pt idx="2512">
                  <c:v>439.04673598740902</c:v>
                </c:pt>
                <c:pt idx="2513">
                  <c:v>436.65589493162202</c:v>
                </c:pt>
                <c:pt idx="2514">
                  <c:v>442.257601532541</c:v>
                </c:pt>
                <c:pt idx="2515">
                  <c:v>441.54551158244902</c:v>
                </c:pt>
                <c:pt idx="2516">
                  <c:v>444.04541397416301</c:v>
                </c:pt>
                <c:pt idx="2517">
                  <c:v>449.73092722155798</c:v>
                </c:pt>
                <c:pt idx="2518">
                  <c:v>462.74930907970702</c:v>
                </c:pt>
                <c:pt idx="2519">
                  <c:v>463.19845395982202</c:v>
                </c:pt>
                <c:pt idx="2520">
                  <c:v>469.47091247519802</c:v>
                </c:pt>
                <c:pt idx="2521">
                  <c:v>471.400617544998</c:v>
                </c:pt>
                <c:pt idx="2522">
                  <c:v>487.39531963841398</c:v>
                </c:pt>
                <c:pt idx="2523">
                  <c:v>489.33291596112298</c:v>
                </c:pt>
                <c:pt idx="2524">
                  <c:v>462.91525445559199</c:v>
                </c:pt>
                <c:pt idx="2525">
                  <c:v>451.70892125473102</c:v>
                </c:pt>
                <c:pt idx="2526">
                  <c:v>450.917746133028</c:v>
                </c:pt>
                <c:pt idx="2527">
                  <c:v>437.49411233746201</c:v>
                </c:pt>
                <c:pt idx="2528">
                  <c:v>447.47190262695102</c:v>
                </c:pt>
                <c:pt idx="2529">
                  <c:v>439.62425234830101</c:v>
                </c:pt>
                <c:pt idx="2530">
                  <c:v>436.04359509323899</c:v>
                </c:pt>
                <c:pt idx="2531">
                  <c:v>446.71917875019699</c:v>
                </c:pt>
                <c:pt idx="2532">
                  <c:v>449.97350032412601</c:v>
                </c:pt>
                <c:pt idx="2533">
                  <c:v>447.37504955974998</c:v>
                </c:pt>
                <c:pt idx="2534">
                  <c:v>443.14547306797402</c:v>
                </c:pt>
                <c:pt idx="2535">
                  <c:v>444.379655390263</c:v>
                </c:pt>
                <c:pt idx="2536">
                  <c:v>448.09215356824899</c:v>
                </c:pt>
                <c:pt idx="2537">
                  <c:v>456.56744937267399</c:v>
                </c:pt>
                <c:pt idx="2538">
                  <c:v>449.30224632877997</c:v>
                </c:pt>
                <c:pt idx="2539">
                  <c:v>444.21115324122201</c:v>
                </c:pt>
                <c:pt idx="2540">
                  <c:v>453.72074707723499</c:v>
                </c:pt>
                <c:pt idx="2541">
                  <c:v>461.317864471897</c:v>
                </c:pt>
                <c:pt idx="2542">
                  <c:v>460.62043495208599</c:v>
                </c:pt>
                <c:pt idx="2543">
                  <c:v>464.11867213609702</c:v>
                </c:pt>
                <c:pt idx="2544">
                  <c:v>470.60660438319201</c:v>
                </c:pt>
                <c:pt idx="2545">
                  <c:v>463.05881689128199</c:v>
                </c:pt>
                <c:pt idx="2546">
                  <c:v>473.89166726578202</c:v>
                </c:pt>
                <c:pt idx="2547">
                  <c:v>474.64218897255</c:v>
                </c:pt>
                <c:pt idx="2548">
                  <c:v>484.77559677785098</c:v>
                </c:pt>
                <c:pt idx="2549">
                  <c:v>484.11706723009797</c:v>
                </c:pt>
                <c:pt idx="2550">
                  <c:v>495.80934990671</c:v>
                </c:pt>
                <c:pt idx="2551">
                  <c:v>500.14614338954402</c:v>
                </c:pt>
                <c:pt idx="2552">
                  <c:v>501.77581040062103</c:v>
                </c:pt>
                <c:pt idx="2553">
                  <c:v>495.46577103591102</c:v>
                </c:pt>
                <c:pt idx="2554">
                  <c:v>492.49915660355902</c:v>
                </c:pt>
                <c:pt idx="2555">
                  <c:v>495.31956401958098</c:v>
                </c:pt>
                <c:pt idx="2556">
                  <c:v>493.16926181821401</c:v>
                </c:pt>
                <c:pt idx="2557">
                  <c:v>490.47041915519202</c:v>
                </c:pt>
                <c:pt idx="2558">
                  <c:v>485.08067578359498</c:v>
                </c:pt>
                <c:pt idx="2559">
                  <c:v>485.74674968850098</c:v>
                </c:pt>
                <c:pt idx="2560">
                  <c:v>489.670460015088</c:v>
                </c:pt>
                <c:pt idx="2561">
                  <c:v>481.46545677323797</c:v>
                </c:pt>
                <c:pt idx="2562">
                  <c:v>486.303329120363</c:v>
                </c:pt>
                <c:pt idx="2563">
                  <c:v>470.96729230155898</c:v>
                </c:pt>
                <c:pt idx="2564">
                  <c:v>476.46855372624299</c:v>
                </c:pt>
                <c:pt idx="2565">
                  <c:v>461.70722061288598</c:v>
                </c:pt>
                <c:pt idx="2566">
                  <c:v>457.82308330048699</c:v>
                </c:pt>
                <c:pt idx="2567">
                  <c:v>467.68366839318401</c:v>
                </c:pt>
                <c:pt idx="2568">
                  <c:v>490.09923425946801</c:v>
                </c:pt>
                <c:pt idx="2569">
                  <c:v>503.19592692455899</c:v>
                </c:pt>
                <c:pt idx="2570">
                  <c:v>506.63854850064399</c:v>
                </c:pt>
                <c:pt idx="2571">
                  <c:v>488.62679954186598</c:v>
                </c:pt>
                <c:pt idx="2572">
                  <c:v>475.35861661374503</c:v>
                </c:pt>
                <c:pt idx="2573">
                  <c:v>485.84964382362898</c:v>
                </c:pt>
                <c:pt idx="2574">
                  <c:v>491.75630448849103</c:v>
                </c:pt>
                <c:pt idx="2575">
                  <c:v>495.94456610644397</c:v>
                </c:pt>
                <c:pt idx="2576">
                  <c:v>495.92206772112502</c:v>
                </c:pt>
                <c:pt idx="2577">
                  <c:v>498.92418502939</c:v>
                </c:pt>
                <c:pt idx="2578">
                  <c:v>497.48212572521697</c:v>
                </c:pt>
                <c:pt idx="2579">
                  <c:v>509.18908679429802</c:v>
                </c:pt>
                <c:pt idx="2580">
                  <c:v>512.04369772595101</c:v>
                </c:pt>
                <c:pt idx="2581">
                  <c:v>513.73246170025095</c:v>
                </c:pt>
                <c:pt idx="2582">
                  <c:v>514.582995389546</c:v>
                </c:pt>
                <c:pt idx="2583">
                  <c:v>518.31525030125601</c:v>
                </c:pt>
                <c:pt idx="2584">
                  <c:v>519.31882086728297</c:v>
                </c:pt>
                <c:pt idx="2585">
                  <c:v>528.83231240796408</c:v>
                </c:pt>
                <c:pt idx="2586">
                  <c:v>529.04934287474794</c:v>
                </c:pt>
                <c:pt idx="2587">
                  <c:v>524.41050440732693</c:v>
                </c:pt>
                <c:pt idx="2588">
                  <c:v>522.43175100605401</c:v>
                </c:pt>
                <c:pt idx="2589">
                  <c:v>530.955445256894</c:v>
                </c:pt>
                <c:pt idx="2590">
                  <c:v>536.62033916686596</c:v>
                </c:pt>
                <c:pt idx="2591">
                  <c:v>536.69245851580501</c:v>
                </c:pt>
                <c:pt idx="2592">
                  <c:v>541.40110002562596</c:v>
                </c:pt>
                <c:pt idx="2593">
                  <c:v>530.46607646226801</c:v>
                </c:pt>
                <c:pt idx="2594">
                  <c:v>539.37142386349092</c:v>
                </c:pt>
                <c:pt idx="2595">
                  <c:v>541.45724558834195</c:v>
                </c:pt>
                <c:pt idx="2596">
                  <c:v>541.752870842991</c:v>
                </c:pt>
                <c:pt idx="2597">
                  <c:v>544.29018545298095</c:v>
                </c:pt>
                <c:pt idx="2598">
                  <c:v>549.73250795264903</c:v>
                </c:pt>
                <c:pt idx="2599">
                  <c:v>561.04023611677894</c:v>
                </c:pt>
                <c:pt idx="2600">
                  <c:v>563.07684513144795</c:v>
                </c:pt>
                <c:pt idx="2601">
                  <c:v>561.70531511897207</c:v>
                </c:pt>
                <c:pt idx="2602">
                  <c:v>569.886809843072</c:v>
                </c:pt>
                <c:pt idx="2603">
                  <c:v>565.97025269510095</c:v>
                </c:pt>
                <c:pt idx="2604">
                  <c:v>563.02006440033801</c:v>
                </c:pt>
                <c:pt idx="2605">
                  <c:v>563.05304429060902</c:v>
                </c:pt>
                <c:pt idx="2606">
                  <c:v>551.39409975890101</c:v>
                </c:pt>
                <c:pt idx="2607">
                  <c:v>552.28776887833192</c:v>
                </c:pt>
                <c:pt idx="2608">
                  <c:v>558.56160281193297</c:v>
                </c:pt>
                <c:pt idx="2609">
                  <c:v>557.61338090590107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7-40FC-B1CD-30CBF99C51F1}"/>
            </c:ext>
          </c:extLst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QUALITY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608"/>
              <c:layout>
                <c:manualLayout>
                  <c:x val="-0.13855898653998416"/>
                  <c:y val="-4.2967438737831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QUALITY:</a:t>
                    </a:r>
                  </a:p>
                  <a:p>
                    <a:r>
                      <a:rPr lang="en-US" sz="1400" b="0" i="0" u="none" strike="noStrike" baseline="0">
                        <a:effectLst/>
                      </a:rPr>
                      <a:t>453,31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D67-40FC-B1CD-30CBF99C5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Worksheet!$A$2:$A$2611</c:f>
              <c:numCache>
                <c:formatCode>m/d/yyyy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Worksheet!$E$2:$E$2611</c:f>
              <c:numCache>
                <c:formatCode>0</c:formatCode>
                <c:ptCount val="2610"/>
                <c:pt idx="0">
                  <c:v>100</c:v>
                </c:pt>
                <c:pt idx="1">
                  <c:v>101.50927834865037</c:v>
                </c:pt>
                <c:pt idx="2">
                  <c:v>101.48949255023358</c:v>
                </c:pt>
                <c:pt idx="3">
                  <c:v>102.0682301283825</c:v>
                </c:pt>
                <c:pt idx="4">
                  <c:v>102.54869407531866</c:v>
                </c:pt>
                <c:pt idx="5">
                  <c:v>102.54873999720058</c:v>
                </c:pt>
                <c:pt idx="6">
                  <c:v>102.63138149153387</c:v>
                </c:pt>
                <c:pt idx="7">
                  <c:v>102.92649223645927</c:v>
                </c:pt>
                <c:pt idx="8">
                  <c:v>104.03870867186725</c:v>
                </c:pt>
                <c:pt idx="9">
                  <c:v>104.5360489496357</c:v>
                </c:pt>
                <c:pt idx="10">
                  <c:v>105.19159327735396</c:v>
                </c:pt>
                <c:pt idx="11">
                  <c:v>105.14618051361371</c:v>
                </c:pt>
                <c:pt idx="12">
                  <c:v>105.36194264202048</c:v>
                </c:pt>
                <c:pt idx="13">
                  <c:v>103.236738033989</c:v>
                </c:pt>
                <c:pt idx="14">
                  <c:v>100.3667433226079</c:v>
                </c:pt>
                <c:pt idx="15">
                  <c:v>99.460380034445734</c:v>
                </c:pt>
                <c:pt idx="16">
                  <c:v>100.07791872625975</c:v>
                </c:pt>
                <c:pt idx="17">
                  <c:v>100.2619035582227</c:v>
                </c:pt>
                <c:pt idx="18">
                  <c:v>101.50337349626128</c:v>
                </c:pt>
                <c:pt idx="19">
                  <c:v>102.7548562126477</c:v>
                </c:pt>
                <c:pt idx="20">
                  <c:v>100.50297586669156</c:v>
                </c:pt>
                <c:pt idx="21">
                  <c:v>100.86497501867763</c:v>
                </c:pt>
                <c:pt idx="22">
                  <c:v>102.69020009265429</c:v>
                </c:pt>
                <c:pt idx="23">
                  <c:v>102.98712549687536</c:v>
                </c:pt>
                <c:pt idx="24">
                  <c:v>102.82620584167171</c:v>
                </c:pt>
                <c:pt idx="25">
                  <c:v>103.45243920120994</c:v>
                </c:pt>
                <c:pt idx="26">
                  <c:v>104.01853073232682</c:v>
                </c:pt>
                <c:pt idx="27">
                  <c:v>103.82656525180531</c:v>
                </c:pt>
                <c:pt idx="28">
                  <c:v>103.19506367444498</c:v>
                </c:pt>
                <c:pt idx="29">
                  <c:v>103.37017189415479</c:v>
                </c:pt>
                <c:pt idx="30">
                  <c:v>103.81661974092002</c:v>
                </c:pt>
                <c:pt idx="31">
                  <c:v>105.35030981497412</c:v>
                </c:pt>
                <c:pt idx="32">
                  <c:v>104.15338931961519</c:v>
                </c:pt>
                <c:pt idx="33">
                  <c:v>104.96725219909177</c:v>
                </c:pt>
                <c:pt idx="34">
                  <c:v>105.34401966908715</c:v>
                </c:pt>
                <c:pt idx="35">
                  <c:v>105.56896716483003</c:v>
                </c:pt>
                <c:pt idx="36">
                  <c:v>105.58937941430482</c:v>
                </c:pt>
                <c:pt idx="37">
                  <c:v>102.53078102890358</c:v>
                </c:pt>
                <c:pt idx="38">
                  <c:v>100.83268499525744</c:v>
                </c:pt>
                <c:pt idx="39">
                  <c:v>101.78401489724352</c:v>
                </c:pt>
                <c:pt idx="40">
                  <c:v>103.67698637385558</c:v>
                </c:pt>
                <c:pt idx="41">
                  <c:v>103.66992616797698</c:v>
                </c:pt>
                <c:pt idx="42">
                  <c:v>102.4679048284883</c:v>
                </c:pt>
                <c:pt idx="43">
                  <c:v>102.99621084055329</c:v>
                </c:pt>
                <c:pt idx="44">
                  <c:v>104.4470657291823</c:v>
                </c:pt>
                <c:pt idx="45">
                  <c:v>104.36060781962</c:v>
                </c:pt>
                <c:pt idx="46">
                  <c:v>102.81213361529798</c:v>
                </c:pt>
                <c:pt idx="47">
                  <c:v>103.51174601166267</c:v>
                </c:pt>
                <c:pt idx="48">
                  <c:v>102.27841001312275</c:v>
                </c:pt>
                <c:pt idx="49">
                  <c:v>100.19851230810299</c:v>
                </c:pt>
                <c:pt idx="50">
                  <c:v>100.12037252389297</c:v>
                </c:pt>
                <c:pt idx="51">
                  <c:v>98.616868744492976</c:v>
                </c:pt>
                <c:pt idx="52">
                  <c:v>97.086324003071439</c:v>
                </c:pt>
                <c:pt idx="53">
                  <c:v>97.175366579077973</c:v>
                </c:pt>
                <c:pt idx="54">
                  <c:v>97.332259700819876</c:v>
                </c:pt>
                <c:pt idx="55">
                  <c:v>97.509586407363685</c:v>
                </c:pt>
                <c:pt idx="56">
                  <c:v>99.296593062327119</c:v>
                </c:pt>
                <c:pt idx="57">
                  <c:v>99.339087517292114</c:v>
                </c:pt>
                <c:pt idx="58">
                  <c:v>99.851885346255813</c:v>
                </c:pt>
                <c:pt idx="59">
                  <c:v>101.12379073635113</c:v>
                </c:pt>
                <c:pt idx="60">
                  <c:v>101.41260966330022</c:v>
                </c:pt>
                <c:pt idx="61">
                  <c:v>100.94139054934239</c:v>
                </c:pt>
                <c:pt idx="62">
                  <c:v>101.67122670389084</c:v>
                </c:pt>
                <c:pt idx="63">
                  <c:v>102.73139896824296</c:v>
                </c:pt>
                <c:pt idx="64">
                  <c:v>103.18508448606738</c:v>
                </c:pt>
                <c:pt idx="65">
                  <c:v>103.16656480056977</c:v>
                </c:pt>
                <c:pt idx="66">
                  <c:v>103.31272805205091</c:v>
                </c:pt>
                <c:pt idx="67">
                  <c:v>103.91153523727299</c:v>
                </c:pt>
                <c:pt idx="68">
                  <c:v>104.42649884370255</c:v>
                </c:pt>
                <c:pt idx="69">
                  <c:v>104.15030315199193</c:v>
                </c:pt>
                <c:pt idx="70">
                  <c:v>104.12494354273059</c:v>
                </c:pt>
                <c:pt idx="71">
                  <c:v>103.62721555511068</c:v>
                </c:pt>
                <c:pt idx="72">
                  <c:v>101.8885737103798</c:v>
                </c:pt>
                <c:pt idx="73">
                  <c:v>103.05336412281434</c:v>
                </c:pt>
                <c:pt idx="74">
                  <c:v>103.42091525739841</c:v>
                </c:pt>
                <c:pt idx="75">
                  <c:v>104.00474948765159</c:v>
                </c:pt>
                <c:pt idx="76">
                  <c:v>102.26601495592107</c:v>
                </c:pt>
                <c:pt idx="77">
                  <c:v>102.33942846487973</c:v>
                </c:pt>
                <c:pt idx="78">
                  <c:v>105.30268267660516</c:v>
                </c:pt>
                <c:pt idx="79">
                  <c:v>106.24902008017131</c:v>
                </c:pt>
                <c:pt idx="80">
                  <c:v>106.15901915530432</c:v>
                </c:pt>
                <c:pt idx="81">
                  <c:v>106.22764369741567</c:v>
                </c:pt>
                <c:pt idx="82">
                  <c:v>107.12623286190734</c:v>
                </c:pt>
                <c:pt idx="83">
                  <c:v>106.75494371998896</c:v>
                </c:pt>
                <c:pt idx="84">
                  <c:v>107.01111059419577</c:v>
                </c:pt>
                <c:pt idx="85">
                  <c:v>107.6756981501964</c:v>
                </c:pt>
                <c:pt idx="86">
                  <c:v>107.71683229026257</c:v>
                </c:pt>
                <c:pt idx="87">
                  <c:v>106.23772844966688</c:v>
                </c:pt>
                <c:pt idx="88">
                  <c:v>106.69051819040278</c:v>
                </c:pt>
                <c:pt idx="89">
                  <c:v>106.17219172917089</c:v>
                </c:pt>
                <c:pt idx="90">
                  <c:v>107.40606769613304</c:v>
                </c:pt>
                <c:pt idx="91">
                  <c:v>108.31192680509083</c:v>
                </c:pt>
                <c:pt idx="92">
                  <c:v>109.17524529793138</c:v>
                </c:pt>
                <c:pt idx="93">
                  <c:v>108.35772520939938</c:v>
                </c:pt>
                <c:pt idx="94">
                  <c:v>108.95685613078749</c:v>
                </c:pt>
                <c:pt idx="95">
                  <c:v>108.00579385683683</c:v>
                </c:pt>
                <c:pt idx="96">
                  <c:v>105.90682959410536</c:v>
                </c:pt>
                <c:pt idx="97">
                  <c:v>104.82509739263124</c:v>
                </c:pt>
                <c:pt idx="98">
                  <c:v>106.46877660769594</c:v>
                </c:pt>
                <c:pt idx="99">
                  <c:v>106.20782653163985</c:v>
                </c:pt>
                <c:pt idx="100">
                  <c:v>105.77625919265759</c:v>
                </c:pt>
                <c:pt idx="101">
                  <c:v>103.64190513758015</c:v>
                </c:pt>
                <c:pt idx="102">
                  <c:v>103.03171028001486</c:v>
                </c:pt>
                <c:pt idx="103">
                  <c:v>104.10649110649989</c:v>
                </c:pt>
                <c:pt idx="104">
                  <c:v>105.01691862178583</c:v>
                </c:pt>
                <c:pt idx="105">
                  <c:v>106.11818407955722</c:v>
                </c:pt>
                <c:pt idx="106">
                  <c:v>106.14770581117288</c:v>
                </c:pt>
                <c:pt idx="107">
                  <c:v>107.34582915285488</c:v>
                </c:pt>
                <c:pt idx="108">
                  <c:v>105.62749478635133</c:v>
                </c:pt>
                <c:pt idx="109">
                  <c:v>105.45493774542972</c:v>
                </c:pt>
                <c:pt idx="110">
                  <c:v>104.13256713012812</c:v>
                </c:pt>
                <c:pt idx="111">
                  <c:v>102.90393701407181</c:v>
                </c:pt>
                <c:pt idx="112">
                  <c:v>103.04547701451563</c:v>
                </c:pt>
                <c:pt idx="113">
                  <c:v>101.04217197156078</c:v>
                </c:pt>
                <c:pt idx="114">
                  <c:v>100.82629866075978</c:v>
                </c:pt>
                <c:pt idx="115">
                  <c:v>98.69413394637975</c:v>
                </c:pt>
                <c:pt idx="116">
                  <c:v>97.915493420776713</c:v>
                </c:pt>
                <c:pt idx="117">
                  <c:v>99.411199652623822</c:v>
                </c:pt>
                <c:pt idx="118">
                  <c:v>98.063334039159244</c:v>
                </c:pt>
                <c:pt idx="119">
                  <c:v>96.640572243304462</c:v>
                </c:pt>
                <c:pt idx="120">
                  <c:v>96.348436981757175</c:v>
                </c:pt>
                <c:pt idx="121">
                  <c:v>96.54945337223306</c:v>
                </c:pt>
                <c:pt idx="122">
                  <c:v>99.29089033994498</c:v>
                </c:pt>
                <c:pt idx="123">
                  <c:v>98.967455511217153</c:v>
                </c:pt>
                <c:pt idx="124">
                  <c:v>99.426217660299372</c:v>
                </c:pt>
                <c:pt idx="125">
                  <c:v>98.925104503071609</c:v>
                </c:pt>
                <c:pt idx="126">
                  <c:v>99.422514050663338</c:v>
                </c:pt>
                <c:pt idx="127">
                  <c:v>101.27749812959085</c:v>
                </c:pt>
                <c:pt idx="128">
                  <c:v>101.79819789322001</c:v>
                </c:pt>
                <c:pt idx="129">
                  <c:v>102.95783470073141</c:v>
                </c:pt>
                <c:pt idx="130">
                  <c:v>104.62914654078369</c:v>
                </c:pt>
                <c:pt idx="131">
                  <c:v>105.03473440119964</c:v>
                </c:pt>
                <c:pt idx="132">
                  <c:v>104.58904642404828</c:v>
                </c:pt>
                <c:pt idx="133">
                  <c:v>104.89309359687572</c:v>
                </c:pt>
                <c:pt idx="134">
                  <c:v>106.46930380203391</c:v>
                </c:pt>
                <c:pt idx="135">
                  <c:v>106.02573869077764</c:v>
                </c:pt>
                <c:pt idx="136">
                  <c:v>103.29511476021059</c:v>
                </c:pt>
                <c:pt idx="137">
                  <c:v>100.96671177392584</c:v>
                </c:pt>
                <c:pt idx="138">
                  <c:v>101.42559760396126</c:v>
                </c:pt>
                <c:pt idx="139">
                  <c:v>100.79816581321698</c:v>
                </c:pt>
                <c:pt idx="140">
                  <c:v>101.21312112758228</c:v>
                </c:pt>
                <c:pt idx="141">
                  <c:v>99.466617319201262</c:v>
                </c:pt>
                <c:pt idx="142">
                  <c:v>101.67845829990543</c:v>
                </c:pt>
                <c:pt idx="143">
                  <c:v>100.9158843795114</c:v>
                </c:pt>
                <c:pt idx="144">
                  <c:v>101.60219401875916</c:v>
                </c:pt>
                <c:pt idx="145">
                  <c:v>103.2891761646202</c:v>
                </c:pt>
                <c:pt idx="146">
                  <c:v>101.64930542515926</c:v>
                </c:pt>
                <c:pt idx="147">
                  <c:v>102.25294190534808</c:v>
                </c:pt>
                <c:pt idx="148">
                  <c:v>99.654254712531468</c:v>
                </c:pt>
                <c:pt idx="149">
                  <c:v>98.084059445134486</c:v>
                </c:pt>
                <c:pt idx="150">
                  <c:v>97.042023019787933</c:v>
                </c:pt>
                <c:pt idx="151">
                  <c:v>96.130510460846224</c:v>
                </c:pt>
                <c:pt idx="152">
                  <c:v>93.597461934599394</c:v>
                </c:pt>
                <c:pt idx="153">
                  <c:v>93.532398649969153</c:v>
                </c:pt>
                <c:pt idx="154">
                  <c:v>86.535126678658898</c:v>
                </c:pt>
                <c:pt idx="155">
                  <c:v>83.959102847676292</c:v>
                </c:pt>
                <c:pt idx="156">
                  <c:v>78.446658244417506</c:v>
                </c:pt>
                <c:pt idx="157">
                  <c:v>80.439003096706401</c:v>
                </c:pt>
                <c:pt idx="158">
                  <c:v>79.011660392096204</c:v>
                </c:pt>
                <c:pt idx="159">
                  <c:v>82.341323046658701</c:v>
                </c:pt>
                <c:pt idx="160">
                  <c:v>82.787854720555302</c:v>
                </c:pt>
                <c:pt idx="161">
                  <c:v>85.365074505769797</c:v>
                </c:pt>
                <c:pt idx="162">
                  <c:v>83.673565265029595</c:v>
                </c:pt>
                <c:pt idx="163">
                  <c:v>83.4470259046048</c:v>
                </c:pt>
                <c:pt idx="164">
                  <c:v>79.392030881551193</c:v>
                </c:pt>
                <c:pt idx="165">
                  <c:v>78.0681610892169</c:v>
                </c:pt>
                <c:pt idx="166">
                  <c:v>77.992954912097403</c:v>
                </c:pt>
                <c:pt idx="167">
                  <c:v>81.434018409140805</c:v>
                </c:pt>
                <c:pt idx="168">
                  <c:v>81.773561714770608</c:v>
                </c:pt>
                <c:pt idx="169">
                  <c:v>80.452983178798007</c:v>
                </c:pt>
                <c:pt idx="170">
                  <c:v>82.260904219118302</c:v>
                </c:pt>
                <c:pt idx="171">
                  <c:v>84.976669586034205</c:v>
                </c:pt>
                <c:pt idx="172">
                  <c:v>85.692215021032197</c:v>
                </c:pt>
                <c:pt idx="173">
                  <c:v>85.893161577472299</c:v>
                </c:pt>
                <c:pt idx="174">
                  <c:v>84.822001304460898</c:v>
                </c:pt>
                <c:pt idx="175">
                  <c:v>82.645883172449501</c:v>
                </c:pt>
                <c:pt idx="176">
                  <c:v>81.619532566569603</c:v>
                </c:pt>
                <c:pt idx="177">
                  <c:v>80.463011215259399</c:v>
                </c:pt>
                <c:pt idx="178">
                  <c:v>83.381082468730796</c:v>
                </c:pt>
                <c:pt idx="179">
                  <c:v>83.023156879124301</c:v>
                </c:pt>
                <c:pt idx="180">
                  <c:v>80.9926119542896</c:v>
                </c:pt>
                <c:pt idx="181">
                  <c:v>81.540258944464199</c:v>
                </c:pt>
                <c:pt idx="182">
                  <c:v>82.575917356680606</c:v>
                </c:pt>
                <c:pt idx="183">
                  <c:v>83.484351637783604</c:v>
                </c:pt>
                <c:pt idx="184">
                  <c:v>84.229842787637807</c:v>
                </c:pt>
                <c:pt idx="185">
                  <c:v>84.660376088209205</c:v>
                </c:pt>
                <c:pt idx="186">
                  <c:v>82.923236743643997</c:v>
                </c:pt>
                <c:pt idx="187">
                  <c:v>82.196022273032895</c:v>
                </c:pt>
                <c:pt idx="188">
                  <c:v>80.867720798447493</c:v>
                </c:pt>
                <c:pt idx="189">
                  <c:v>77.740010596550704</c:v>
                </c:pt>
                <c:pt idx="190">
                  <c:v>78.8161378239882</c:v>
                </c:pt>
                <c:pt idx="191">
                  <c:v>79.379512943024594</c:v>
                </c:pt>
                <c:pt idx="192">
                  <c:v>81.485534997333104</c:v>
                </c:pt>
                <c:pt idx="193">
                  <c:v>79.376558617773298</c:v>
                </c:pt>
                <c:pt idx="194">
                  <c:v>79.1503521732715</c:v>
                </c:pt>
                <c:pt idx="195">
                  <c:v>77.183811290036203</c:v>
                </c:pt>
                <c:pt idx="196">
                  <c:v>73.582340602324706</c:v>
                </c:pt>
                <c:pt idx="197">
                  <c:v>75.177369570490399</c:v>
                </c:pt>
                <c:pt idx="198">
                  <c:v>77.247769520086393</c:v>
                </c:pt>
                <c:pt idx="199">
                  <c:v>80.168526533910295</c:v>
                </c:pt>
                <c:pt idx="200">
                  <c:v>79.374716090216197</c:v>
                </c:pt>
                <c:pt idx="201">
                  <c:v>81.6277821878151</c:v>
                </c:pt>
                <c:pt idx="202">
                  <c:v>82.264370567465605</c:v>
                </c:pt>
                <c:pt idx="203">
                  <c:v>83.517108455714208</c:v>
                </c:pt>
                <c:pt idx="204">
                  <c:v>84.813287449979597</c:v>
                </c:pt>
                <c:pt idx="205">
                  <c:v>85.271993939208102</c:v>
                </c:pt>
                <c:pt idx="206">
                  <c:v>84.064073495245907</c:v>
                </c:pt>
                <c:pt idx="207">
                  <c:v>84.694371887528703</c:v>
                </c:pt>
                <c:pt idx="208">
                  <c:v>83.076485332886392</c:v>
                </c:pt>
                <c:pt idx="209">
                  <c:v>82.885886263217401</c:v>
                </c:pt>
                <c:pt idx="210">
                  <c:v>84.445965615433607</c:v>
                </c:pt>
                <c:pt idx="211">
                  <c:v>87.293081841388499</c:v>
                </c:pt>
                <c:pt idx="212">
                  <c:v>85.805219623042902</c:v>
                </c:pt>
                <c:pt idx="213">
                  <c:v>86.441750762957895</c:v>
                </c:pt>
                <c:pt idx="214">
                  <c:v>89.027713648334</c:v>
                </c:pt>
                <c:pt idx="215">
                  <c:v>89.898024202429099</c:v>
                </c:pt>
                <c:pt idx="216">
                  <c:v>87.3513653909732</c:v>
                </c:pt>
                <c:pt idx="217">
                  <c:v>84.017683827314499</c:v>
                </c:pt>
                <c:pt idx="218">
                  <c:v>85.191483398332707</c:v>
                </c:pt>
                <c:pt idx="219">
                  <c:v>86.584434654880596</c:v>
                </c:pt>
                <c:pt idx="220">
                  <c:v>87.163429995130201</c:v>
                </c:pt>
                <c:pt idx="221">
                  <c:v>86.526691727257699</c:v>
                </c:pt>
                <c:pt idx="222">
                  <c:v>87.067212130102504</c:v>
                </c:pt>
                <c:pt idx="223">
                  <c:v>84.081724539449795</c:v>
                </c:pt>
                <c:pt idx="224">
                  <c:v>83.842422885378909</c:v>
                </c:pt>
                <c:pt idx="225">
                  <c:v>85.686728931984106</c:v>
                </c:pt>
                <c:pt idx="226">
                  <c:v>85.756119270648597</c:v>
                </c:pt>
                <c:pt idx="227">
                  <c:v>86.071490136052404</c:v>
                </c:pt>
                <c:pt idx="228">
                  <c:v>84.598394232184006</c:v>
                </c:pt>
                <c:pt idx="229">
                  <c:v>82.363899980697497</c:v>
                </c:pt>
                <c:pt idx="230">
                  <c:v>81.580683347695299</c:v>
                </c:pt>
                <c:pt idx="231">
                  <c:v>79.250133157829794</c:v>
                </c:pt>
                <c:pt idx="232">
                  <c:v>78.593791370225304</c:v>
                </c:pt>
                <c:pt idx="233">
                  <c:v>76.450321171250692</c:v>
                </c:pt>
                <c:pt idx="234">
                  <c:v>76.173132130163296</c:v>
                </c:pt>
                <c:pt idx="235">
                  <c:v>75.449651137922899</c:v>
                </c:pt>
                <c:pt idx="236">
                  <c:v>78.471042835405498</c:v>
                </c:pt>
                <c:pt idx="237">
                  <c:v>78.503036854146302</c:v>
                </c:pt>
                <c:pt idx="238">
                  <c:v>81.543291843817798</c:v>
                </c:pt>
                <c:pt idx="239">
                  <c:v>82.314181682655601</c:v>
                </c:pt>
                <c:pt idx="240">
                  <c:v>82.3569275728901</c:v>
                </c:pt>
                <c:pt idx="241">
                  <c:v>83.242155297725105</c:v>
                </c:pt>
                <c:pt idx="242">
                  <c:v>82.042780964750605</c:v>
                </c:pt>
                <c:pt idx="243">
                  <c:v>82.430964979624804</c:v>
                </c:pt>
                <c:pt idx="244">
                  <c:v>80.589814296245095</c:v>
                </c:pt>
                <c:pt idx="245">
                  <c:v>82.110352383930092</c:v>
                </c:pt>
                <c:pt idx="246">
                  <c:v>81.341634546229201</c:v>
                </c:pt>
                <c:pt idx="247">
                  <c:v>79.835518190535396</c:v>
                </c:pt>
                <c:pt idx="248">
                  <c:v>78.589230613066604</c:v>
                </c:pt>
                <c:pt idx="249">
                  <c:v>78.059461654736708</c:v>
                </c:pt>
                <c:pt idx="250">
                  <c:v>78.921960337136497</c:v>
                </c:pt>
                <c:pt idx="251">
                  <c:v>77.263056748630603</c:v>
                </c:pt>
                <c:pt idx="252">
                  <c:v>79.875533931990603</c:v>
                </c:pt>
                <c:pt idx="253">
                  <c:v>79.870047766830496</c:v>
                </c:pt>
                <c:pt idx="254">
                  <c:v>80.940257783327496</c:v>
                </c:pt>
                <c:pt idx="255">
                  <c:v>81.346988905025995</c:v>
                </c:pt>
                <c:pt idx="256">
                  <c:v>81.2889479152051</c:v>
                </c:pt>
                <c:pt idx="257">
                  <c:v>81.279097650466397</c:v>
                </c:pt>
                <c:pt idx="258">
                  <c:v>80.102349383683205</c:v>
                </c:pt>
                <c:pt idx="259">
                  <c:v>80.848427406537496</c:v>
                </c:pt>
                <c:pt idx="260">
                  <c:v>80.849690113304604</c:v>
                </c:pt>
                <c:pt idx="261">
                  <c:v>80.746449153778201</c:v>
                </c:pt>
                <c:pt idx="262">
                  <c:v>82.2910443490413</c:v>
                </c:pt>
                <c:pt idx="263">
                  <c:v>81.811814458249799</c:v>
                </c:pt>
                <c:pt idx="264">
                  <c:v>82.805573080102505</c:v>
                </c:pt>
                <c:pt idx="265">
                  <c:v>82.668059028003995</c:v>
                </c:pt>
                <c:pt idx="266">
                  <c:v>83.850398864912307</c:v>
                </c:pt>
                <c:pt idx="267">
                  <c:v>84.609659577492096</c:v>
                </c:pt>
                <c:pt idx="268">
                  <c:v>85.313317625350905</c:v>
                </c:pt>
                <c:pt idx="269">
                  <c:v>86.189174641563199</c:v>
                </c:pt>
                <c:pt idx="270">
                  <c:v>85.380350579361505</c:v>
                </c:pt>
                <c:pt idx="271">
                  <c:v>85.226120106670194</c:v>
                </c:pt>
                <c:pt idx="272">
                  <c:v>86.077729791452299</c:v>
                </c:pt>
                <c:pt idx="273">
                  <c:v>88.245100431506103</c:v>
                </c:pt>
                <c:pt idx="274">
                  <c:v>89.690532791417397</c:v>
                </c:pt>
                <c:pt idx="275">
                  <c:v>90.152900136020463</c:v>
                </c:pt>
                <c:pt idx="276">
                  <c:v>89.785437933559905</c:v>
                </c:pt>
                <c:pt idx="277">
                  <c:v>90.048919509177807</c:v>
                </c:pt>
                <c:pt idx="278">
                  <c:v>91.181530725679224</c:v>
                </c:pt>
                <c:pt idx="279">
                  <c:v>91.758098383932776</c:v>
                </c:pt>
                <c:pt idx="280">
                  <c:v>92.312191774122866</c:v>
                </c:pt>
                <c:pt idx="281">
                  <c:v>92.675596769654447</c:v>
                </c:pt>
                <c:pt idx="282">
                  <c:v>92.345002695591731</c:v>
                </c:pt>
                <c:pt idx="283">
                  <c:v>94.686453669013247</c:v>
                </c:pt>
                <c:pt idx="284">
                  <c:v>95.458441473279336</c:v>
                </c:pt>
                <c:pt idx="285">
                  <c:v>97.433817618962635</c:v>
                </c:pt>
                <c:pt idx="286">
                  <c:v>96.628881355666607</c:v>
                </c:pt>
                <c:pt idx="287">
                  <c:v>96.929445323926586</c:v>
                </c:pt>
                <c:pt idx="288">
                  <c:v>97.645088777398968</c:v>
                </c:pt>
                <c:pt idx="289">
                  <c:v>96.881414055848452</c:v>
                </c:pt>
                <c:pt idx="290">
                  <c:v>96.092382111609723</c:v>
                </c:pt>
                <c:pt idx="291">
                  <c:v>97.757994570299573</c:v>
                </c:pt>
                <c:pt idx="292">
                  <c:v>97.048625090163185</c:v>
                </c:pt>
                <c:pt idx="293">
                  <c:v>96.847963172108479</c:v>
                </c:pt>
                <c:pt idx="294">
                  <c:v>98.501943523986725</c:v>
                </c:pt>
                <c:pt idx="295">
                  <c:v>98.517793898637464</c:v>
                </c:pt>
                <c:pt idx="296">
                  <c:v>98.6036745807709</c:v>
                </c:pt>
                <c:pt idx="297">
                  <c:v>98.034977339039614</c:v>
                </c:pt>
                <c:pt idx="298">
                  <c:v>97.274918250374583</c:v>
                </c:pt>
                <c:pt idx="299">
                  <c:v>98.221480594898125</c:v>
                </c:pt>
                <c:pt idx="300">
                  <c:v>98.182388704105193</c:v>
                </c:pt>
                <c:pt idx="301">
                  <c:v>98.389503202884299</c:v>
                </c:pt>
                <c:pt idx="302">
                  <c:v>98.793950758275315</c:v>
                </c:pt>
                <c:pt idx="303">
                  <c:v>97.860156845144445</c:v>
                </c:pt>
                <c:pt idx="304">
                  <c:v>98.338464920416754</c:v>
                </c:pt>
                <c:pt idx="305">
                  <c:v>97.183906129689689</c:v>
                </c:pt>
                <c:pt idx="306">
                  <c:v>95.732622574737306</c:v>
                </c:pt>
                <c:pt idx="307">
                  <c:v>93.968959092432343</c:v>
                </c:pt>
                <c:pt idx="308">
                  <c:v>95.05627581153793</c:v>
                </c:pt>
                <c:pt idx="309">
                  <c:v>96.423130082854314</c:v>
                </c:pt>
                <c:pt idx="310">
                  <c:v>97.138680726165063</c:v>
                </c:pt>
                <c:pt idx="311">
                  <c:v>96.533334158185596</c:v>
                </c:pt>
                <c:pt idx="312">
                  <c:v>98.365702232798114</c:v>
                </c:pt>
                <c:pt idx="313">
                  <c:v>97.718686470378884</c:v>
                </c:pt>
                <c:pt idx="314">
                  <c:v>98.452996055563204</c:v>
                </c:pt>
                <c:pt idx="315">
                  <c:v>98.136812045383309</c:v>
                </c:pt>
                <c:pt idx="316">
                  <c:v>98.755793909881575</c:v>
                </c:pt>
                <c:pt idx="317">
                  <c:v>98.242822973247527</c:v>
                </c:pt>
                <c:pt idx="318">
                  <c:v>98.474897143473456</c:v>
                </c:pt>
                <c:pt idx="319">
                  <c:v>97.937661167115394</c:v>
                </c:pt>
                <c:pt idx="320">
                  <c:v>98.443335765134066</c:v>
                </c:pt>
                <c:pt idx="321">
                  <c:v>100.06699461630153</c:v>
                </c:pt>
                <c:pt idx="322">
                  <c:v>99.929014722666395</c:v>
                </c:pt>
                <c:pt idx="323">
                  <c:v>99.139262723745688</c:v>
                </c:pt>
                <c:pt idx="324">
                  <c:v>98.859579691029722</c:v>
                </c:pt>
                <c:pt idx="325">
                  <c:v>99.220619597280589</c:v>
                </c:pt>
                <c:pt idx="326">
                  <c:v>99.996415801805512</c:v>
                </c:pt>
                <c:pt idx="327">
                  <c:v>99.450637241310545</c:v>
                </c:pt>
                <c:pt idx="328">
                  <c:v>97.5491556152963</c:v>
                </c:pt>
                <c:pt idx="329">
                  <c:v>97.874920118654359</c:v>
                </c:pt>
                <c:pt idx="330">
                  <c:v>97.933702675278383</c:v>
                </c:pt>
                <c:pt idx="331">
                  <c:v>96.404883857850834</c:v>
                </c:pt>
                <c:pt idx="332">
                  <c:v>94.247338717751134</c:v>
                </c:pt>
                <c:pt idx="333">
                  <c:v>95.421611817660789</c:v>
                </c:pt>
                <c:pt idx="334">
                  <c:v>97.142294094419725</c:v>
                </c:pt>
                <c:pt idx="335">
                  <c:v>96.232857978150975</c:v>
                </c:pt>
                <c:pt idx="336">
                  <c:v>95.736269523483841</c:v>
                </c:pt>
                <c:pt idx="337">
                  <c:v>97.240083908856406</c:v>
                </c:pt>
                <c:pt idx="338">
                  <c:v>96.905050833676739</c:v>
                </c:pt>
                <c:pt idx="339">
                  <c:v>97.342795183895021</c:v>
                </c:pt>
                <c:pt idx="340">
                  <c:v>96.758515533174076</c:v>
                </c:pt>
                <c:pt idx="341">
                  <c:v>95.489109088482039</c:v>
                </c:pt>
                <c:pt idx="342">
                  <c:v>94.785826196835288</c:v>
                </c:pt>
                <c:pt idx="343">
                  <c:v>96.430363321775474</c:v>
                </c:pt>
                <c:pt idx="344">
                  <c:v>96.651432833943247</c:v>
                </c:pt>
                <c:pt idx="345">
                  <c:v>97.223764110526872</c:v>
                </c:pt>
                <c:pt idx="346">
                  <c:v>96.399241496493602</c:v>
                </c:pt>
                <c:pt idx="347">
                  <c:v>96.635194183313857</c:v>
                </c:pt>
                <c:pt idx="348">
                  <c:v>96.657513015477036</c:v>
                </c:pt>
                <c:pt idx="349">
                  <c:v>95.170283538375998</c:v>
                </c:pt>
                <c:pt idx="350">
                  <c:v>93.60999161712239</c:v>
                </c:pt>
                <c:pt idx="351">
                  <c:v>92.413082505677238</c:v>
                </c:pt>
                <c:pt idx="352">
                  <c:v>91.365768043908801</c:v>
                </c:pt>
                <c:pt idx="353">
                  <c:v>90.771577195941518</c:v>
                </c:pt>
                <c:pt idx="354">
                  <c:v>90.822290931049935</c:v>
                </c:pt>
                <c:pt idx="355">
                  <c:v>90.800884441442321</c:v>
                </c:pt>
                <c:pt idx="356">
                  <c:v>89.664104691449495</c:v>
                </c:pt>
                <c:pt idx="357">
                  <c:v>89.754623042084006</c:v>
                </c:pt>
                <c:pt idx="358">
                  <c:v>89.070864872976102</c:v>
                </c:pt>
                <c:pt idx="359">
                  <c:v>87.314272551154403</c:v>
                </c:pt>
                <c:pt idx="360">
                  <c:v>85.349369375593994</c:v>
                </c:pt>
                <c:pt idx="361">
                  <c:v>87.689899833640993</c:v>
                </c:pt>
                <c:pt idx="362">
                  <c:v>87.7738239499797</c:v>
                </c:pt>
                <c:pt idx="363">
                  <c:v>87.500375511246403</c:v>
                </c:pt>
                <c:pt idx="364">
                  <c:v>87.060176842684996</c:v>
                </c:pt>
                <c:pt idx="365">
                  <c:v>86.527780830484701</c:v>
                </c:pt>
                <c:pt idx="366">
                  <c:v>86.717675591391099</c:v>
                </c:pt>
                <c:pt idx="367">
                  <c:v>87.634262945046302</c:v>
                </c:pt>
                <c:pt idx="368">
                  <c:v>86.135419886742497</c:v>
                </c:pt>
                <c:pt idx="369">
                  <c:v>85.629778210670196</c:v>
                </c:pt>
                <c:pt idx="370">
                  <c:v>82.509926725210903</c:v>
                </c:pt>
                <c:pt idx="371">
                  <c:v>81.750408862244996</c:v>
                </c:pt>
                <c:pt idx="372">
                  <c:v>83.544935002166795</c:v>
                </c:pt>
                <c:pt idx="373">
                  <c:v>85.769039281591503</c:v>
                </c:pt>
                <c:pt idx="374">
                  <c:v>85.148280150035504</c:v>
                </c:pt>
                <c:pt idx="375">
                  <c:v>85.787175396555796</c:v>
                </c:pt>
                <c:pt idx="376">
                  <c:v>84.304277031660803</c:v>
                </c:pt>
                <c:pt idx="377">
                  <c:v>85.0653101771113</c:v>
                </c:pt>
                <c:pt idx="378">
                  <c:v>84.5563113103169</c:v>
                </c:pt>
                <c:pt idx="379">
                  <c:v>84.372080965814007</c:v>
                </c:pt>
                <c:pt idx="380">
                  <c:v>85.866441146536502</c:v>
                </c:pt>
                <c:pt idx="381">
                  <c:v>86.828501437806196</c:v>
                </c:pt>
                <c:pt idx="382">
                  <c:v>88.076941623969603</c:v>
                </c:pt>
                <c:pt idx="383">
                  <c:v>88.348174234610298</c:v>
                </c:pt>
                <c:pt idx="384">
                  <c:v>86.150632207583001</c:v>
                </c:pt>
                <c:pt idx="385">
                  <c:v>86.736476112593607</c:v>
                </c:pt>
                <c:pt idx="386">
                  <c:v>85.3132801286838</c:v>
                </c:pt>
                <c:pt idx="387">
                  <c:v>85.6848813158214</c:v>
                </c:pt>
                <c:pt idx="388">
                  <c:v>86.533992986953507</c:v>
                </c:pt>
                <c:pt idx="389">
                  <c:v>86.014052423610394</c:v>
                </c:pt>
                <c:pt idx="390">
                  <c:v>88.783334349481407</c:v>
                </c:pt>
                <c:pt idx="391">
                  <c:v>89.083553980865702</c:v>
                </c:pt>
                <c:pt idx="392">
                  <c:v>89.974018196514194</c:v>
                </c:pt>
                <c:pt idx="393">
                  <c:v>90.072798618681276</c:v>
                </c:pt>
                <c:pt idx="394">
                  <c:v>90.128974133661103</c:v>
                </c:pt>
                <c:pt idx="395">
                  <c:v>88.134752500577207</c:v>
                </c:pt>
                <c:pt idx="396">
                  <c:v>87.207815220143303</c:v>
                </c:pt>
                <c:pt idx="397">
                  <c:v>86.100212723649406</c:v>
                </c:pt>
                <c:pt idx="398">
                  <c:v>85.769447877421698</c:v>
                </c:pt>
                <c:pt idx="399">
                  <c:v>84.427502842284596</c:v>
                </c:pt>
                <c:pt idx="400">
                  <c:v>85.359255883755395</c:v>
                </c:pt>
                <c:pt idx="401">
                  <c:v>85.123757202769696</c:v>
                </c:pt>
                <c:pt idx="402">
                  <c:v>85.229259878536197</c:v>
                </c:pt>
                <c:pt idx="403">
                  <c:v>86.362137417674504</c:v>
                </c:pt>
                <c:pt idx="404">
                  <c:v>87.375613477284105</c:v>
                </c:pt>
                <c:pt idx="405">
                  <c:v>86.253445530715794</c:v>
                </c:pt>
                <c:pt idx="406">
                  <c:v>84.353856193689296</c:v>
                </c:pt>
                <c:pt idx="407">
                  <c:v>83.536255451353497</c:v>
                </c:pt>
                <c:pt idx="408">
                  <c:v>83.689753712952495</c:v>
                </c:pt>
                <c:pt idx="409">
                  <c:v>85.512411001813604</c:v>
                </c:pt>
                <c:pt idx="410">
                  <c:v>87.886260817323503</c:v>
                </c:pt>
                <c:pt idx="411">
                  <c:v>87.187795368679502</c:v>
                </c:pt>
                <c:pt idx="412">
                  <c:v>86.615758301539003</c:v>
                </c:pt>
                <c:pt idx="413">
                  <c:v>85.579761937744294</c:v>
                </c:pt>
                <c:pt idx="414">
                  <c:v>84.725859178886395</c:v>
                </c:pt>
                <c:pt idx="415">
                  <c:v>86.961262631303597</c:v>
                </c:pt>
                <c:pt idx="416">
                  <c:v>88.457043545917003</c:v>
                </c:pt>
                <c:pt idx="417">
                  <c:v>89.3290831541172</c:v>
                </c:pt>
                <c:pt idx="418">
                  <c:v>89.053159566491502</c:v>
                </c:pt>
                <c:pt idx="419">
                  <c:v>89.390602335300997</c:v>
                </c:pt>
                <c:pt idx="420">
                  <c:v>90.015641362502578</c:v>
                </c:pt>
                <c:pt idx="421">
                  <c:v>89.7547959847181</c:v>
                </c:pt>
                <c:pt idx="422">
                  <c:v>88.918101143265702</c:v>
                </c:pt>
                <c:pt idx="423">
                  <c:v>90.109314115823111</c:v>
                </c:pt>
                <c:pt idx="424">
                  <c:v>91.426913551265159</c:v>
                </c:pt>
                <c:pt idx="425">
                  <c:v>92.027356330338193</c:v>
                </c:pt>
                <c:pt idx="426">
                  <c:v>91.671087485482985</c:v>
                </c:pt>
                <c:pt idx="427">
                  <c:v>91.775547913091614</c:v>
                </c:pt>
                <c:pt idx="428">
                  <c:v>91.501445415202355</c:v>
                </c:pt>
                <c:pt idx="429">
                  <c:v>91.262844574006806</c:v>
                </c:pt>
                <c:pt idx="430">
                  <c:v>91.288059953953592</c:v>
                </c:pt>
                <c:pt idx="431">
                  <c:v>91.298526176981355</c:v>
                </c:pt>
                <c:pt idx="432">
                  <c:v>91.321351982046082</c:v>
                </c:pt>
                <c:pt idx="433">
                  <c:v>91.609158571083171</c:v>
                </c:pt>
                <c:pt idx="434">
                  <c:v>90.302840724084845</c:v>
                </c:pt>
                <c:pt idx="435">
                  <c:v>90.622036724724666</c:v>
                </c:pt>
                <c:pt idx="436">
                  <c:v>90.756714420972017</c:v>
                </c:pt>
                <c:pt idx="437">
                  <c:v>91.724157403802892</c:v>
                </c:pt>
                <c:pt idx="438">
                  <c:v>91.695948822753024</c:v>
                </c:pt>
                <c:pt idx="439">
                  <c:v>93.273852315954088</c:v>
                </c:pt>
                <c:pt idx="440">
                  <c:v>93.957949999066116</c:v>
                </c:pt>
                <c:pt idx="441">
                  <c:v>93.788411403825563</c:v>
                </c:pt>
                <c:pt idx="442">
                  <c:v>94.119040568787455</c:v>
                </c:pt>
                <c:pt idx="443">
                  <c:v>95.115083877294722</c:v>
                </c:pt>
                <c:pt idx="444">
                  <c:v>96.508334080423424</c:v>
                </c:pt>
                <c:pt idx="445">
                  <c:v>97.849874322811417</c:v>
                </c:pt>
                <c:pt idx="446">
                  <c:v>97.156127363843467</c:v>
                </c:pt>
                <c:pt idx="447">
                  <c:v>97.420923219703354</c:v>
                </c:pt>
                <c:pt idx="448">
                  <c:v>97.824454507837871</c:v>
                </c:pt>
                <c:pt idx="449">
                  <c:v>96.968493769834396</c:v>
                </c:pt>
                <c:pt idx="450">
                  <c:v>97.072202194110346</c:v>
                </c:pt>
                <c:pt idx="451">
                  <c:v>96.583706033506559</c:v>
                </c:pt>
                <c:pt idx="452">
                  <c:v>94.902032039650393</c:v>
                </c:pt>
                <c:pt idx="453">
                  <c:v>93.819990374676905</c:v>
                </c:pt>
                <c:pt idx="454">
                  <c:v>94.930681969197394</c:v>
                </c:pt>
                <c:pt idx="455">
                  <c:v>94.98735545881641</c:v>
                </c:pt>
                <c:pt idx="456">
                  <c:v>94.643928781485769</c:v>
                </c:pt>
                <c:pt idx="457">
                  <c:v>94.92538847980461</c:v>
                </c:pt>
                <c:pt idx="458">
                  <c:v>94.932455498866318</c:v>
                </c:pt>
                <c:pt idx="459">
                  <c:v>95.009944372138079</c:v>
                </c:pt>
                <c:pt idx="460">
                  <c:v>95.086062881961212</c:v>
                </c:pt>
                <c:pt idx="461">
                  <c:v>94.795016319123235</c:v>
                </c:pt>
                <c:pt idx="462">
                  <c:v>93.428528537875835</c:v>
                </c:pt>
                <c:pt idx="463">
                  <c:v>92.843821988812152</c:v>
                </c:pt>
                <c:pt idx="464">
                  <c:v>93.192712944856083</c:v>
                </c:pt>
                <c:pt idx="465">
                  <c:v>92.867148920684656</c:v>
                </c:pt>
                <c:pt idx="466">
                  <c:v>93.172862101555424</c:v>
                </c:pt>
                <c:pt idx="467">
                  <c:v>94.326190862475769</c:v>
                </c:pt>
                <c:pt idx="468">
                  <c:v>94.113713540127364</c:v>
                </c:pt>
                <c:pt idx="469">
                  <c:v>93.076973709796931</c:v>
                </c:pt>
                <c:pt idx="470">
                  <c:v>91.750506893288957</c:v>
                </c:pt>
                <c:pt idx="471">
                  <c:v>91.596350227870587</c:v>
                </c:pt>
                <c:pt idx="472">
                  <c:v>91.384897477311426</c:v>
                </c:pt>
                <c:pt idx="473">
                  <c:v>90.283285134640735</c:v>
                </c:pt>
                <c:pt idx="474">
                  <c:v>90.223294955876497</c:v>
                </c:pt>
                <c:pt idx="475">
                  <c:v>88.905261290712602</c:v>
                </c:pt>
                <c:pt idx="476">
                  <c:v>88.861355852718404</c:v>
                </c:pt>
                <c:pt idx="477">
                  <c:v>88.934980479927901</c:v>
                </c:pt>
                <c:pt idx="478">
                  <c:v>89.180834817597599</c:v>
                </c:pt>
                <c:pt idx="479">
                  <c:v>91.083389212292644</c:v>
                </c:pt>
                <c:pt idx="480">
                  <c:v>90.807561758886536</c:v>
                </c:pt>
                <c:pt idx="481">
                  <c:v>90.953307060012747</c:v>
                </c:pt>
                <c:pt idx="482">
                  <c:v>92.807899978722517</c:v>
                </c:pt>
                <c:pt idx="483">
                  <c:v>90.301124862721522</c:v>
                </c:pt>
                <c:pt idx="484">
                  <c:v>89.128306716124499</c:v>
                </c:pt>
                <c:pt idx="485">
                  <c:v>89.176723182607901</c:v>
                </c:pt>
                <c:pt idx="486">
                  <c:v>89.4595530506665</c:v>
                </c:pt>
                <c:pt idx="487">
                  <c:v>89.173129725222097</c:v>
                </c:pt>
                <c:pt idx="488">
                  <c:v>87.978313664146299</c:v>
                </c:pt>
                <c:pt idx="489">
                  <c:v>87.653609109857598</c:v>
                </c:pt>
                <c:pt idx="490">
                  <c:v>87.956093986203996</c:v>
                </c:pt>
                <c:pt idx="491">
                  <c:v>89.792933915805207</c:v>
                </c:pt>
                <c:pt idx="492">
                  <c:v>89.762658695191405</c:v>
                </c:pt>
                <c:pt idx="493">
                  <c:v>90.149869313766914</c:v>
                </c:pt>
                <c:pt idx="494">
                  <c:v>90.226244489896473</c:v>
                </c:pt>
                <c:pt idx="495">
                  <c:v>91.303952132756152</c:v>
                </c:pt>
                <c:pt idx="496">
                  <c:v>92.116493570078021</c:v>
                </c:pt>
                <c:pt idx="497">
                  <c:v>91.706024989661188</c:v>
                </c:pt>
                <c:pt idx="498">
                  <c:v>92.197113562629951</c:v>
                </c:pt>
                <c:pt idx="499">
                  <c:v>93.127714291198743</c:v>
                </c:pt>
                <c:pt idx="500">
                  <c:v>92.893469088101639</c:v>
                </c:pt>
                <c:pt idx="501">
                  <c:v>92.006564736511393</c:v>
                </c:pt>
                <c:pt idx="502">
                  <c:v>92.026339568205984</c:v>
                </c:pt>
                <c:pt idx="503">
                  <c:v>92.314148368907979</c:v>
                </c:pt>
                <c:pt idx="504">
                  <c:v>92.898250195359836</c:v>
                </c:pt>
                <c:pt idx="505">
                  <c:v>92.804529411018024</c:v>
                </c:pt>
                <c:pt idx="506">
                  <c:v>93.490404980137029</c:v>
                </c:pt>
                <c:pt idx="507">
                  <c:v>94.127326710341094</c:v>
                </c:pt>
                <c:pt idx="508">
                  <c:v>94.023691640386119</c:v>
                </c:pt>
                <c:pt idx="509">
                  <c:v>93.426868521669917</c:v>
                </c:pt>
                <c:pt idx="510">
                  <c:v>93.065958792334897</c:v>
                </c:pt>
                <c:pt idx="511">
                  <c:v>93.645319560396572</c:v>
                </c:pt>
                <c:pt idx="512">
                  <c:v>95.114299562865895</c:v>
                </c:pt>
                <c:pt idx="513">
                  <c:v>95.459348910636677</c:v>
                </c:pt>
                <c:pt idx="514">
                  <c:v>95.631214365835078</c:v>
                </c:pt>
                <c:pt idx="515">
                  <c:v>94.831826838408944</c:v>
                </c:pt>
                <c:pt idx="516">
                  <c:v>94.746377318058549</c:v>
                </c:pt>
                <c:pt idx="517">
                  <c:v>94.93838651282222</c:v>
                </c:pt>
                <c:pt idx="518">
                  <c:v>94.820721084651296</c:v>
                </c:pt>
                <c:pt idx="519">
                  <c:v>94.582296599811599</c:v>
                </c:pt>
                <c:pt idx="520">
                  <c:v>94.122956113280623</c:v>
                </c:pt>
                <c:pt idx="521">
                  <c:v>95.378377911423243</c:v>
                </c:pt>
                <c:pt idx="522">
                  <c:v>95.339796721959857</c:v>
                </c:pt>
                <c:pt idx="523">
                  <c:v>98.25057791850972</c:v>
                </c:pt>
                <c:pt idx="524">
                  <c:v>97.712364722142624</c:v>
                </c:pt>
                <c:pt idx="525">
                  <c:v>98.309550598813559</c:v>
                </c:pt>
                <c:pt idx="526">
                  <c:v>97.731571288388224</c:v>
                </c:pt>
                <c:pt idx="527">
                  <c:v>97.209056935189707</c:v>
                </c:pt>
                <c:pt idx="528">
                  <c:v>97.791252386080572</c:v>
                </c:pt>
                <c:pt idx="529">
                  <c:v>97.898111108914293</c:v>
                </c:pt>
                <c:pt idx="530">
                  <c:v>98.292891400238204</c:v>
                </c:pt>
                <c:pt idx="531">
                  <c:v>98.221474643042711</c:v>
                </c:pt>
                <c:pt idx="532">
                  <c:v>98.576246076177384</c:v>
                </c:pt>
                <c:pt idx="533">
                  <c:v>98.507666282295673</c:v>
                </c:pt>
                <c:pt idx="534">
                  <c:v>98.967318016611543</c:v>
                </c:pt>
                <c:pt idx="535">
                  <c:v>99.051959601093714</c:v>
                </c:pt>
                <c:pt idx="536">
                  <c:v>98.882247002513353</c:v>
                </c:pt>
                <c:pt idx="537">
                  <c:v>99.328902118418554</c:v>
                </c:pt>
                <c:pt idx="538">
                  <c:v>98.788230616916337</c:v>
                </c:pt>
                <c:pt idx="539">
                  <c:v>99.627740017049547</c:v>
                </c:pt>
                <c:pt idx="540">
                  <c:v>101.05637108365276</c:v>
                </c:pt>
                <c:pt idx="541">
                  <c:v>101.25348570654603</c:v>
                </c:pt>
                <c:pt idx="542">
                  <c:v>100.04194416598952</c:v>
                </c:pt>
                <c:pt idx="543">
                  <c:v>99.991730729761542</c:v>
                </c:pt>
                <c:pt idx="544">
                  <c:v>100.22889811839629</c:v>
                </c:pt>
                <c:pt idx="545">
                  <c:v>100.71892275499935</c:v>
                </c:pt>
                <c:pt idx="546">
                  <c:v>100.20917220774383</c:v>
                </c:pt>
                <c:pt idx="547">
                  <c:v>100.7447319052163</c:v>
                </c:pt>
                <c:pt idx="548">
                  <c:v>101.19262003266854</c:v>
                </c:pt>
                <c:pt idx="549">
                  <c:v>99.724930684083375</c:v>
                </c:pt>
                <c:pt idx="550">
                  <c:v>100.17352237351075</c:v>
                </c:pt>
                <c:pt idx="551">
                  <c:v>100.03291905355282</c:v>
                </c:pt>
                <c:pt idx="552">
                  <c:v>100.44192603604277</c:v>
                </c:pt>
                <c:pt idx="553">
                  <c:v>100.31790405482779</c:v>
                </c:pt>
                <c:pt idx="554">
                  <c:v>101.40955826319032</c:v>
                </c:pt>
                <c:pt idx="555">
                  <c:v>101.45168854611374</c:v>
                </c:pt>
                <c:pt idx="556">
                  <c:v>101.52456815427257</c:v>
                </c:pt>
                <c:pt idx="557">
                  <c:v>102.20258002877539</c:v>
                </c:pt>
                <c:pt idx="558">
                  <c:v>100.8672250228261</c:v>
                </c:pt>
                <c:pt idx="559">
                  <c:v>99.649843195456327</c:v>
                </c:pt>
                <c:pt idx="560">
                  <c:v>101.2096815446274</c:v>
                </c:pt>
                <c:pt idx="561">
                  <c:v>100.18310427979705</c:v>
                </c:pt>
                <c:pt idx="562">
                  <c:v>100.07827298902939</c:v>
                </c:pt>
                <c:pt idx="563">
                  <c:v>101.26158404989476</c:v>
                </c:pt>
                <c:pt idx="564">
                  <c:v>101.02495435273062</c:v>
                </c:pt>
                <c:pt idx="565">
                  <c:v>102.42756214497054</c:v>
                </c:pt>
                <c:pt idx="566">
                  <c:v>103.04177900458443</c:v>
                </c:pt>
                <c:pt idx="567">
                  <c:v>104.04858521792595</c:v>
                </c:pt>
                <c:pt idx="568">
                  <c:v>104.12085167151228</c:v>
                </c:pt>
                <c:pt idx="569">
                  <c:v>103.92447242080335</c:v>
                </c:pt>
                <c:pt idx="570">
                  <c:v>104.89556852630378</c:v>
                </c:pt>
                <c:pt idx="571">
                  <c:v>105.18898013882163</c:v>
                </c:pt>
                <c:pt idx="572">
                  <c:v>104.95750917749255</c:v>
                </c:pt>
                <c:pt idx="573">
                  <c:v>104.89906323139185</c:v>
                </c:pt>
                <c:pt idx="574">
                  <c:v>105.2229621142033</c:v>
                </c:pt>
                <c:pt idx="575">
                  <c:v>104.68633764214064</c:v>
                </c:pt>
                <c:pt idx="576">
                  <c:v>103.50243120171766</c:v>
                </c:pt>
                <c:pt idx="577">
                  <c:v>102.52153605099676</c:v>
                </c:pt>
                <c:pt idx="578">
                  <c:v>103.68003104878684</c:v>
                </c:pt>
                <c:pt idx="579">
                  <c:v>103.25916948761213</c:v>
                </c:pt>
                <c:pt idx="580">
                  <c:v>103.27273109979724</c:v>
                </c:pt>
                <c:pt idx="581">
                  <c:v>102.79381188481686</c:v>
                </c:pt>
                <c:pt idx="582">
                  <c:v>103.62538535692103</c:v>
                </c:pt>
                <c:pt idx="583">
                  <c:v>104.11198474766647</c:v>
                </c:pt>
                <c:pt idx="584">
                  <c:v>104.11411610774965</c:v>
                </c:pt>
                <c:pt idx="585">
                  <c:v>104.19944713367281</c:v>
                </c:pt>
                <c:pt idx="586">
                  <c:v>103.0138057256685</c:v>
                </c:pt>
                <c:pt idx="587">
                  <c:v>102.68943138564524</c:v>
                </c:pt>
                <c:pt idx="588">
                  <c:v>101.30860515808001</c:v>
                </c:pt>
                <c:pt idx="589">
                  <c:v>101.5353556651275</c:v>
                </c:pt>
                <c:pt idx="590">
                  <c:v>100.92023312726</c:v>
                </c:pt>
                <c:pt idx="591">
                  <c:v>100.99700054185452</c:v>
                </c:pt>
                <c:pt idx="592">
                  <c:v>101.62834295501195</c:v>
                </c:pt>
                <c:pt idx="593">
                  <c:v>103.84319367560619</c:v>
                </c:pt>
                <c:pt idx="594">
                  <c:v>104.48240271573172</c:v>
                </c:pt>
                <c:pt idx="595">
                  <c:v>104.17789364277223</c:v>
                </c:pt>
                <c:pt idx="596">
                  <c:v>101.58623198423336</c:v>
                </c:pt>
                <c:pt idx="597">
                  <c:v>103.3202608533754</c:v>
                </c:pt>
                <c:pt idx="598">
                  <c:v>102.5384293403721</c:v>
                </c:pt>
                <c:pt idx="599">
                  <c:v>101.03916572803605</c:v>
                </c:pt>
                <c:pt idx="600">
                  <c:v>101.70991284696626</c:v>
                </c:pt>
                <c:pt idx="601">
                  <c:v>101.85590570797456</c:v>
                </c:pt>
                <c:pt idx="602">
                  <c:v>103.08030023706098</c:v>
                </c:pt>
                <c:pt idx="603">
                  <c:v>103.78685959646651</c:v>
                </c:pt>
                <c:pt idx="604">
                  <c:v>104.49000777863309</c:v>
                </c:pt>
                <c:pt idx="605">
                  <c:v>104.4078910555729</c:v>
                </c:pt>
                <c:pt idx="606">
                  <c:v>105.10451825140065</c:v>
                </c:pt>
                <c:pt idx="607">
                  <c:v>105.23560506383038</c:v>
                </c:pt>
                <c:pt idx="608">
                  <c:v>104.27082775144044</c:v>
                </c:pt>
                <c:pt idx="609">
                  <c:v>106.02844390625989</c:v>
                </c:pt>
                <c:pt idx="610">
                  <c:v>106.6330896022976</c:v>
                </c:pt>
                <c:pt idx="611">
                  <c:v>107.66372538837715</c:v>
                </c:pt>
                <c:pt idx="612">
                  <c:v>107.70630620938464</c:v>
                </c:pt>
                <c:pt idx="613">
                  <c:v>108.39023034299197</c:v>
                </c:pt>
                <c:pt idx="614">
                  <c:v>107.66302553139167</c:v>
                </c:pt>
                <c:pt idx="615">
                  <c:v>108.81036110574362</c:v>
                </c:pt>
                <c:pt idx="616">
                  <c:v>108.24835863616858</c:v>
                </c:pt>
                <c:pt idx="617">
                  <c:v>108.96424961107412</c:v>
                </c:pt>
                <c:pt idx="618">
                  <c:v>108.81601879146055</c:v>
                </c:pt>
                <c:pt idx="619">
                  <c:v>108.42872399872442</c:v>
                </c:pt>
                <c:pt idx="620">
                  <c:v>109.40742439294344</c:v>
                </c:pt>
                <c:pt idx="621">
                  <c:v>109.79074277717177</c:v>
                </c:pt>
                <c:pt idx="622">
                  <c:v>109.72036049513696</c:v>
                </c:pt>
                <c:pt idx="623">
                  <c:v>108.11205600065311</c:v>
                </c:pt>
                <c:pt idx="624">
                  <c:v>107.98138613531228</c:v>
                </c:pt>
                <c:pt idx="625">
                  <c:v>108.62727267891761</c:v>
                </c:pt>
                <c:pt idx="626">
                  <c:v>108.61464397387049</c:v>
                </c:pt>
                <c:pt idx="627">
                  <c:v>109.76086956288908</c:v>
                </c:pt>
                <c:pt idx="628">
                  <c:v>108.89740882271352</c:v>
                </c:pt>
                <c:pt idx="629">
                  <c:v>109.38493524234602</c:v>
                </c:pt>
                <c:pt idx="630">
                  <c:v>108.7048143405605</c:v>
                </c:pt>
                <c:pt idx="631">
                  <c:v>107.48571147235639</c:v>
                </c:pt>
                <c:pt idx="632">
                  <c:v>106.64959782143775</c:v>
                </c:pt>
                <c:pt idx="633">
                  <c:v>104.96078154884066</c:v>
                </c:pt>
                <c:pt idx="634">
                  <c:v>105.96707943190877</c:v>
                </c:pt>
                <c:pt idx="635">
                  <c:v>107.56413649875653</c:v>
                </c:pt>
                <c:pt idx="636">
                  <c:v>107.91580147770644</c:v>
                </c:pt>
                <c:pt idx="637">
                  <c:v>106.69071090638536</c:v>
                </c:pt>
                <c:pt idx="638">
                  <c:v>105.8008100745721</c:v>
                </c:pt>
                <c:pt idx="639">
                  <c:v>106.55395491228808</c:v>
                </c:pt>
                <c:pt idx="640">
                  <c:v>106.79888543189627</c:v>
                </c:pt>
                <c:pt idx="641">
                  <c:v>107.78036788299772</c:v>
                </c:pt>
                <c:pt idx="642">
                  <c:v>108.7765377216143</c:v>
                </c:pt>
                <c:pt idx="643">
                  <c:v>108.07917850730188</c:v>
                </c:pt>
                <c:pt idx="644">
                  <c:v>105.00145140038239</c:v>
                </c:pt>
                <c:pt idx="645">
                  <c:v>104.86341831604516</c:v>
                </c:pt>
                <c:pt idx="646">
                  <c:v>103.84657552012511</c:v>
                </c:pt>
                <c:pt idx="647">
                  <c:v>104.48244176494828</c:v>
                </c:pt>
                <c:pt idx="648">
                  <c:v>106.17497057526757</c:v>
                </c:pt>
                <c:pt idx="649">
                  <c:v>107.9331050616902</c:v>
                </c:pt>
                <c:pt idx="650">
                  <c:v>107.67749119194163</c:v>
                </c:pt>
                <c:pt idx="651">
                  <c:v>109.41362695363478</c:v>
                </c:pt>
                <c:pt idx="652">
                  <c:v>109.57225079248154</c:v>
                </c:pt>
                <c:pt idx="653">
                  <c:v>109.92648935837374</c:v>
                </c:pt>
                <c:pt idx="654">
                  <c:v>109.92868725362277</c:v>
                </c:pt>
                <c:pt idx="655">
                  <c:v>112.1886251895852</c:v>
                </c:pt>
                <c:pt idx="656">
                  <c:v>111.4659566105224</c:v>
                </c:pt>
                <c:pt idx="657">
                  <c:v>111.91180182162</c:v>
                </c:pt>
                <c:pt idx="658">
                  <c:v>112.12372912044211</c:v>
                </c:pt>
                <c:pt idx="659">
                  <c:v>114.1479237557178</c:v>
                </c:pt>
                <c:pt idx="660">
                  <c:v>115.4120957248942</c:v>
                </c:pt>
                <c:pt idx="661">
                  <c:v>115.9485014797373</c:v>
                </c:pt>
                <c:pt idx="662">
                  <c:v>115.3070548813122</c:v>
                </c:pt>
                <c:pt idx="663">
                  <c:v>115.8508186017861</c:v>
                </c:pt>
                <c:pt idx="664">
                  <c:v>115.9717759764858</c:v>
                </c:pt>
                <c:pt idx="665">
                  <c:v>115.26027333598751</c:v>
                </c:pt>
                <c:pt idx="666">
                  <c:v>115.53051185571979</c:v>
                </c:pt>
                <c:pt idx="667">
                  <c:v>115.25951537407479</c:v>
                </c:pt>
                <c:pt idx="668">
                  <c:v>116.0471558836166</c:v>
                </c:pt>
                <c:pt idx="669">
                  <c:v>116.2878372045497</c:v>
                </c:pt>
                <c:pt idx="670">
                  <c:v>115.66456254019811</c:v>
                </c:pt>
                <c:pt idx="671">
                  <c:v>114.46633098135911</c:v>
                </c:pt>
                <c:pt idx="672">
                  <c:v>115.10848756257479</c:v>
                </c:pt>
                <c:pt idx="673">
                  <c:v>114.97118720508931</c:v>
                </c:pt>
                <c:pt idx="674">
                  <c:v>117.1084560313076</c:v>
                </c:pt>
                <c:pt idx="675">
                  <c:v>117.5206992433902</c:v>
                </c:pt>
                <c:pt idx="676">
                  <c:v>117.3488601154227</c:v>
                </c:pt>
                <c:pt idx="677">
                  <c:v>116.5274705779902</c:v>
                </c:pt>
                <c:pt idx="678">
                  <c:v>116.2472618507317</c:v>
                </c:pt>
                <c:pt idx="679">
                  <c:v>116.62899919013989</c:v>
                </c:pt>
                <c:pt idx="680">
                  <c:v>116.8711065311758</c:v>
                </c:pt>
                <c:pt idx="681">
                  <c:v>117.1883516515845</c:v>
                </c:pt>
                <c:pt idx="682">
                  <c:v>116.8006429498149</c:v>
                </c:pt>
                <c:pt idx="683">
                  <c:v>116.17955084127971</c:v>
                </c:pt>
                <c:pt idx="684">
                  <c:v>113.5454501244643</c:v>
                </c:pt>
                <c:pt idx="685">
                  <c:v>113.6929805803219</c:v>
                </c:pt>
                <c:pt idx="686">
                  <c:v>113.2941527955137</c:v>
                </c:pt>
                <c:pt idx="687">
                  <c:v>114.0932601681222</c:v>
                </c:pt>
                <c:pt idx="688">
                  <c:v>115.0884231813791</c:v>
                </c:pt>
                <c:pt idx="689">
                  <c:v>116.26222700976351</c:v>
                </c:pt>
                <c:pt idx="690">
                  <c:v>116.8212920987694</c:v>
                </c:pt>
                <c:pt idx="691">
                  <c:v>118.2122584615866</c:v>
                </c:pt>
                <c:pt idx="692">
                  <c:v>115.36347017777629</c:v>
                </c:pt>
                <c:pt idx="693">
                  <c:v>115.70162256288801</c:v>
                </c:pt>
                <c:pt idx="694">
                  <c:v>116.63003816002819</c:v>
                </c:pt>
                <c:pt idx="695">
                  <c:v>116.17647477174211</c:v>
                </c:pt>
                <c:pt idx="696">
                  <c:v>116.3295716915022</c:v>
                </c:pt>
                <c:pt idx="697">
                  <c:v>117.9054886459476</c:v>
                </c:pt>
                <c:pt idx="698">
                  <c:v>119.1158860971041</c:v>
                </c:pt>
                <c:pt idx="699">
                  <c:v>119.77667948838649</c:v>
                </c:pt>
                <c:pt idx="700">
                  <c:v>120.3412088754269</c:v>
                </c:pt>
                <c:pt idx="701">
                  <c:v>122.02234873640211</c:v>
                </c:pt>
                <c:pt idx="702">
                  <c:v>122.9082425593969</c:v>
                </c:pt>
                <c:pt idx="703">
                  <c:v>123.2977046939307</c:v>
                </c:pt>
                <c:pt idx="704">
                  <c:v>123.0515817255181</c:v>
                </c:pt>
                <c:pt idx="705">
                  <c:v>123.0903676828183</c:v>
                </c:pt>
                <c:pt idx="706">
                  <c:v>122.9079331457542</c:v>
                </c:pt>
                <c:pt idx="707">
                  <c:v>123.66263790753931</c:v>
                </c:pt>
                <c:pt idx="708">
                  <c:v>124.73752776046319</c:v>
                </c:pt>
                <c:pt idx="709">
                  <c:v>125.2049790406972</c:v>
                </c:pt>
                <c:pt idx="710">
                  <c:v>124.42924120616149</c:v>
                </c:pt>
                <c:pt idx="711">
                  <c:v>123.7557513047887</c:v>
                </c:pt>
                <c:pt idx="712">
                  <c:v>123.66456345195439</c:v>
                </c:pt>
                <c:pt idx="713">
                  <c:v>123.6339832713815</c:v>
                </c:pt>
                <c:pt idx="714">
                  <c:v>124.81124638240399</c:v>
                </c:pt>
                <c:pt idx="715">
                  <c:v>124.10950765297031</c:v>
                </c:pt>
                <c:pt idx="716">
                  <c:v>123.4902969820908</c:v>
                </c:pt>
                <c:pt idx="717">
                  <c:v>125.18085583636599</c:v>
                </c:pt>
                <c:pt idx="718">
                  <c:v>124.8804381623071</c:v>
                </c:pt>
                <c:pt idx="719">
                  <c:v>123.6605438737989</c:v>
                </c:pt>
                <c:pt idx="720">
                  <c:v>124.7179618912552</c:v>
                </c:pt>
                <c:pt idx="721">
                  <c:v>122.71041633616579</c:v>
                </c:pt>
                <c:pt idx="722">
                  <c:v>119.69003501046299</c:v>
                </c:pt>
                <c:pt idx="723">
                  <c:v>118.90241211926489</c:v>
                </c:pt>
                <c:pt idx="724">
                  <c:v>122.0403828722729</c:v>
                </c:pt>
                <c:pt idx="725">
                  <c:v>123.39606544111921</c:v>
                </c:pt>
                <c:pt idx="726">
                  <c:v>123.58246122715789</c:v>
                </c:pt>
                <c:pt idx="727">
                  <c:v>122.47409155231381</c:v>
                </c:pt>
                <c:pt idx="728">
                  <c:v>124.4354868198868</c:v>
                </c:pt>
                <c:pt idx="729">
                  <c:v>125.4295839669314</c:v>
                </c:pt>
                <c:pt idx="730">
                  <c:v>125.558762214016</c:v>
                </c:pt>
                <c:pt idx="731">
                  <c:v>125.2978653196804</c:v>
                </c:pt>
                <c:pt idx="732">
                  <c:v>125.7079296146927</c:v>
                </c:pt>
                <c:pt idx="733">
                  <c:v>124.57007815817801</c:v>
                </c:pt>
                <c:pt idx="734">
                  <c:v>125.5062959128506</c:v>
                </c:pt>
                <c:pt idx="735">
                  <c:v>124.2994268755053</c:v>
                </c:pt>
                <c:pt idx="736">
                  <c:v>124.08922001667071</c:v>
                </c:pt>
                <c:pt idx="737">
                  <c:v>124.42848726532981</c:v>
                </c:pt>
                <c:pt idx="738">
                  <c:v>122.7457078821887</c:v>
                </c:pt>
                <c:pt idx="739">
                  <c:v>122.05863270045189</c:v>
                </c:pt>
                <c:pt idx="740">
                  <c:v>121.9921552364886</c:v>
                </c:pt>
                <c:pt idx="741">
                  <c:v>123.06344965021489</c:v>
                </c:pt>
                <c:pt idx="742">
                  <c:v>122.4500381484258</c:v>
                </c:pt>
                <c:pt idx="743">
                  <c:v>121.3088256093026</c:v>
                </c:pt>
                <c:pt idx="744">
                  <c:v>119.1516947637172</c:v>
                </c:pt>
                <c:pt idx="745">
                  <c:v>121.2659788447186</c:v>
                </c:pt>
                <c:pt idx="746">
                  <c:v>122.0933646951875</c:v>
                </c:pt>
                <c:pt idx="747">
                  <c:v>122.57534249409341</c:v>
                </c:pt>
                <c:pt idx="748">
                  <c:v>123.8871631092107</c:v>
                </c:pt>
                <c:pt idx="749">
                  <c:v>124.3582121965632</c:v>
                </c:pt>
                <c:pt idx="750">
                  <c:v>125.5176490910231</c:v>
                </c:pt>
                <c:pt idx="751">
                  <c:v>124.3744944332343</c:v>
                </c:pt>
                <c:pt idx="752">
                  <c:v>123.7155266173592</c:v>
                </c:pt>
                <c:pt idx="753">
                  <c:v>123.48432607910181</c:v>
                </c:pt>
                <c:pt idx="754">
                  <c:v>124.5815612323416</c:v>
                </c:pt>
                <c:pt idx="755">
                  <c:v>125.69499103000609</c:v>
                </c:pt>
                <c:pt idx="756">
                  <c:v>124.868574636305</c:v>
                </c:pt>
                <c:pt idx="757">
                  <c:v>125.6311977610504</c:v>
                </c:pt>
                <c:pt idx="758">
                  <c:v>126.186775486801</c:v>
                </c:pt>
                <c:pt idx="759">
                  <c:v>126.48864142199349</c:v>
                </c:pt>
                <c:pt idx="760">
                  <c:v>126.60573805885321</c:v>
                </c:pt>
                <c:pt idx="761">
                  <c:v>125.9854233398685</c:v>
                </c:pt>
                <c:pt idx="762">
                  <c:v>124.9368962722599</c:v>
                </c:pt>
                <c:pt idx="763">
                  <c:v>124.8114203682387</c:v>
                </c:pt>
                <c:pt idx="764">
                  <c:v>124.86204893572611</c:v>
                </c:pt>
                <c:pt idx="765">
                  <c:v>125.78711826938149</c:v>
                </c:pt>
                <c:pt idx="766">
                  <c:v>125.4044838543517</c:v>
                </c:pt>
                <c:pt idx="767">
                  <c:v>125.24859626549321</c:v>
                </c:pt>
                <c:pt idx="768">
                  <c:v>123.12256803692961</c:v>
                </c:pt>
                <c:pt idx="769">
                  <c:v>122.8038379525285</c:v>
                </c:pt>
                <c:pt idx="770">
                  <c:v>123.1541714319153</c:v>
                </c:pt>
                <c:pt idx="771">
                  <c:v>123.4249746820893</c:v>
                </c:pt>
                <c:pt idx="772">
                  <c:v>124.286088829245</c:v>
                </c:pt>
                <c:pt idx="773">
                  <c:v>125.2285347116522</c:v>
                </c:pt>
                <c:pt idx="774">
                  <c:v>125.1800778323103</c:v>
                </c:pt>
                <c:pt idx="775">
                  <c:v>127.27069730779999</c:v>
                </c:pt>
                <c:pt idx="776">
                  <c:v>128.06060708793319</c:v>
                </c:pt>
                <c:pt idx="777">
                  <c:v>128.1839196773295</c:v>
                </c:pt>
                <c:pt idx="778">
                  <c:v>128.14811032723719</c:v>
                </c:pt>
                <c:pt idx="779">
                  <c:v>128.4614072413398</c:v>
                </c:pt>
                <c:pt idx="780">
                  <c:v>128.7119171396586</c:v>
                </c:pt>
                <c:pt idx="781">
                  <c:v>128.9210294761881</c:v>
                </c:pt>
                <c:pt idx="782">
                  <c:v>129.49669260539611</c:v>
                </c:pt>
                <c:pt idx="783">
                  <c:v>129.4613258487056</c:v>
                </c:pt>
                <c:pt idx="784">
                  <c:v>128.44366190329339</c:v>
                </c:pt>
                <c:pt idx="785">
                  <c:v>128.3688719456438</c:v>
                </c:pt>
                <c:pt idx="786">
                  <c:v>127.8549749937349</c:v>
                </c:pt>
                <c:pt idx="787">
                  <c:v>129.35453787101221</c:v>
                </c:pt>
                <c:pt idx="788">
                  <c:v>130.67981524446381</c:v>
                </c:pt>
                <c:pt idx="789">
                  <c:v>130.20895664725111</c:v>
                </c:pt>
                <c:pt idx="790">
                  <c:v>131.94362831330241</c:v>
                </c:pt>
                <c:pt idx="791">
                  <c:v>130.01804181732101</c:v>
                </c:pt>
                <c:pt idx="792">
                  <c:v>132.9917352131767</c:v>
                </c:pt>
                <c:pt idx="793">
                  <c:v>134.19740502565548</c:v>
                </c:pt>
                <c:pt idx="794">
                  <c:v>135.66953090313919</c:v>
                </c:pt>
                <c:pt idx="795">
                  <c:v>135.02105904735831</c:v>
                </c:pt>
                <c:pt idx="796">
                  <c:v>134.81765513875018</c:v>
                </c:pt>
                <c:pt idx="797">
                  <c:v>135.96143757495702</c:v>
                </c:pt>
                <c:pt idx="798">
                  <c:v>136.38643470849331</c:v>
                </c:pt>
                <c:pt idx="799">
                  <c:v>135.3286345119154</c:v>
                </c:pt>
                <c:pt idx="800">
                  <c:v>131.54139743585699</c:v>
                </c:pt>
                <c:pt idx="801">
                  <c:v>129.78325674012081</c:v>
                </c:pt>
                <c:pt idx="802">
                  <c:v>131.44362166734379</c:v>
                </c:pt>
                <c:pt idx="803">
                  <c:v>130.18522727264309</c:v>
                </c:pt>
                <c:pt idx="804">
                  <c:v>132.22252966345161</c:v>
                </c:pt>
                <c:pt idx="805">
                  <c:v>131.51446597839859</c:v>
                </c:pt>
                <c:pt idx="806">
                  <c:v>127.43890937016499</c:v>
                </c:pt>
                <c:pt idx="807">
                  <c:v>126.9202509397135</c:v>
                </c:pt>
                <c:pt idx="808">
                  <c:v>126.18143063369121</c:v>
                </c:pt>
                <c:pt idx="809">
                  <c:v>127.1663175456403</c:v>
                </c:pt>
                <c:pt idx="810">
                  <c:v>129.65565019266469</c:v>
                </c:pt>
                <c:pt idx="811">
                  <c:v>131.8319612977356</c:v>
                </c:pt>
                <c:pt idx="812">
                  <c:v>131.51064924390531</c:v>
                </c:pt>
                <c:pt idx="813">
                  <c:v>131.75272004338771</c:v>
                </c:pt>
                <c:pt idx="814">
                  <c:v>132.74335410213479</c:v>
                </c:pt>
                <c:pt idx="815">
                  <c:v>131.70196847818642</c:v>
                </c:pt>
                <c:pt idx="816">
                  <c:v>132.23025672546359</c:v>
                </c:pt>
                <c:pt idx="817">
                  <c:v>134.40923264605999</c:v>
                </c:pt>
                <c:pt idx="818">
                  <c:v>133.6983507489627</c:v>
                </c:pt>
                <c:pt idx="819">
                  <c:v>134.2416178899235</c:v>
                </c:pt>
                <c:pt idx="820">
                  <c:v>134.72370224591572</c:v>
                </c:pt>
                <c:pt idx="821">
                  <c:v>135.81445521641319</c:v>
                </c:pt>
                <c:pt idx="822">
                  <c:v>136.95337459122101</c:v>
                </c:pt>
                <c:pt idx="823">
                  <c:v>138.13876519413111</c:v>
                </c:pt>
                <c:pt idx="824">
                  <c:v>139.921959248381</c:v>
                </c:pt>
                <c:pt idx="825">
                  <c:v>137.97136698081761</c:v>
                </c:pt>
                <c:pt idx="826">
                  <c:v>136.18131757042698</c:v>
                </c:pt>
                <c:pt idx="827">
                  <c:v>140.70180637433529</c:v>
                </c:pt>
                <c:pt idx="828">
                  <c:v>141.15823616102489</c:v>
                </c:pt>
                <c:pt idx="829">
                  <c:v>140.45113240789431</c:v>
                </c:pt>
                <c:pt idx="830">
                  <c:v>139.3530340733582</c:v>
                </c:pt>
                <c:pt idx="831">
                  <c:v>138.8871976142608</c:v>
                </c:pt>
                <c:pt idx="832">
                  <c:v>137.46754963542949</c:v>
                </c:pt>
                <c:pt idx="833">
                  <c:v>137.90778368265052</c:v>
                </c:pt>
                <c:pt idx="834">
                  <c:v>135.42855878276049</c:v>
                </c:pt>
                <c:pt idx="835">
                  <c:v>135.7354723001506</c:v>
                </c:pt>
                <c:pt idx="836">
                  <c:v>136.0034839544418</c:v>
                </c:pt>
                <c:pt idx="837">
                  <c:v>138.61701983271411</c:v>
                </c:pt>
                <c:pt idx="838">
                  <c:v>137.8924200513774</c:v>
                </c:pt>
                <c:pt idx="839">
                  <c:v>136.88903253726158</c:v>
                </c:pt>
                <c:pt idx="840">
                  <c:v>134.61784524483579</c:v>
                </c:pt>
                <c:pt idx="841">
                  <c:v>131.3015541309523</c:v>
                </c:pt>
                <c:pt idx="842">
                  <c:v>129.97117350656279</c:v>
                </c:pt>
                <c:pt idx="843">
                  <c:v>128.4128560154507</c:v>
                </c:pt>
                <c:pt idx="844">
                  <c:v>128.09391847510659</c:v>
                </c:pt>
                <c:pt idx="845">
                  <c:v>127.3315393363571</c:v>
                </c:pt>
                <c:pt idx="846">
                  <c:v>129.2480434163709</c:v>
                </c:pt>
                <c:pt idx="847">
                  <c:v>131.41160144328711</c:v>
                </c:pt>
                <c:pt idx="848">
                  <c:v>130.278369868287</c:v>
                </c:pt>
                <c:pt idx="849">
                  <c:v>126.7265293182583</c:v>
                </c:pt>
                <c:pt idx="850">
                  <c:v>123.1530350934697</c:v>
                </c:pt>
                <c:pt idx="851">
                  <c:v>121.02344885979551</c:v>
                </c:pt>
                <c:pt idx="852">
                  <c:v>123.0248981989557</c:v>
                </c:pt>
                <c:pt idx="853">
                  <c:v>126.5847238423775</c:v>
                </c:pt>
                <c:pt idx="854">
                  <c:v>121.2144029588484</c:v>
                </c:pt>
                <c:pt idx="855">
                  <c:v>117.1014806308213</c:v>
                </c:pt>
                <c:pt idx="856">
                  <c:v>115.86549288367731</c:v>
                </c:pt>
                <c:pt idx="857">
                  <c:v>116.1125512303248</c:v>
                </c:pt>
                <c:pt idx="858">
                  <c:v>118.2606324172842</c:v>
                </c:pt>
                <c:pt idx="859">
                  <c:v>119.2458180306656</c:v>
                </c:pt>
                <c:pt idx="860">
                  <c:v>119.5828928462813</c:v>
                </c:pt>
                <c:pt idx="861">
                  <c:v>119.6218106178319</c:v>
                </c:pt>
                <c:pt idx="862">
                  <c:v>121.81928519228799</c:v>
                </c:pt>
                <c:pt idx="863">
                  <c:v>120.6519854431268</c:v>
                </c:pt>
                <c:pt idx="864">
                  <c:v>119.2591088861993</c:v>
                </c:pt>
                <c:pt idx="865">
                  <c:v>113.6178195564752</c:v>
                </c:pt>
                <c:pt idx="866">
                  <c:v>112.08168089721789</c:v>
                </c:pt>
                <c:pt idx="867">
                  <c:v>114.3524274591211</c:v>
                </c:pt>
                <c:pt idx="868">
                  <c:v>113.7069692770802</c:v>
                </c:pt>
                <c:pt idx="869">
                  <c:v>115.4258517107845</c:v>
                </c:pt>
                <c:pt idx="870">
                  <c:v>114.3789184469268</c:v>
                </c:pt>
                <c:pt idx="871">
                  <c:v>115.5701691991345</c:v>
                </c:pt>
                <c:pt idx="872">
                  <c:v>113.36368449368049</c:v>
                </c:pt>
                <c:pt idx="873">
                  <c:v>111.58484729190209</c:v>
                </c:pt>
                <c:pt idx="874">
                  <c:v>109.23209331778384</c:v>
                </c:pt>
                <c:pt idx="875">
                  <c:v>109.94718017119332</c:v>
                </c:pt>
                <c:pt idx="876">
                  <c:v>113.1698945351712</c:v>
                </c:pt>
                <c:pt idx="877">
                  <c:v>112.70215373746311</c:v>
                </c:pt>
                <c:pt idx="878">
                  <c:v>112.7162984998683</c:v>
                </c:pt>
                <c:pt idx="879">
                  <c:v>113.0468834359251</c:v>
                </c:pt>
                <c:pt idx="880">
                  <c:v>112.8878996719173</c:v>
                </c:pt>
                <c:pt idx="881">
                  <c:v>113.3504249258847</c:v>
                </c:pt>
                <c:pt idx="882">
                  <c:v>112.6257920822916</c:v>
                </c:pt>
                <c:pt idx="883">
                  <c:v>112.6577165772717</c:v>
                </c:pt>
                <c:pt idx="884">
                  <c:v>114.3834619807202</c:v>
                </c:pt>
                <c:pt idx="885">
                  <c:v>115.6850765404678</c:v>
                </c:pt>
                <c:pt idx="886">
                  <c:v>116.22790484943449</c:v>
                </c:pt>
                <c:pt idx="887">
                  <c:v>118.2787438222682</c:v>
                </c:pt>
                <c:pt idx="888">
                  <c:v>118.3970113915835</c:v>
                </c:pt>
                <c:pt idx="889">
                  <c:v>118.7947538020194</c:v>
                </c:pt>
                <c:pt idx="890">
                  <c:v>117.3874972661083</c:v>
                </c:pt>
                <c:pt idx="891">
                  <c:v>116.13690439012881</c:v>
                </c:pt>
                <c:pt idx="892">
                  <c:v>115.61894698764419</c:v>
                </c:pt>
                <c:pt idx="893">
                  <c:v>116.2100763640055</c:v>
                </c:pt>
                <c:pt idx="894">
                  <c:v>118.4791294365118</c:v>
                </c:pt>
                <c:pt idx="895">
                  <c:v>118.76039485236331</c:v>
                </c:pt>
                <c:pt idx="896">
                  <c:v>121.5238402664031</c:v>
                </c:pt>
                <c:pt idx="897">
                  <c:v>122.8445730776407</c:v>
                </c:pt>
                <c:pt idx="898">
                  <c:v>123.49857151843929</c:v>
                </c:pt>
                <c:pt idx="899">
                  <c:v>123.529313130277</c:v>
                </c:pt>
                <c:pt idx="900">
                  <c:v>126.5933519422401</c:v>
                </c:pt>
                <c:pt idx="901">
                  <c:v>127.4401287863858</c:v>
                </c:pt>
                <c:pt idx="902">
                  <c:v>128.51394441257929</c:v>
                </c:pt>
                <c:pt idx="903">
                  <c:v>128.81198169647669</c:v>
                </c:pt>
                <c:pt idx="904">
                  <c:v>128.5860416275539</c:v>
                </c:pt>
                <c:pt idx="905">
                  <c:v>128.1754897554197</c:v>
                </c:pt>
                <c:pt idx="906">
                  <c:v>128.43045596547591</c:v>
                </c:pt>
                <c:pt idx="907">
                  <c:v>127.5615114397461</c:v>
                </c:pt>
                <c:pt idx="908">
                  <c:v>128.7254554796597</c:v>
                </c:pt>
                <c:pt idx="909">
                  <c:v>128.8649463234886</c:v>
                </c:pt>
                <c:pt idx="910">
                  <c:v>128.9505231462168</c:v>
                </c:pt>
                <c:pt idx="911">
                  <c:v>129.95786149343749</c:v>
                </c:pt>
                <c:pt idx="912">
                  <c:v>131.8432297298809</c:v>
                </c:pt>
                <c:pt idx="913">
                  <c:v>131.71284406811671</c:v>
                </c:pt>
                <c:pt idx="914">
                  <c:v>131.71013067476161</c:v>
                </c:pt>
                <c:pt idx="915">
                  <c:v>131.72520859079711</c:v>
                </c:pt>
                <c:pt idx="916">
                  <c:v>128.21366874738999</c:v>
                </c:pt>
                <c:pt idx="917">
                  <c:v>124.1098319075319</c:v>
                </c:pt>
                <c:pt idx="918">
                  <c:v>123.8758974990985</c:v>
                </c:pt>
                <c:pt idx="919">
                  <c:v>122.958687016855</c:v>
                </c:pt>
                <c:pt idx="920">
                  <c:v>123.0759367442102</c:v>
                </c:pt>
                <c:pt idx="921">
                  <c:v>124.17845071747649</c:v>
                </c:pt>
                <c:pt idx="922">
                  <c:v>122.5872382947739</c:v>
                </c:pt>
                <c:pt idx="923">
                  <c:v>121.7860412377849</c:v>
                </c:pt>
                <c:pt idx="924">
                  <c:v>118.9942268528022</c:v>
                </c:pt>
                <c:pt idx="925">
                  <c:v>121.2119067270193</c:v>
                </c:pt>
                <c:pt idx="926">
                  <c:v>121.23031954704371</c:v>
                </c:pt>
                <c:pt idx="927">
                  <c:v>123.1167535024675</c:v>
                </c:pt>
                <c:pt idx="928">
                  <c:v>124.5473484059182</c:v>
                </c:pt>
                <c:pt idx="929">
                  <c:v>124.51323558078789</c:v>
                </c:pt>
                <c:pt idx="930">
                  <c:v>123.83584156716981</c:v>
                </c:pt>
                <c:pt idx="931">
                  <c:v>123.0629165465985</c:v>
                </c:pt>
                <c:pt idx="932">
                  <c:v>123.702889952018</c:v>
                </c:pt>
                <c:pt idx="933">
                  <c:v>124.79278390646</c:v>
                </c:pt>
                <c:pt idx="934">
                  <c:v>120.9294451804616</c:v>
                </c:pt>
                <c:pt idx="935">
                  <c:v>119.64112616145479</c:v>
                </c:pt>
                <c:pt idx="936">
                  <c:v>120.8778553392297</c:v>
                </c:pt>
                <c:pt idx="937">
                  <c:v>120.57251033441929</c:v>
                </c:pt>
                <c:pt idx="938">
                  <c:v>119.0543588078868</c:v>
                </c:pt>
                <c:pt idx="939">
                  <c:v>118.7492150523678</c:v>
                </c:pt>
                <c:pt idx="940">
                  <c:v>120.194671887373</c:v>
                </c:pt>
                <c:pt idx="941">
                  <c:v>122.9166265267107</c:v>
                </c:pt>
                <c:pt idx="942">
                  <c:v>121.94535112435329</c:v>
                </c:pt>
                <c:pt idx="943">
                  <c:v>123.6734103619391</c:v>
                </c:pt>
                <c:pt idx="944">
                  <c:v>124.679825699345</c:v>
                </c:pt>
                <c:pt idx="945">
                  <c:v>124.272295193106</c:v>
                </c:pt>
                <c:pt idx="946">
                  <c:v>124.7535207772916</c:v>
                </c:pt>
                <c:pt idx="947">
                  <c:v>124.96077044600059</c:v>
                </c:pt>
                <c:pt idx="948">
                  <c:v>124.140151349611</c:v>
                </c:pt>
                <c:pt idx="949">
                  <c:v>123.0555193391351</c:v>
                </c:pt>
                <c:pt idx="950">
                  <c:v>123.8416527538709</c:v>
                </c:pt>
                <c:pt idx="951">
                  <c:v>124.9874866837032</c:v>
                </c:pt>
                <c:pt idx="952">
                  <c:v>127.0783208961153</c:v>
                </c:pt>
                <c:pt idx="953">
                  <c:v>126.5293212460939</c:v>
                </c:pt>
                <c:pt idx="954">
                  <c:v>125.0461605530426</c:v>
                </c:pt>
                <c:pt idx="955">
                  <c:v>126.4547458079732</c:v>
                </c:pt>
                <c:pt idx="956">
                  <c:v>126.45135475892189</c:v>
                </c:pt>
                <c:pt idx="957">
                  <c:v>126.7617041021367</c:v>
                </c:pt>
                <c:pt idx="958">
                  <c:v>126.04032588927259</c:v>
                </c:pt>
                <c:pt idx="959">
                  <c:v>124.83293078799059</c:v>
                </c:pt>
                <c:pt idx="960">
                  <c:v>124.8656390040817</c:v>
                </c:pt>
                <c:pt idx="961">
                  <c:v>126.3077071184144</c:v>
                </c:pt>
                <c:pt idx="962">
                  <c:v>124.7260970758212</c:v>
                </c:pt>
                <c:pt idx="963">
                  <c:v>125.15795082723901</c:v>
                </c:pt>
                <c:pt idx="964">
                  <c:v>126.23923249843901</c:v>
                </c:pt>
                <c:pt idx="965">
                  <c:v>125.5483601324898</c:v>
                </c:pt>
                <c:pt idx="966">
                  <c:v>122.5534760931081</c:v>
                </c:pt>
                <c:pt idx="967">
                  <c:v>123.0521718146056</c:v>
                </c:pt>
                <c:pt idx="968">
                  <c:v>123.21155515680761</c:v>
                </c:pt>
                <c:pt idx="969">
                  <c:v>123.5280495901408</c:v>
                </c:pt>
                <c:pt idx="970">
                  <c:v>122.98450565549371</c:v>
                </c:pt>
                <c:pt idx="971">
                  <c:v>120.3831063403926</c:v>
                </c:pt>
                <c:pt idx="972">
                  <c:v>119.94457953063829</c:v>
                </c:pt>
                <c:pt idx="973">
                  <c:v>121.39148404035819</c:v>
                </c:pt>
                <c:pt idx="974">
                  <c:v>118.6122631607671</c:v>
                </c:pt>
                <c:pt idx="975">
                  <c:v>119.6703903454225</c:v>
                </c:pt>
                <c:pt idx="976">
                  <c:v>119.5287873189336</c:v>
                </c:pt>
                <c:pt idx="977">
                  <c:v>117.37486560075109</c:v>
                </c:pt>
                <c:pt idx="978">
                  <c:v>114.88696966171889</c:v>
                </c:pt>
                <c:pt idx="979">
                  <c:v>116.42999319580059</c:v>
                </c:pt>
                <c:pt idx="980">
                  <c:v>118.0049914817935</c:v>
                </c:pt>
                <c:pt idx="981">
                  <c:v>116.63593260758171</c:v>
                </c:pt>
                <c:pt idx="982">
                  <c:v>114.400262196005</c:v>
                </c:pt>
                <c:pt idx="983">
                  <c:v>115.9612534202069</c:v>
                </c:pt>
                <c:pt idx="984">
                  <c:v>113.3803686202109</c:v>
                </c:pt>
                <c:pt idx="985">
                  <c:v>109.33937152474451</c:v>
                </c:pt>
                <c:pt idx="986">
                  <c:v>107.84259428162061</c:v>
                </c:pt>
                <c:pt idx="987">
                  <c:v>109.46216518794168</c:v>
                </c:pt>
                <c:pt idx="988">
                  <c:v>111.716530242929</c:v>
                </c:pt>
                <c:pt idx="989">
                  <c:v>113.1909108785765</c:v>
                </c:pt>
                <c:pt idx="990">
                  <c:v>113.4890140634708</c:v>
                </c:pt>
                <c:pt idx="991">
                  <c:v>115.6891421970647</c:v>
                </c:pt>
                <c:pt idx="992">
                  <c:v>117.43471474179751</c:v>
                </c:pt>
                <c:pt idx="993">
                  <c:v>116.1402523412328</c:v>
                </c:pt>
                <c:pt idx="994">
                  <c:v>118.5665305033787</c:v>
                </c:pt>
                <c:pt idx="995">
                  <c:v>118.1093771902129</c:v>
                </c:pt>
                <c:pt idx="996">
                  <c:v>118.0987450482162</c:v>
                </c:pt>
                <c:pt idx="997">
                  <c:v>121.4431584826735</c:v>
                </c:pt>
                <c:pt idx="998">
                  <c:v>120.8268532801126</c:v>
                </c:pt>
                <c:pt idx="999">
                  <c:v>122.8703727965494</c:v>
                </c:pt>
                <c:pt idx="1000">
                  <c:v>124.833986417083</c:v>
                </c:pt>
                <c:pt idx="1001">
                  <c:v>124.1989801722372</c:v>
                </c:pt>
                <c:pt idx="1002">
                  <c:v>124.64717003657711</c:v>
                </c:pt>
                <c:pt idx="1003">
                  <c:v>122.9520435973965</c:v>
                </c:pt>
                <c:pt idx="1004">
                  <c:v>123.21325526492581</c:v>
                </c:pt>
                <c:pt idx="1005">
                  <c:v>123.52013135739389</c:v>
                </c:pt>
                <c:pt idx="1006">
                  <c:v>125.1629206161109</c:v>
                </c:pt>
                <c:pt idx="1007">
                  <c:v>125.0831212744025</c:v>
                </c:pt>
                <c:pt idx="1008">
                  <c:v>124.9310641160107</c:v>
                </c:pt>
                <c:pt idx="1009">
                  <c:v>123.7120273469971</c:v>
                </c:pt>
                <c:pt idx="1010">
                  <c:v>124.3650295642649</c:v>
                </c:pt>
                <c:pt idx="1011">
                  <c:v>123.6892564473909</c:v>
                </c:pt>
                <c:pt idx="1012">
                  <c:v>123.3794610023667</c:v>
                </c:pt>
                <c:pt idx="1013">
                  <c:v>121.44940470661049</c:v>
                </c:pt>
                <c:pt idx="1014">
                  <c:v>122.9157276596404</c:v>
                </c:pt>
                <c:pt idx="1015">
                  <c:v>123.3399326851806</c:v>
                </c:pt>
                <c:pt idx="1016">
                  <c:v>124.29636681612399</c:v>
                </c:pt>
                <c:pt idx="1017">
                  <c:v>123.79904161799371</c:v>
                </c:pt>
                <c:pt idx="1018">
                  <c:v>125.415667062727</c:v>
                </c:pt>
                <c:pt idx="1019">
                  <c:v>125.3133797397273</c:v>
                </c:pt>
                <c:pt idx="1020">
                  <c:v>124.9254498857708</c:v>
                </c:pt>
                <c:pt idx="1021">
                  <c:v>122.2868358886452</c:v>
                </c:pt>
                <c:pt idx="1022">
                  <c:v>123.3752779893792</c:v>
                </c:pt>
                <c:pt idx="1023">
                  <c:v>124.090644893361</c:v>
                </c:pt>
                <c:pt idx="1024">
                  <c:v>123.3373050309723</c:v>
                </c:pt>
                <c:pt idx="1025">
                  <c:v>124.13993623983831</c:v>
                </c:pt>
                <c:pt idx="1026">
                  <c:v>121.694503511588</c:v>
                </c:pt>
                <c:pt idx="1027">
                  <c:v>122.9435727247949</c:v>
                </c:pt>
                <c:pt idx="1028">
                  <c:v>120.27342858079851</c:v>
                </c:pt>
                <c:pt idx="1029">
                  <c:v>120.57141214285841</c:v>
                </c:pt>
                <c:pt idx="1030">
                  <c:v>120.1740034101522</c:v>
                </c:pt>
                <c:pt idx="1031">
                  <c:v>117.97164138313531</c:v>
                </c:pt>
                <c:pt idx="1032">
                  <c:v>115.5769771836171</c:v>
                </c:pt>
                <c:pt idx="1033">
                  <c:v>118.9395082186187</c:v>
                </c:pt>
                <c:pt idx="1034">
                  <c:v>121.61041044688611</c:v>
                </c:pt>
                <c:pt idx="1035">
                  <c:v>122.2059849254555</c:v>
                </c:pt>
                <c:pt idx="1036">
                  <c:v>122.5027339710809</c:v>
                </c:pt>
                <c:pt idx="1037">
                  <c:v>120.9825515229917</c:v>
                </c:pt>
                <c:pt idx="1038">
                  <c:v>121.6497550441136</c:v>
                </c:pt>
                <c:pt idx="1039">
                  <c:v>121.54822946988619</c:v>
                </c:pt>
                <c:pt idx="1040">
                  <c:v>122.9389131971519</c:v>
                </c:pt>
                <c:pt idx="1041">
                  <c:v>121.8767224517882</c:v>
                </c:pt>
                <c:pt idx="1042">
                  <c:v>120.8391984628239</c:v>
                </c:pt>
                <c:pt idx="1043">
                  <c:v>120.91830527140411</c:v>
                </c:pt>
                <c:pt idx="1044">
                  <c:v>120.9687692121649</c:v>
                </c:pt>
                <c:pt idx="1045">
                  <c:v>121.4145214474501</c:v>
                </c:pt>
                <c:pt idx="1046">
                  <c:v>120.5353304102081</c:v>
                </c:pt>
                <c:pt idx="1047">
                  <c:v>118.9340267102728</c:v>
                </c:pt>
                <c:pt idx="1048">
                  <c:v>119.9979053963981</c:v>
                </c:pt>
                <c:pt idx="1049">
                  <c:v>122.534253802973</c:v>
                </c:pt>
                <c:pt idx="1050">
                  <c:v>122.17476024991811</c:v>
                </c:pt>
                <c:pt idx="1051">
                  <c:v>124.8480058966631</c:v>
                </c:pt>
                <c:pt idx="1052">
                  <c:v>124.77958962901999</c:v>
                </c:pt>
                <c:pt idx="1053">
                  <c:v>124.9124938040767</c:v>
                </c:pt>
                <c:pt idx="1054">
                  <c:v>121.97368263575609</c:v>
                </c:pt>
                <c:pt idx="1055">
                  <c:v>124.2700156796069</c:v>
                </c:pt>
                <c:pt idx="1056">
                  <c:v>124.5468673276975</c:v>
                </c:pt>
                <c:pt idx="1057">
                  <c:v>124.9129698198177</c:v>
                </c:pt>
                <c:pt idx="1058">
                  <c:v>124.1606702807436</c:v>
                </c:pt>
                <c:pt idx="1059">
                  <c:v>125.9102823940455</c:v>
                </c:pt>
                <c:pt idx="1060">
                  <c:v>127.4417501761594</c:v>
                </c:pt>
                <c:pt idx="1061">
                  <c:v>128.36380270104701</c:v>
                </c:pt>
                <c:pt idx="1062">
                  <c:v>127.8130194816268</c:v>
                </c:pt>
                <c:pt idx="1063">
                  <c:v>125.28180642902331</c:v>
                </c:pt>
                <c:pt idx="1064">
                  <c:v>125.6894026655042</c:v>
                </c:pt>
                <c:pt idx="1065">
                  <c:v>124.0210182758392</c:v>
                </c:pt>
                <c:pt idx="1066">
                  <c:v>123.3090541570091</c:v>
                </c:pt>
                <c:pt idx="1067">
                  <c:v>123.7073069347753</c:v>
                </c:pt>
                <c:pt idx="1068">
                  <c:v>123.4179614716498</c:v>
                </c:pt>
                <c:pt idx="1069">
                  <c:v>126.12616955800971</c:v>
                </c:pt>
                <c:pt idx="1070">
                  <c:v>125.5030237449394</c:v>
                </c:pt>
                <c:pt idx="1071">
                  <c:v>124.7460399929131</c:v>
                </c:pt>
                <c:pt idx="1072">
                  <c:v>125.7845290789023</c:v>
                </c:pt>
                <c:pt idx="1073">
                  <c:v>125.734865362026</c:v>
                </c:pt>
                <c:pt idx="1074">
                  <c:v>126.8260692281124</c:v>
                </c:pt>
                <c:pt idx="1075">
                  <c:v>128.731242299754</c:v>
                </c:pt>
                <c:pt idx="1076">
                  <c:v>128.9046021234125</c:v>
                </c:pt>
                <c:pt idx="1077">
                  <c:v>129.62932211388119</c:v>
                </c:pt>
                <c:pt idx="1078">
                  <c:v>129.8710264679647</c:v>
                </c:pt>
                <c:pt idx="1079">
                  <c:v>130.40567040639411</c:v>
                </c:pt>
                <c:pt idx="1080">
                  <c:v>130.72688921059191</c:v>
                </c:pt>
                <c:pt idx="1081">
                  <c:v>130.6645558696525</c:v>
                </c:pt>
                <c:pt idx="1082">
                  <c:v>130.72918068924889</c:v>
                </c:pt>
                <c:pt idx="1083">
                  <c:v>131.46370594926401</c:v>
                </c:pt>
                <c:pt idx="1084">
                  <c:v>131.93145295144672</c:v>
                </c:pt>
                <c:pt idx="1085">
                  <c:v>131.5667745713927</c:v>
                </c:pt>
                <c:pt idx="1086">
                  <c:v>132.98291538740341</c:v>
                </c:pt>
                <c:pt idx="1087">
                  <c:v>131.5344419364267</c:v>
                </c:pt>
                <c:pt idx="1088">
                  <c:v>132.1940349715847</c:v>
                </c:pt>
                <c:pt idx="1089">
                  <c:v>134.37529996016309</c:v>
                </c:pt>
                <c:pt idx="1090">
                  <c:v>133.48822272802551</c:v>
                </c:pt>
                <c:pt idx="1091">
                  <c:v>133.34832380309601</c:v>
                </c:pt>
                <c:pt idx="1092">
                  <c:v>132.3323911362954</c:v>
                </c:pt>
                <c:pt idx="1093">
                  <c:v>132.47722814866279</c:v>
                </c:pt>
                <c:pt idx="1094">
                  <c:v>133.74470755660042</c:v>
                </c:pt>
                <c:pt idx="1095">
                  <c:v>133.4141196711598</c:v>
                </c:pt>
                <c:pt idx="1096">
                  <c:v>135.4774171436942</c:v>
                </c:pt>
                <c:pt idx="1097">
                  <c:v>136.54924228122709</c:v>
                </c:pt>
                <c:pt idx="1098">
                  <c:v>137.2311036947705</c:v>
                </c:pt>
                <c:pt idx="1099">
                  <c:v>140.62267077764778</c:v>
                </c:pt>
                <c:pt idx="1100">
                  <c:v>140.65513912189161</c:v>
                </c:pt>
                <c:pt idx="1101">
                  <c:v>139.51220291889931</c:v>
                </c:pt>
                <c:pt idx="1102">
                  <c:v>138.96407247623409</c:v>
                </c:pt>
                <c:pt idx="1103">
                  <c:v>136.0373326127158</c:v>
                </c:pt>
                <c:pt idx="1104">
                  <c:v>135.3662496747458</c:v>
                </c:pt>
                <c:pt idx="1105">
                  <c:v>137.24229727237508</c:v>
                </c:pt>
                <c:pt idx="1106">
                  <c:v>138.4705065147935</c:v>
                </c:pt>
                <c:pt idx="1107">
                  <c:v>137.55533715818891</c:v>
                </c:pt>
                <c:pt idx="1108">
                  <c:v>136.73709583430389</c:v>
                </c:pt>
                <c:pt idx="1109">
                  <c:v>136.8025425988308</c:v>
                </c:pt>
                <c:pt idx="1110">
                  <c:v>137.07643758045322</c:v>
                </c:pt>
                <c:pt idx="1111">
                  <c:v>137.75040522626949</c:v>
                </c:pt>
                <c:pt idx="1112">
                  <c:v>138.78040021274688</c:v>
                </c:pt>
                <c:pt idx="1113">
                  <c:v>141.80943253684191</c:v>
                </c:pt>
                <c:pt idx="1114">
                  <c:v>141.39626597622771</c:v>
                </c:pt>
                <c:pt idx="1115">
                  <c:v>142.5593423191558</c:v>
                </c:pt>
                <c:pt idx="1116">
                  <c:v>143.7039560099573</c:v>
                </c:pt>
                <c:pt idx="1117">
                  <c:v>143.84341264319269</c:v>
                </c:pt>
                <c:pt idx="1118">
                  <c:v>145.49407667721991</c:v>
                </c:pt>
                <c:pt idx="1119">
                  <c:v>146.4050931912098</c:v>
                </c:pt>
                <c:pt idx="1120">
                  <c:v>143.9331498097975</c:v>
                </c:pt>
                <c:pt idx="1121">
                  <c:v>144.19785529948081</c:v>
                </c:pt>
                <c:pt idx="1122">
                  <c:v>145.3123576207382</c:v>
                </c:pt>
                <c:pt idx="1123">
                  <c:v>146.091556568611</c:v>
                </c:pt>
                <c:pt idx="1124">
                  <c:v>147.4245122730278</c:v>
                </c:pt>
                <c:pt idx="1125">
                  <c:v>146.3553348698448</c:v>
                </c:pt>
                <c:pt idx="1126">
                  <c:v>144.0218920232588</c:v>
                </c:pt>
                <c:pt idx="1127">
                  <c:v>141.652360000854</c:v>
                </c:pt>
                <c:pt idx="1128">
                  <c:v>140.85549941938689</c:v>
                </c:pt>
                <c:pt idx="1129">
                  <c:v>138.49120471373371</c:v>
                </c:pt>
                <c:pt idx="1130">
                  <c:v>140.46555201833701</c:v>
                </c:pt>
                <c:pt idx="1131">
                  <c:v>140.91158943019161</c:v>
                </c:pt>
                <c:pt idx="1132">
                  <c:v>137.96875541096961</c:v>
                </c:pt>
                <c:pt idx="1133">
                  <c:v>138.77235266181839</c:v>
                </c:pt>
                <c:pt idx="1134">
                  <c:v>139.87047733029709</c:v>
                </c:pt>
                <c:pt idx="1135">
                  <c:v>141.7844387524043</c:v>
                </c:pt>
                <c:pt idx="1136">
                  <c:v>142.12804235614811</c:v>
                </c:pt>
                <c:pt idx="1137">
                  <c:v>140.92717322135542</c:v>
                </c:pt>
                <c:pt idx="1138">
                  <c:v>141.5862302539856</c:v>
                </c:pt>
                <c:pt idx="1139">
                  <c:v>141.62946733185748</c:v>
                </c:pt>
                <c:pt idx="1140">
                  <c:v>140.2702185135785</c:v>
                </c:pt>
                <c:pt idx="1141">
                  <c:v>140.25138070927301</c:v>
                </c:pt>
                <c:pt idx="1142">
                  <c:v>141.08918371202049</c:v>
                </c:pt>
                <c:pt idx="1143">
                  <c:v>140.87307509091011</c:v>
                </c:pt>
                <c:pt idx="1144">
                  <c:v>141.9880239127157</c:v>
                </c:pt>
                <c:pt idx="1145">
                  <c:v>142.79496083287819</c:v>
                </c:pt>
                <c:pt idx="1146">
                  <c:v>142.67244975946392</c:v>
                </c:pt>
                <c:pt idx="1147">
                  <c:v>141.38147612260551</c:v>
                </c:pt>
                <c:pt idx="1148">
                  <c:v>143.2273677437542</c:v>
                </c:pt>
                <c:pt idx="1149">
                  <c:v>142.46984153265191</c:v>
                </c:pt>
                <c:pt idx="1150">
                  <c:v>142.49966192256431</c:v>
                </c:pt>
                <c:pt idx="1151">
                  <c:v>145.1127186111276</c:v>
                </c:pt>
                <c:pt idx="1152">
                  <c:v>144.95794740100129</c:v>
                </c:pt>
                <c:pt idx="1153">
                  <c:v>145.92433667015101</c:v>
                </c:pt>
                <c:pt idx="1154">
                  <c:v>144.96894314704451</c:v>
                </c:pt>
                <c:pt idx="1155">
                  <c:v>147.2578595003672</c:v>
                </c:pt>
                <c:pt idx="1156">
                  <c:v>145.90787587637121</c:v>
                </c:pt>
                <c:pt idx="1157">
                  <c:v>144.419246284552</c:v>
                </c:pt>
                <c:pt idx="1158">
                  <c:v>146.0030542147114</c:v>
                </c:pt>
                <c:pt idx="1159">
                  <c:v>145.67988340165329</c:v>
                </c:pt>
                <c:pt idx="1160">
                  <c:v>145.24213057338039</c:v>
                </c:pt>
                <c:pt idx="1161">
                  <c:v>143.64947121924399</c:v>
                </c:pt>
                <c:pt idx="1162">
                  <c:v>143.6132355166859</c:v>
                </c:pt>
                <c:pt idx="1163">
                  <c:v>143.9020126770333</c:v>
                </c:pt>
                <c:pt idx="1164">
                  <c:v>145.61137113717109</c:v>
                </c:pt>
                <c:pt idx="1165">
                  <c:v>144.95371263848801</c:v>
                </c:pt>
                <c:pt idx="1166">
                  <c:v>145.9851277845726</c:v>
                </c:pt>
                <c:pt idx="1167">
                  <c:v>146.35154008133838</c:v>
                </c:pt>
                <c:pt idx="1168">
                  <c:v>144.6965899392516</c:v>
                </c:pt>
                <c:pt idx="1169">
                  <c:v>144.3723717776553</c:v>
                </c:pt>
                <c:pt idx="1170">
                  <c:v>142.75474131149412</c:v>
                </c:pt>
                <c:pt idx="1171">
                  <c:v>138.43143432659019</c:v>
                </c:pt>
                <c:pt idx="1172">
                  <c:v>141.6632399476124</c:v>
                </c:pt>
                <c:pt idx="1173">
                  <c:v>141.57154405212589</c:v>
                </c:pt>
                <c:pt idx="1174">
                  <c:v>140.32831652069009</c:v>
                </c:pt>
                <c:pt idx="1175">
                  <c:v>140.46127338566839</c:v>
                </c:pt>
                <c:pt idx="1176">
                  <c:v>139.7499746190847</c:v>
                </c:pt>
                <c:pt idx="1177">
                  <c:v>138.4995815931899</c:v>
                </c:pt>
                <c:pt idx="1178">
                  <c:v>135.03010011784031</c:v>
                </c:pt>
                <c:pt idx="1179">
                  <c:v>136.5508782702606</c:v>
                </c:pt>
                <c:pt idx="1180">
                  <c:v>138.3924501918861</c:v>
                </c:pt>
                <c:pt idx="1181">
                  <c:v>141.13973503115761</c:v>
                </c:pt>
                <c:pt idx="1182">
                  <c:v>142.92714114194879</c:v>
                </c:pt>
                <c:pt idx="1183">
                  <c:v>142.58613047828379</c:v>
                </c:pt>
                <c:pt idx="1184">
                  <c:v>144.06361789297051</c:v>
                </c:pt>
                <c:pt idx="1185">
                  <c:v>143.92014878805242</c:v>
                </c:pt>
                <c:pt idx="1186">
                  <c:v>142.7504946337412</c:v>
                </c:pt>
                <c:pt idx="1187">
                  <c:v>142.44524901367481</c:v>
                </c:pt>
                <c:pt idx="1188">
                  <c:v>142.06747001259168</c:v>
                </c:pt>
                <c:pt idx="1189">
                  <c:v>141.16970951315199</c:v>
                </c:pt>
                <c:pt idx="1190">
                  <c:v>138.13350562124199</c:v>
                </c:pt>
                <c:pt idx="1191">
                  <c:v>135.6918292239784</c:v>
                </c:pt>
                <c:pt idx="1192">
                  <c:v>137.2250782803811</c:v>
                </c:pt>
                <c:pt idx="1193">
                  <c:v>134.9966919446388</c:v>
                </c:pt>
                <c:pt idx="1194">
                  <c:v>135.085199401089</c:v>
                </c:pt>
                <c:pt idx="1195">
                  <c:v>135.40668196142349</c:v>
                </c:pt>
                <c:pt idx="1196">
                  <c:v>134.6818059145788</c:v>
                </c:pt>
                <c:pt idx="1197">
                  <c:v>135.03130153738618</c:v>
                </c:pt>
                <c:pt idx="1198">
                  <c:v>135.64144238706831</c:v>
                </c:pt>
                <c:pt idx="1199">
                  <c:v>132.0389984834255</c:v>
                </c:pt>
                <c:pt idx="1200">
                  <c:v>129.21525033955831</c:v>
                </c:pt>
                <c:pt idx="1201">
                  <c:v>130.676778385619</c:v>
                </c:pt>
                <c:pt idx="1202">
                  <c:v>127.5382553622495</c:v>
                </c:pt>
                <c:pt idx="1203">
                  <c:v>126.6539961512385</c:v>
                </c:pt>
                <c:pt idx="1204">
                  <c:v>125.4141254950045</c:v>
                </c:pt>
                <c:pt idx="1205">
                  <c:v>124.6689940052571</c:v>
                </c:pt>
                <c:pt idx="1206">
                  <c:v>127.29291078416921</c:v>
                </c:pt>
                <c:pt idx="1207">
                  <c:v>125.55854369561391</c:v>
                </c:pt>
                <c:pt idx="1208">
                  <c:v>123.3145218361376</c:v>
                </c:pt>
                <c:pt idx="1209">
                  <c:v>118.31673995843519</c:v>
                </c:pt>
                <c:pt idx="1210">
                  <c:v>116.2887726446296</c:v>
                </c:pt>
                <c:pt idx="1211">
                  <c:v>110.9727753650277</c:v>
                </c:pt>
                <c:pt idx="1212">
                  <c:v>112.3300324753713</c:v>
                </c:pt>
                <c:pt idx="1213">
                  <c:v>115.1312548775287</c:v>
                </c:pt>
                <c:pt idx="1214">
                  <c:v>118.396678213006</c:v>
                </c:pt>
                <c:pt idx="1215">
                  <c:v>120.7319268227622</c:v>
                </c:pt>
                <c:pt idx="1216">
                  <c:v>118.6821590213487</c:v>
                </c:pt>
                <c:pt idx="1217">
                  <c:v>115.470013947392</c:v>
                </c:pt>
                <c:pt idx="1218">
                  <c:v>117.2728685491345</c:v>
                </c:pt>
                <c:pt idx="1219">
                  <c:v>116.0902765098357</c:v>
                </c:pt>
                <c:pt idx="1220">
                  <c:v>115.132894012595</c:v>
                </c:pt>
                <c:pt idx="1221">
                  <c:v>115.1074898209253</c:v>
                </c:pt>
                <c:pt idx="1222">
                  <c:v>117.6529998035404</c:v>
                </c:pt>
                <c:pt idx="1223">
                  <c:v>118.0570715670502</c:v>
                </c:pt>
                <c:pt idx="1224">
                  <c:v>119.95341344474841</c:v>
                </c:pt>
                <c:pt idx="1225">
                  <c:v>120.962361793418</c:v>
                </c:pt>
                <c:pt idx="1226">
                  <c:v>120.9229909581001</c:v>
                </c:pt>
                <c:pt idx="1227">
                  <c:v>121.84903187126881</c:v>
                </c:pt>
                <c:pt idx="1228">
                  <c:v>122.913540621707</c:v>
                </c:pt>
                <c:pt idx="1229">
                  <c:v>124.56426768665941</c:v>
                </c:pt>
                <c:pt idx="1230">
                  <c:v>123.4012854695012</c:v>
                </c:pt>
                <c:pt idx="1231">
                  <c:v>120.3908858287332</c:v>
                </c:pt>
                <c:pt idx="1232">
                  <c:v>117.4530949462075</c:v>
                </c:pt>
                <c:pt idx="1233">
                  <c:v>116.4515164923227</c:v>
                </c:pt>
                <c:pt idx="1234">
                  <c:v>115.7756603734921</c:v>
                </c:pt>
                <c:pt idx="1235">
                  <c:v>113.3359481673286</c:v>
                </c:pt>
                <c:pt idx="1236">
                  <c:v>109.49693291973918</c:v>
                </c:pt>
                <c:pt idx="1237">
                  <c:v>107.7245921139918</c:v>
                </c:pt>
                <c:pt idx="1238">
                  <c:v>111.3862448850211</c:v>
                </c:pt>
                <c:pt idx="1239">
                  <c:v>112.4226233572838</c:v>
                </c:pt>
                <c:pt idx="1240">
                  <c:v>116.1273020974983</c:v>
                </c:pt>
                <c:pt idx="1241">
                  <c:v>118.1216601534821</c:v>
                </c:pt>
                <c:pt idx="1242">
                  <c:v>115.5370854434744</c:v>
                </c:pt>
                <c:pt idx="1243">
                  <c:v>118.2314940803746</c:v>
                </c:pt>
                <c:pt idx="1244">
                  <c:v>117.13428139940021</c:v>
                </c:pt>
                <c:pt idx="1245">
                  <c:v>119.0576760720341</c:v>
                </c:pt>
                <c:pt idx="1246">
                  <c:v>119.26544109590449</c:v>
                </c:pt>
                <c:pt idx="1247">
                  <c:v>117.400262330459</c:v>
                </c:pt>
                <c:pt idx="1248">
                  <c:v>117.72869210660849</c:v>
                </c:pt>
                <c:pt idx="1249">
                  <c:v>121.32355899241961</c:v>
                </c:pt>
                <c:pt idx="1250">
                  <c:v>121.79329932900561</c:v>
                </c:pt>
                <c:pt idx="1251">
                  <c:v>122.2918483418472</c:v>
                </c:pt>
                <c:pt idx="1252">
                  <c:v>121.2408274814334</c:v>
                </c:pt>
                <c:pt idx="1253">
                  <c:v>119.65770055358441</c:v>
                </c:pt>
                <c:pt idx="1254">
                  <c:v>120.56370977284951</c:v>
                </c:pt>
                <c:pt idx="1255">
                  <c:v>122.78173945416439</c:v>
                </c:pt>
                <c:pt idx="1256">
                  <c:v>123.0264779316074</c:v>
                </c:pt>
                <c:pt idx="1257">
                  <c:v>123.00176217963281</c:v>
                </c:pt>
                <c:pt idx="1258">
                  <c:v>124.3380440024961</c:v>
                </c:pt>
                <c:pt idx="1259">
                  <c:v>121.57014551154489</c:v>
                </c:pt>
                <c:pt idx="1260">
                  <c:v>121.62452661551561</c:v>
                </c:pt>
                <c:pt idx="1261">
                  <c:v>124.221582924995</c:v>
                </c:pt>
                <c:pt idx="1262">
                  <c:v>125.23546984025771</c:v>
                </c:pt>
                <c:pt idx="1263">
                  <c:v>124.95229689414251</c:v>
                </c:pt>
                <c:pt idx="1264">
                  <c:v>124.3753827757258</c:v>
                </c:pt>
                <c:pt idx="1265">
                  <c:v>124.62223143617899</c:v>
                </c:pt>
                <c:pt idx="1266">
                  <c:v>124.78625811483241</c:v>
                </c:pt>
                <c:pt idx="1267">
                  <c:v>126.2597588787838</c:v>
                </c:pt>
                <c:pt idx="1268">
                  <c:v>125.5840775613275</c:v>
                </c:pt>
                <c:pt idx="1269">
                  <c:v>124.13598821814159</c:v>
                </c:pt>
                <c:pt idx="1270">
                  <c:v>123.0814174542239</c:v>
                </c:pt>
                <c:pt idx="1271">
                  <c:v>121.70863663481759</c:v>
                </c:pt>
                <c:pt idx="1272">
                  <c:v>121.93421717663119</c:v>
                </c:pt>
                <c:pt idx="1273">
                  <c:v>123.6940545645547</c:v>
                </c:pt>
                <c:pt idx="1274">
                  <c:v>123.7730778486566</c:v>
                </c:pt>
                <c:pt idx="1275">
                  <c:v>124.52187670382639</c:v>
                </c:pt>
                <c:pt idx="1276">
                  <c:v>126.2968454335638</c:v>
                </c:pt>
                <c:pt idx="1277">
                  <c:v>126.0581448612907</c:v>
                </c:pt>
                <c:pt idx="1278">
                  <c:v>127.41634145176499</c:v>
                </c:pt>
                <c:pt idx="1279">
                  <c:v>127.90534094977551</c:v>
                </c:pt>
                <c:pt idx="1280">
                  <c:v>127.8591186484596</c:v>
                </c:pt>
                <c:pt idx="1281">
                  <c:v>127.8494854878444</c:v>
                </c:pt>
                <c:pt idx="1282">
                  <c:v>128.59015288995411</c:v>
                </c:pt>
                <c:pt idx="1283">
                  <c:v>128.77179875538519</c:v>
                </c:pt>
                <c:pt idx="1284">
                  <c:v>127.4859687763872</c:v>
                </c:pt>
                <c:pt idx="1285">
                  <c:v>128.05534194125119</c:v>
                </c:pt>
                <c:pt idx="1286">
                  <c:v>125.33764817444259</c:v>
                </c:pt>
                <c:pt idx="1287">
                  <c:v>124.5824424308677</c:v>
                </c:pt>
                <c:pt idx="1288">
                  <c:v>122.31619545503361</c:v>
                </c:pt>
                <c:pt idx="1289">
                  <c:v>122.6269664360504</c:v>
                </c:pt>
                <c:pt idx="1290">
                  <c:v>119.26520398939439</c:v>
                </c:pt>
                <c:pt idx="1291">
                  <c:v>118.28590923502139</c:v>
                </c:pt>
                <c:pt idx="1292">
                  <c:v>119.7149270232278</c:v>
                </c:pt>
                <c:pt idx="1293">
                  <c:v>121.92220952628639</c:v>
                </c:pt>
                <c:pt idx="1294">
                  <c:v>121.4033795677019</c:v>
                </c:pt>
                <c:pt idx="1295">
                  <c:v>120.799145889627</c:v>
                </c:pt>
                <c:pt idx="1296">
                  <c:v>121.525091497833</c:v>
                </c:pt>
                <c:pt idx="1297">
                  <c:v>121.6941048768449</c:v>
                </c:pt>
                <c:pt idx="1298">
                  <c:v>122.7855547626163</c:v>
                </c:pt>
                <c:pt idx="1299">
                  <c:v>123.1797160147259</c:v>
                </c:pt>
                <c:pt idx="1300">
                  <c:v>122.96775714411311</c:v>
                </c:pt>
                <c:pt idx="1301">
                  <c:v>122.59893611036941</c:v>
                </c:pt>
                <c:pt idx="1302">
                  <c:v>124.2221731759813</c:v>
                </c:pt>
                <c:pt idx="1303">
                  <c:v>123.3571536065806</c:v>
                </c:pt>
                <c:pt idx="1304">
                  <c:v>122.3306540489059</c:v>
                </c:pt>
                <c:pt idx="1305">
                  <c:v>122.349672342746</c:v>
                </c:pt>
                <c:pt idx="1306">
                  <c:v>119.0375489495038</c:v>
                </c:pt>
                <c:pt idx="1307">
                  <c:v>118.3066282751448</c:v>
                </c:pt>
                <c:pt idx="1308">
                  <c:v>114.48503565534961</c:v>
                </c:pt>
                <c:pt idx="1309">
                  <c:v>109.29203875378604</c:v>
                </c:pt>
                <c:pt idx="1310">
                  <c:v>108.79979927972977</c:v>
                </c:pt>
                <c:pt idx="1311">
                  <c:v>105.32461032380606</c:v>
                </c:pt>
                <c:pt idx="1312">
                  <c:v>106.38326935308626</c:v>
                </c:pt>
                <c:pt idx="1313">
                  <c:v>103.39464797791312</c:v>
                </c:pt>
                <c:pt idx="1314">
                  <c:v>104.309148688552</c:v>
                </c:pt>
                <c:pt idx="1315">
                  <c:v>102.14833689808432</c:v>
                </c:pt>
                <c:pt idx="1316">
                  <c:v>101.81880856726742</c:v>
                </c:pt>
                <c:pt idx="1317">
                  <c:v>100.15164691857224</c:v>
                </c:pt>
                <c:pt idx="1318">
                  <c:v>100.35140234048662</c:v>
                </c:pt>
                <c:pt idx="1319">
                  <c:v>99.475638124362376</c:v>
                </c:pt>
                <c:pt idx="1320">
                  <c:v>102.098237900268</c:v>
                </c:pt>
                <c:pt idx="1321">
                  <c:v>101.09123813366487</c:v>
                </c:pt>
                <c:pt idx="1322">
                  <c:v>100.46031725240964</c:v>
                </c:pt>
                <c:pt idx="1323">
                  <c:v>99.114009638259006</c:v>
                </c:pt>
                <c:pt idx="1324">
                  <c:v>97.911730529401609</c:v>
                </c:pt>
                <c:pt idx="1325">
                  <c:v>99.25608784350635</c:v>
                </c:pt>
                <c:pt idx="1326">
                  <c:v>99.646677407707799</c:v>
                </c:pt>
                <c:pt idx="1327">
                  <c:v>97.177126809270433</c:v>
                </c:pt>
                <c:pt idx="1328">
                  <c:v>96.319932009756926</c:v>
                </c:pt>
                <c:pt idx="1329">
                  <c:v>97.930475086772034</c:v>
                </c:pt>
                <c:pt idx="1330">
                  <c:v>93.679938370537428</c:v>
                </c:pt>
                <c:pt idx="1331">
                  <c:v>90.500033611538115</c:v>
                </c:pt>
                <c:pt idx="1332">
                  <c:v>89.739994794452599</c:v>
                </c:pt>
                <c:pt idx="1333">
                  <c:v>90.010551917151858</c:v>
                </c:pt>
                <c:pt idx="1334">
                  <c:v>89.700466310948102</c:v>
                </c:pt>
                <c:pt idx="1335">
                  <c:v>90.735899497954875</c:v>
                </c:pt>
                <c:pt idx="1336">
                  <c:v>92.017168190272628</c:v>
                </c:pt>
                <c:pt idx="1337">
                  <c:v>94.846591499137674</c:v>
                </c:pt>
                <c:pt idx="1338">
                  <c:v>97.247789516228295</c:v>
                </c:pt>
                <c:pt idx="1339">
                  <c:v>97.162429655108909</c:v>
                </c:pt>
                <c:pt idx="1340">
                  <c:v>97.521167779894881</c:v>
                </c:pt>
                <c:pt idx="1341">
                  <c:v>99.303757724465072</c:v>
                </c:pt>
                <c:pt idx="1342">
                  <c:v>97.689452078570355</c:v>
                </c:pt>
                <c:pt idx="1343">
                  <c:v>97.685274383029395</c:v>
                </c:pt>
                <c:pt idx="1344">
                  <c:v>97.721343885642071</c:v>
                </c:pt>
                <c:pt idx="1345">
                  <c:v>98.817202216777702</c:v>
                </c:pt>
                <c:pt idx="1346">
                  <c:v>97.299032589916564</c:v>
                </c:pt>
                <c:pt idx="1347">
                  <c:v>100.64227348655304</c:v>
                </c:pt>
                <c:pt idx="1348">
                  <c:v>103.58149215148002</c:v>
                </c:pt>
                <c:pt idx="1349">
                  <c:v>103.69913015878257</c:v>
                </c:pt>
                <c:pt idx="1350">
                  <c:v>104.55601375043817</c:v>
                </c:pt>
                <c:pt idx="1351">
                  <c:v>104.51182239152179</c:v>
                </c:pt>
                <c:pt idx="1352">
                  <c:v>100.96778545323357</c:v>
                </c:pt>
                <c:pt idx="1353">
                  <c:v>100.99493572377048</c:v>
                </c:pt>
                <c:pt idx="1354">
                  <c:v>99.306104760514884</c:v>
                </c:pt>
                <c:pt idx="1355">
                  <c:v>101.57134246492281</c:v>
                </c:pt>
                <c:pt idx="1356">
                  <c:v>102.98321400167256</c:v>
                </c:pt>
                <c:pt idx="1357">
                  <c:v>98.852951977072621</c:v>
                </c:pt>
                <c:pt idx="1358">
                  <c:v>99.713316172470854</c:v>
                </c:pt>
                <c:pt idx="1359">
                  <c:v>99.858893329506557</c:v>
                </c:pt>
                <c:pt idx="1360">
                  <c:v>101.78947145243608</c:v>
                </c:pt>
                <c:pt idx="1361">
                  <c:v>102.41122823297573</c:v>
                </c:pt>
                <c:pt idx="1362">
                  <c:v>103.01167011487478</c:v>
                </c:pt>
                <c:pt idx="1363">
                  <c:v>100.17499275277856</c:v>
                </c:pt>
                <c:pt idx="1364">
                  <c:v>100.11536418055152</c:v>
                </c:pt>
                <c:pt idx="1365">
                  <c:v>100.13198628800826</c:v>
                </c:pt>
                <c:pt idx="1366">
                  <c:v>99.760680423102684</c:v>
                </c:pt>
                <c:pt idx="1367">
                  <c:v>101.97690324668912</c:v>
                </c:pt>
                <c:pt idx="1368">
                  <c:v>102.93010038133339</c:v>
                </c:pt>
                <c:pt idx="1369">
                  <c:v>104.87028536680978</c:v>
                </c:pt>
                <c:pt idx="1370">
                  <c:v>105.43422862094607</c:v>
                </c:pt>
                <c:pt idx="1371">
                  <c:v>107.57525763892217</c:v>
                </c:pt>
                <c:pt idx="1372">
                  <c:v>107.73480373311338</c:v>
                </c:pt>
                <c:pt idx="1373">
                  <c:v>112.0439631315999</c:v>
                </c:pt>
                <c:pt idx="1374">
                  <c:v>110.256313373236</c:v>
                </c:pt>
                <c:pt idx="1375">
                  <c:v>109.83307208306422</c:v>
                </c:pt>
                <c:pt idx="1376">
                  <c:v>108.79354564826082</c:v>
                </c:pt>
                <c:pt idx="1377">
                  <c:v>109.4466425031568</c:v>
                </c:pt>
                <c:pt idx="1378">
                  <c:v>112.3726896717772</c:v>
                </c:pt>
                <c:pt idx="1379">
                  <c:v>112.5947784900489</c:v>
                </c:pt>
                <c:pt idx="1380">
                  <c:v>112.72981440042589</c:v>
                </c:pt>
                <c:pt idx="1381">
                  <c:v>112.7123094593977</c:v>
                </c:pt>
                <c:pt idx="1382">
                  <c:v>111.1105565625879</c:v>
                </c:pt>
                <c:pt idx="1383">
                  <c:v>111.0423099639527</c:v>
                </c:pt>
                <c:pt idx="1384">
                  <c:v>112.4747436167942</c:v>
                </c:pt>
                <c:pt idx="1385">
                  <c:v>112.37180449062021</c:v>
                </c:pt>
                <c:pt idx="1386">
                  <c:v>111.4681775704141</c:v>
                </c:pt>
                <c:pt idx="1387">
                  <c:v>110.06320769685689</c:v>
                </c:pt>
                <c:pt idx="1388">
                  <c:v>108.82132820685774</c:v>
                </c:pt>
                <c:pt idx="1389">
                  <c:v>107.8575746475459</c:v>
                </c:pt>
                <c:pt idx="1390">
                  <c:v>106.57564001128597</c:v>
                </c:pt>
                <c:pt idx="1391">
                  <c:v>107.61004866773052</c:v>
                </c:pt>
                <c:pt idx="1392">
                  <c:v>104.8298356035022</c:v>
                </c:pt>
                <c:pt idx="1393">
                  <c:v>101.9784626644005</c:v>
                </c:pt>
                <c:pt idx="1394">
                  <c:v>101.38105522812998</c:v>
                </c:pt>
                <c:pt idx="1395">
                  <c:v>100.07261590577903</c:v>
                </c:pt>
                <c:pt idx="1396">
                  <c:v>102.34694890256503</c:v>
                </c:pt>
                <c:pt idx="1397">
                  <c:v>102.56408082936593</c:v>
                </c:pt>
                <c:pt idx="1398">
                  <c:v>101.46957430844537</c:v>
                </c:pt>
                <c:pt idx="1399">
                  <c:v>99.520766629276807</c:v>
                </c:pt>
                <c:pt idx="1400">
                  <c:v>100.152685969294</c:v>
                </c:pt>
                <c:pt idx="1401">
                  <c:v>101.42903895221343</c:v>
                </c:pt>
                <c:pt idx="1402">
                  <c:v>101.4108267920078</c:v>
                </c:pt>
                <c:pt idx="1403">
                  <c:v>101.98350432371417</c:v>
                </c:pt>
                <c:pt idx="1404">
                  <c:v>101.01933878459008</c:v>
                </c:pt>
                <c:pt idx="1405">
                  <c:v>102.87669485100741</c:v>
                </c:pt>
                <c:pt idx="1406">
                  <c:v>104.07925599665904</c:v>
                </c:pt>
                <c:pt idx="1407">
                  <c:v>105.00541482659288</c:v>
                </c:pt>
                <c:pt idx="1408">
                  <c:v>105.60139444199935</c:v>
                </c:pt>
                <c:pt idx="1409">
                  <c:v>105.79356668879234</c:v>
                </c:pt>
                <c:pt idx="1410">
                  <c:v>107.32407283396545</c:v>
                </c:pt>
                <c:pt idx="1411">
                  <c:v>107.21098196487657</c:v>
                </c:pt>
                <c:pt idx="1412">
                  <c:v>109.49344129414384</c:v>
                </c:pt>
                <c:pt idx="1413">
                  <c:v>109.65766182067895</c:v>
                </c:pt>
                <c:pt idx="1414">
                  <c:v>112.095328366088</c:v>
                </c:pt>
                <c:pt idx="1415">
                  <c:v>110.6548484952736</c:v>
                </c:pt>
                <c:pt idx="1416">
                  <c:v>112.5104656995362</c:v>
                </c:pt>
                <c:pt idx="1417">
                  <c:v>111.9561833388495</c:v>
                </c:pt>
                <c:pt idx="1418">
                  <c:v>112.263035525269</c:v>
                </c:pt>
                <c:pt idx="1419">
                  <c:v>110.253789319821</c:v>
                </c:pt>
                <c:pt idx="1420">
                  <c:v>108.07309406662856</c:v>
                </c:pt>
                <c:pt idx="1421">
                  <c:v>106.0640486900954</c:v>
                </c:pt>
                <c:pt idx="1422">
                  <c:v>105.39156042322402</c:v>
                </c:pt>
                <c:pt idx="1423">
                  <c:v>106.19074508503833</c:v>
                </c:pt>
                <c:pt idx="1424">
                  <c:v>106.26469537058369</c:v>
                </c:pt>
                <c:pt idx="1425">
                  <c:v>105.30255642990385</c:v>
                </c:pt>
                <c:pt idx="1426">
                  <c:v>107.17037310316013</c:v>
                </c:pt>
                <c:pt idx="1427">
                  <c:v>106.48926022880906</c:v>
                </c:pt>
                <c:pt idx="1428">
                  <c:v>106.17378309070968</c:v>
                </c:pt>
                <c:pt idx="1429">
                  <c:v>108.66518280155998</c:v>
                </c:pt>
                <c:pt idx="1430">
                  <c:v>104.17334123064782</c:v>
                </c:pt>
                <c:pt idx="1431">
                  <c:v>100.19329684359717</c:v>
                </c:pt>
                <c:pt idx="1432">
                  <c:v>103.37456619940492</c:v>
                </c:pt>
                <c:pt idx="1433">
                  <c:v>105.59713484887014</c:v>
                </c:pt>
                <c:pt idx="1434">
                  <c:v>107.3054049773272</c:v>
                </c:pt>
                <c:pt idx="1435">
                  <c:v>109.18565883862033</c:v>
                </c:pt>
                <c:pt idx="1436">
                  <c:v>109.7282401785933</c:v>
                </c:pt>
                <c:pt idx="1437">
                  <c:v>108.18414563789577</c:v>
                </c:pt>
                <c:pt idx="1438">
                  <c:v>108.83756715617062</c:v>
                </c:pt>
                <c:pt idx="1439">
                  <c:v>110.161925589308</c:v>
                </c:pt>
                <c:pt idx="1440">
                  <c:v>110.3627741068602</c:v>
                </c:pt>
                <c:pt idx="1441">
                  <c:v>111.65683050343159</c:v>
                </c:pt>
                <c:pt idx="1442">
                  <c:v>113.9440904507529</c:v>
                </c:pt>
                <c:pt idx="1443">
                  <c:v>112.1297754154174</c:v>
                </c:pt>
                <c:pt idx="1444">
                  <c:v>112.38835170343729</c:v>
                </c:pt>
                <c:pt idx="1445">
                  <c:v>113.38118352301331</c:v>
                </c:pt>
                <c:pt idx="1446">
                  <c:v>114.5865604506177</c:v>
                </c:pt>
                <c:pt idx="1447">
                  <c:v>113.9605074384199</c:v>
                </c:pt>
                <c:pt idx="1448">
                  <c:v>115.38662935953241</c:v>
                </c:pt>
                <c:pt idx="1449">
                  <c:v>115.1634391213515</c:v>
                </c:pt>
                <c:pt idx="1450">
                  <c:v>115.672048882849</c:v>
                </c:pt>
                <c:pt idx="1451">
                  <c:v>114.92232252012209</c:v>
                </c:pt>
                <c:pt idx="1452">
                  <c:v>116.82022632882691</c:v>
                </c:pt>
                <c:pt idx="1453">
                  <c:v>117.620844745421</c:v>
                </c:pt>
                <c:pt idx="1454">
                  <c:v>118.00097288181701</c:v>
                </c:pt>
                <c:pt idx="1455">
                  <c:v>118.8845237521257</c:v>
                </c:pt>
                <c:pt idx="1456">
                  <c:v>119.2575313167893</c:v>
                </c:pt>
                <c:pt idx="1457">
                  <c:v>118.3185815404121</c:v>
                </c:pt>
                <c:pt idx="1458">
                  <c:v>118.9010206300176</c:v>
                </c:pt>
                <c:pt idx="1459">
                  <c:v>118.8791393864384</c:v>
                </c:pt>
                <c:pt idx="1460">
                  <c:v>120.67606886621741</c:v>
                </c:pt>
                <c:pt idx="1461">
                  <c:v>120.02434998797411</c:v>
                </c:pt>
                <c:pt idx="1462">
                  <c:v>121.9259085008111</c:v>
                </c:pt>
                <c:pt idx="1463">
                  <c:v>120.6064251581718</c:v>
                </c:pt>
                <c:pt idx="1464">
                  <c:v>121.6329094504698</c:v>
                </c:pt>
                <c:pt idx="1465">
                  <c:v>123.4259473623827</c:v>
                </c:pt>
                <c:pt idx="1466">
                  <c:v>125.4013670123115</c:v>
                </c:pt>
                <c:pt idx="1467">
                  <c:v>123.9988406347202</c:v>
                </c:pt>
                <c:pt idx="1468">
                  <c:v>122.8030210397898</c:v>
                </c:pt>
                <c:pt idx="1469">
                  <c:v>122.4602483421873</c:v>
                </c:pt>
                <c:pt idx="1470">
                  <c:v>121.77471367621609</c:v>
                </c:pt>
                <c:pt idx="1471">
                  <c:v>122.57947323506829</c:v>
                </c:pt>
                <c:pt idx="1472">
                  <c:v>123.1066454954135</c:v>
                </c:pt>
                <c:pt idx="1473">
                  <c:v>120.0658596973993</c:v>
                </c:pt>
                <c:pt idx="1474">
                  <c:v>119.39117942282491</c:v>
                </c:pt>
                <c:pt idx="1475">
                  <c:v>119.5846038507655</c:v>
                </c:pt>
                <c:pt idx="1476">
                  <c:v>119.6445455290271</c:v>
                </c:pt>
                <c:pt idx="1477">
                  <c:v>119.3420430021406</c:v>
                </c:pt>
                <c:pt idx="1478">
                  <c:v>118.8917785811992</c:v>
                </c:pt>
                <c:pt idx="1479">
                  <c:v>119.46886144018529</c:v>
                </c:pt>
                <c:pt idx="1480">
                  <c:v>119.9516565376731</c:v>
                </c:pt>
                <c:pt idx="1481">
                  <c:v>120.30978778649489</c:v>
                </c:pt>
                <c:pt idx="1482">
                  <c:v>122.540631325173</c:v>
                </c:pt>
                <c:pt idx="1483">
                  <c:v>123.3884334957733</c:v>
                </c:pt>
                <c:pt idx="1484">
                  <c:v>124.28242328531491</c:v>
                </c:pt>
                <c:pt idx="1485">
                  <c:v>120.62520975894151</c:v>
                </c:pt>
                <c:pt idx="1486">
                  <c:v>121.30122592741711</c:v>
                </c:pt>
                <c:pt idx="1487">
                  <c:v>119.44018536970481</c:v>
                </c:pt>
                <c:pt idx="1488">
                  <c:v>121.01877252999989</c:v>
                </c:pt>
                <c:pt idx="1489">
                  <c:v>122.85763137424669</c:v>
                </c:pt>
                <c:pt idx="1490">
                  <c:v>124.01424457590061</c:v>
                </c:pt>
                <c:pt idx="1491">
                  <c:v>124.14745951718069</c:v>
                </c:pt>
                <c:pt idx="1492">
                  <c:v>124.2374433506924</c:v>
                </c:pt>
                <c:pt idx="1493">
                  <c:v>125.5072401731625</c:v>
                </c:pt>
                <c:pt idx="1494">
                  <c:v>126.3080934640459</c:v>
                </c:pt>
                <c:pt idx="1495">
                  <c:v>127.135073414453</c:v>
                </c:pt>
                <c:pt idx="1496">
                  <c:v>125.00416440269569</c:v>
                </c:pt>
                <c:pt idx="1497">
                  <c:v>126.9575361476613</c:v>
                </c:pt>
                <c:pt idx="1498">
                  <c:v>126.147217897755</c:v>
                </c:pt>
                <c:pt idx="1499">
                  <c:v>124.2045101552736</c:v>
                </c:pt>
                <c:pt idx="1500">
                  <c:v>125.6705602446367</c:v>
                </c:pt>
                <c:pt idx="1501">
                  <c:v>125.7348618517275</c:v>
                </c:pt>
                <c:pt idx="1502">
                  <c:v>125.66771340477129</c:v>
                </c:pt>
                <c:pt idx="1503">
                  <c:v>126.26894084989709</c:v>
                </c:pt>
                <c:pt idx="1504">
                  <c:v>122.3556464122928</c:v>
                </c:pt>
                <c:pt idx="1505">
                  <c:v>122.0242844637323</c:v>
                </c:pt>
                <c:pt idx="1506">
                  <c:v>123.12633548407371</c:v>
                </c:pt>
                <c:pt idx="1507">
                  <c:v>120.5961487444081</c:v>
                </c:pt>
                <c:pt idx="1508">
                  <c:v>118.29732091452141</c:v>
                </c:pt>
                <c:pt idx="1509">
                  <c:v>118.6424695794648</c:v>
                </c:pt>
                <c:pt idx="1510">
                  <c:v>116.7074561518443</c:v>
                </c:pt>
                <c:pt idx="1511">
                  <c:v>116.2056837133803</c:v>
                </c:pt>
                <c:pt idx="1512">
                  <c:v>117.6214900206414</c:v>
                </c:pt>
                <c:pt idx="1513">
                  <c:v>117.01172448675401</c:v>
                </c:pt>
                <c:pt idx="1514">
                  <c:v>118.0754428217608</c:v>
                </c:pt>
                <c:pt idx="1515">
                  <c:v>117.6306015105618</c:v>
                </c:pt>
                <c:pt idx="1516">
                  <c:v>117.64581407106211</c:v>
                </c:pt>
                <c:pt idx="1517">
                  <c:v>117.0660753816359</c:v>
                </c:pt>
                <c:pt idx="1518">
                  <c:v>116.3276577710144</c:v>
                </c:pt>
                <c:pt idx="1519">
                  <c:v>114.92149353598001</c:v>
                </c:pt>
                <c:pt idx="1520">
                  <c:v>114.5379100699472</c:v>
                </c:pt>
                <c:pt idx="1521">
                  <c:v>114.16059410066259</c:v>
                </c:pt>
                <c:pt idx="1522">
                  <c:v>114.2814183762805</c:v>
                </c:pt>
                <c:pt idx="1523">
                  <c:v>112.6894725054181</c:v>
                </c:pt>
                <c:pt idx="1524">
                  <c:v>110.9901829709607</c:v>
                </c:pt>
                <c:pt idx="1525">
                  <c:v>112.0320719062516</c:v>
                </c:pt>
                <c:pt idx="1526">
                  <c:v>114.818170311418</c:v>
                </c:pt>
                <c:pt idx="1527">
                  <c:v>115.787475880343</c:v>
                </c:pt>
                <c:pt idx="1528">
                  <c:v>118.9087589448515</c:v>
                </c:pt>
                <c:pt idx="1529">
                  <c:v>121.1744806571041</c:v>
                </c:pt>
                <c:pt idx="1530">
                  <c:v>122.639591192155</c:v>
                </c:pt>
                <c:pt idx="1531">
                  <c:v>124.0376692370581</c:v>
                </c:pt>
                <c:pt idx="1532">
                  <c:v>123.9887185310795</c:v>
                </c:pt>
                <c:pt idx="1533">
                  <c:v>122.585660456467</c:v>
                </c:pt>
                <c:pt idx="1534">
                  <c:v>123.454838499248</c:v>
                </c:pt>
                <c:pt idx="1535">
                  <c:v>123.2029453603637</c:v>
                </c:pt>
                <c:pt idx="1536">
                  <c:v>124.4157424011217</c:v>
                </c:pt>
                <c:pt idx="1537">
                  <c:v>123.266824239352</c:v>
                </c:pt>
                <c:pt idx="1538">
                  <c:v>122.9295786836752</c:v>
                </c:pt>
                <c:pt idx="1539">
                  <c:v>123.07264710896951</c:v>
                </c:pt>
                <c:pt idx="1540">
                  <c:v>123.71519259494571</c:v>
                </c:pt>
                <c:pt idx="1541">
                  <c:v>121.0581297005202</c:v>
                </c:pt>
                <c:pt idx="1542">
                  <c:v>121.248680061775</c:v>
                </c:pt>
                <c:pt idx="1543">
                  <c:v>119.0616679928787</c:v>
                </c:pt>
                <c:pt idx="1544">
                  <c:v>117.1485562250477</c:v>
                </c:pt>
                <c:pt idx="1545">
                  <c:v>117.3598135415734</c:v>
                </c:pt>
                <c:pt idx="1546">
                  <c:v>118.73162520751291</c:v>
                </c:pt>
                <c:pt idx="1547">
                  <c:v>119.3200128000029</c:v>
                </c:pt>
                <c:pt idx="1548">
                  <c:v>117.9142033348854</c:v>
                </c:pt>
                <c:pt idx="1549">
                  <c:v>118.1820262249547</c:v>
                </c:pt>
                <c:pt idx="1550">
                  <c:v>118.3427700952972</c:v>
                </c:pt>
                <c:pt idx="1551">
                  <c:v>117.3147961449621</c:v>
                </c:pt>
                <c:pt idx="1552">
                  <c:v>117.26173844000169</c:v>
                </c:pt>
                <c:pt idx="1553">
                  <c:v>116.6186707383781</c:v>
                </c:pt>
                <c:pt idx="1554">
                  <c:v>116.9868216477192</c:v>
                </c:pt>
                <c:pt idx="1555">
                  <c:v>117.0700017358031</c:v>
                </c:pt>
                <c:pt idx="1556">
                  <c:v>116.5583061522339</c:v>
                </c:pt>
                <c:pt idx="1557">
                  <c:v>116.8890608674227</c:v>
                </c:pt>
                <c:pt idx="1558">
                  <c:v>115.693180401207</c:v>
                </c:pt>
                <c:pt idx="1559">
                  <c:v>113.70908128603079</c:v>
                </c:pt>
                <c:pt idx="1560">
                  <c:v>115.7948459739259</c:v>
                </c:pt>
                <c:pt idx="1561">
                  <c:v>116.0351934225033</c:v>
                </c:pt>
                <c:pt idx="1562">
                  <c:v>116.04309796804151</c:v>
                </c:pt>
                <c:pt idx="1563">
                  <c:v>114.68277172408361</c:v>
                </c:pt>
                <c:pt idx="1564">
                  <c:v>114.4410664754501</c:v>
                </c:pt>
                <c:pt idx="1565">
                  <c:v>114.3115130997563</c:v>
                </c:pt>
                <c:pt idx="1566">
                  <c:v>114.2262413312389</c:v>
                </c:pt>
                <c:pt idx="1567">
                  <c:v>115.2920630558896</c:v>
                </c:pt>
                <c:pt idx="1568">
                  <c:v>118.772137426361</c:v>
                </c:pt>
                <c:pt idx="1569">
                  <c:v>119.7816240234035</c:v>
                </c:pt>
                <c:pt idx="1570">
                  <c:v>120.2994214139642</c:v>
                </c:pt>
                <c:pt idx="1571">
                  <c:v>121.8365791182389</c:v>
                </c:pt>
                <c:pt idx="1572">
                  <c:v>122.3431247539433</c:v>
                </c:pt>
                <c:pt idx="1573">
                  <c:v>120.8971897478221</c:v>
                </c:pt>
                <c:pt idx="1574">
                  <c:v>121.50800147320041</c:v>
                </c:pt>
                <c:pt idx="1575">
                  <c:v>122.15116893929459</c:v>
                </c:pt>
                <c:pt idx="1576">
                  <c:v>121.8703387090728</c:v>
                </c:pt>
                <c:pt idx="1577">
                  <c:v>119.9722248622695</c:v>
                </c:pt>
                <c:pt idx="1578">
                  <c:v>120.6523849441616</c:v>
                </c:pt>
                <c:pt idx="1579">
                  <c:v>119.838110186904</c:v>
                </c:pt>
                <c:pt idx="1580">
                  <c:v>119.7366251895576</c:v>
                </c:pt>
                <c:pt idx="1581">
                  <c:v>119.39779662556271</c:v>
                </c:pt>
                <c:pt idx="1582">
                  <c:v>120.3263345497048</c:v>
                </c:pt>
                <c:pt idx="1583">
                  <c:v>121.70430742958109</c:v>
                </c:pt>
                <c:pt idx="1584">
                  <c:v>121.502927348375</c:v>
                </c:pt>
                <c:pt idx="1585">
                  <c:v>122.1882398282908</c:v>
                </c:pt>
                <c:pt idx="1586">
                  <c:v>120.4636117950064</c:v>
                </c:pt>
                <c:pt idx="1587">
                  <c:v>122.762737304499</c:v>
                </c:pt>
                <c:pt idx="1588">
                  <c:v>123.392300291627</c:v>
                </c:pt>
                <c:pt idx="1589">
                  <c:v>123.8341289807432</c:v>
                </c:pt>
                <c:pt idx="1590">
                  <c:v>125.97696220111109</c:v>
                </c:pt>
                <c:pt idx="1591">
                  <c:v>125.6902196048093</c:v>
                </c:pt>
                <c:pt idx="1592">
                  <c:v>125.3915616021816</c:v>
                </c:pt>
                <c:pt idx="1593">
                  <c:v>125.8047134889417</c:v>
                </c:pt>
                <c:pt idx="1594">
                  <c:v>127.8363044810347</c:v>
                </c:pt>
                <c:pt idx="1595">
                  <c:v>127.8243698458258</c:v>
                </c:pt>
                <c:pt idx="1596">
                  <c:v>128.21608376278459</c:v>
                </c:pt>
                <c:pt idx="1597">
                  <c:v>129.2252223411364</c:v>
                </c:pt>
                <c:pt idx="1598">
                  <c:v>131.37529993403049</c:v>
                </c:pt>
                <c:pt idx="1599">
                  <c:v>131.71982800155899</c:v>
                </c:pt>
                <c:pt idx="1600">
                  <c:v>133.26458564639969</c:v>
                </c:pt>
                <c:pt idx="1601">
                  <c:v>133.1076816900131</c:v>
                </c:pt>
                <c:pt idx="1602">
                  <c:v>134.55671468538588</c:v>
                </c:pt>
                <c:pt idx="1603">
                  <c:v>132.85084791664579</c:v>
                </c:pt>
                <c:pt idx="1604">
                  <c:v>132.48905186263011</c:v>
                </c:pt>
                <c:pt idx="1605">
                  <c:v>133.21393534190301</c:v>
                </c:pt>
                <c:pt idx="1606">
                  <c:v>135.0384285542049</c:v>
                </c:pt>
                <c:pt idx="1607">
                  <c:v>135.66305119704819</c:v>
                </c:pt>
                <c:pt idx="1608">
                  <c:v>137.3153576950136</c:v>
                </c:pt>
                <c:pt idx="1609">
                  <c:v>135.4414446812109</c:v>
                </c:pt>
                <c:pt idx="1610">
                  <c:v>135.0442729581753</c:v>
                </c:pt>
                <c:pt idx="1611">
                  <c:v>134.85982603526139</c:v>
                </c:pt>
                <c:pt idx="1612">
                  <c:v>134.22232182590528</c:v>
                </c:pt>
                <c:pt idx="1613">
                  <c:v>135.1972923165516</c:v>
                </c:pt>
                <c:pt idx="1614">
                  <c:v>136.01057814626969</c:v>
                </c:pt>
                <c:pt idx="1615">
                  <c:v>137.84481216005781</c:v>
                </c:pt>
                <c:pt idx="1616">
                  <c:v>138.65782115654</c:v>
                </c:pt>
                <c:pt idx="1617">
                  <c:v>138.13558701511892</c:v>
                </c:pt>
                <c:pt idx="1618">
                  <c:v>138.58158211992009</c:v>
                </c:pt>
                <c:pt idx="1619">
                  <c:v>138.80348381168159</c:v>
                </c:pt>
                <c:pt idx="1620">
                  <c:v>138.3210128035218</c:v>
                </c:pt>
                <c:pt idx="1621">
                  <c:v>138.81859496630011</c:v>
                </c:pt>
                <c:pt idx="1622">
                  <c:v>135.62829270720908</c:v>
                </c:pt>
                <c:pt idx="1623">
                  <c:v>136.00156859920051</c:v>
                </c:pt>
                <c:pt idx="1624">
                  <c:v>135.98308622851471</c:v>
                </c:pt>
                <c:pt idx="1625">
                  <c:v>137.04007176205141</c:v>
                </c:pt>
                <c:pt idx="1626">
                  <c:v>138.2827456307806</c:v>
                </c:pt>
                <c:pt idx="1627">
                  <c:v>138.496166258588</c:v>
                </c:pt>
                <c:pt idx="1628">
                  <c:v>139.449283547135</c:v>
                </c:pt>
                <c:pt idx="1629">
                  <c:v>139.12252171708289</c:v>
                </c:pt>
                <c:pt idx="1630">
                  <c:v>139.117300172813</c:v>
                </c:pt>
                <c:pt idx="1631">
                  <c:v>139.13071482671771</c:v>
                </c:pt>
                <c:pt idx="1632">
                  <c:v>138.07120268468088</c:v>
                </c:pt>
                <c:pt idx="1633">
                  <c:v>137.21617926123031</c:v>
                </c:pt>
                <c:pt idx="1634">
                  <c:v>137.74083812866661</c:v>
                </c:pt>
                <c:pt idx="1635">
                  <c:v>138.05031355706311</c:v>
                </c:pt>
                <c:pt idx="1636">
                  <c:v>138.1553987917714</c:v>
                </c:pt>
                <c:pt idx="1637">
                  <c:v>138.19900625418271</c:v>
                </c:pt>
                <c:pt idx="1638">
                  <c:v>138.4028999946666</c:v>
                </c:pt>
                <c:pt idx="1639">
                  <c:v>138.3380752757466</c:v>
                </c:pt>
                <c:pt idx="1640">
                  <c:v>138.23875667531991</c:v>
                </c:pt>
                <c:pt idx="1641">
                  <c:v>139.11688684444312</c:v>
                </c:pt>
                <c:pt idx="1642">
                  <c:v>138.5312437144446</c:v>
                </c:pt>
                <c:pt idx="1643">
                  <c:v>139.6320300286871</c:v>
                </c:pt>
                <c:pt idx="1644">
                  <c:v>140.11253267276771</c:v>
                </c:pt>
                <c:pt idx="1645">
                  <c:v>139.56091828246051</c:v>
                </c:pt>
                <c:pt idx="1646">
                  <c:v>140.6766595846839</c:v>
                </c:pt>
                <c:pt idx="1647">
                  <c:v>141.86280264590829</c:v>
                </c:pt>
                <c:pt idx="1648">
                  <c:v>142.32183746098571</c:v>
                </c:pt>
                <c:pt idx="1649">
                  <c:v>143.93630006183508</c:v>
                </c:pt>
                <c:pt idx="1650">
                  <c:v>143.11512570385759</c:v>
                </c:pt>
                <c:pt idx="1651">
                  <c:v>144.50529515728022</c:v>
                </c:pt>
                <c:pt idx="1652">
                  <c:v>144.63172320043131</c:v>
                </c:pt>
                <c:pt idx="1653">
                  <c:v>142.7603596092321</c:v>
                </c:pt>
                <c:pt idx="1654">
                  <c:v>143.01358089553531</c:v>
                </c:pt>
                <c:pt idx="1655">
                  <c:v>143.18272591998939</c:v>
                </c:pt>
                <c:pt idx="1656">
                  <c:v>141.5219295961621</c:v>
                </c:pt>
                <c:pt idx="1657">
                  <c:v>141.8292633507192</c:v>
                </c:pt>
                <c:pt idx="1658">
                  <c:v>143.52060997794939</c:v>
                </c:pt>
                <c:pt idx="1659">
                  <c:v>144.22080047915341</c:v>
                </c:pt>
                <c:pt idx="1660">
                  <c:v>144.68128985316531</c:v>
                </c:pt>
                <c:pt idx="1661">
                  <c:v>145.66748663282399</c:v>
                </c:pt>
                <c:pt idx="1662">
                  <c:v>146.22617171187409</c:v>
                </c:pt>
                <c:pt idx="1663">
                  <c:v>143.3421639785617</c:v>
                </c:pt>
                <c:pt idx="1664">
                  <c:v>144.5068562547128</c:v>
                </c:pt>
                <c:pt idx="1665">
                  <c:v>144.55938491203941</c:v>
                </c:pt>
                <c:pt idx="1666">
                  <c:v>145.4271448902779</c:v>
                </c:pt>
                <c:pt idx="1667">
                  <c:v>145.19099514272762</c:v>
                </c:pt>
                <c:pt idx="1668">
                  <c:v>146.40623019447881</c:v>
                </c:pt>
                <c:pt idx="1669">
                  <c:v>147.08920729545579</c:v>
                </c:pt>
                <c:pt idx="1670">
                  <c:v>146.5984272556899</c:v>
                </c:pt>
                <c:pt idx="1671">
                  <c:v>146.48078183523461</c:v>
                </c:pt>
                <c:pt idx="1672">
                  <c:v>146.03009791476171</c:v>
                </c:pt>
                <c:pt idx="1673">
                  <c:v>145.8130315856562</c:v>
                </c:pt>
                <c:pt idx="1674">
                  <c:v>147.3674798940109</c:v>
                </c:pt>
                <c:pt idx="1675">
                  <c:v>149.90112314432631</c:v>
                </c:pt>
                <c:pt idx="1676">
                  <c:v>150.23550894950941</c:v>
                </c:pt>
                <c:pt idx="1677">
                  <c:v>150.6827399267134</c:v>
                </c:pt>
                <c:pt idx="1678">
                  <c:v>152.75591824757851</c:v>
                </c:pt>
                <c:pt idx="1679">
                  <c:v>153.74709889936619</c:v>
                </c:pt>
                <c:pt idx="1680">
                  <c:v>152.01238343146539</c:v>
                </c:pt>
                <c:pt idx="1681">
                  <c:v>150.6737059388775</c:v>
                </c:pt>
                <c:pt idx="1682">
                  <c:v>152.35533555418189</c:v>
                </c:pt>
                <c:pt idx="1683">
                  <c:v>152.45511558813519</c:v>
                </c:pt>
                <c:pt idx="1684">
                  <c:v>151.37205956728911</c:v>
                </c:pt>
                <c:pt idx="1685">
                  <c:v>151.8583342941198</c:v>
                </c:pt>
                <c:pt idx="1686">
                  <c:v>154.35677462532351</c:v>
                </c:pt>
                <c:pt idx="1687">
                  <c:v>153.89118059270089</c:v>
                </c:pt>
                <c:pt idx="1688">
                  <c:v>156.38110937983919</c:v>
                </c:pt>
                <c:pt idx="1689">
                  <c:v>156.79070622820501</c:v>
                </c:pt>
                <c:pt idx="1690">
                  <c:v>157.6162638521773</c:v>
                </c:pt>
                <c:pt idx="1691">
                  <c:v>157.54190351052091</c:v>
                </c:pt>
                <c:pt idx="1692">
                  <c:v>155.5489108569852</c:v>
                </c:pt>
                <c:pt idx="1693">
                  <c:v>156.890438875977</c:v>
                </c:pt>
                <c:pt idx="1694">
                  <c:v>154.97693695539579</c:v>
                </c:pt>
                <c:pt idx="1695">
                  <c:v>154.3526396696376</c:v>
                </c:pt>
                <c:pt idx="1696">
                  <c:v>153.53983320380959</c:v>
                </c:pt>
                <c:pt idx="1697">
                  <c:v>153.40139694700991</c:v>
                </c:pt>
                <c:pt idx="1698">
                  <c:v>155.171171385245</c:v>
                </c:pt>
                <c:pt idx="1699">
                  <c:v>153.92254808052519</c:v>
                </c:pt>
                <c:pt idx="1700">
                  <c:v>155.2659054318427</c:v>
                </c:pt>
                <c:pt idx="1701">
                  <c:v>154.90685075312228</c:v>
                </c:pt>
                <c:pt idx="1702">
                  <c:v>155.59852627401929</c:v>
                </c:pt>
                <c:pt idx="1703">
                  <c:v>157.08028270029848</c:v>
                </c:pt>
                <c:pt idx="1704">
                  <c:v>157.45666262567892</c:v>
                </c:pt>
                <c:pt idx="1705">
                  <c:v>159.00433611959039</c:v>
                </c:pt>
                <c:pt idx="1706">
                  <c:v>158.0768846305223</c:v>
                </c:pt>
                <c:pt idx="1707">
                  <c:v>158.4038549601392</c:v>
                </c:pt>
                <c:pt idx="1708">
                  <c:v>159.9147146575134</c:v>
                </c:pt>
                <c:pt idx="1709">
                  <c:v>160.75453962463502</c:v>
                </c:pt>
                <c:pt idx="1710">
                  <c:v>160.4957101123006</c:v>
                </c:pt>
                <c:pt idx="1711">
                  <c:v>161.24945386972351</c:v>
                </c:pt>
                <c:pt idx="1712">
                  <c:v>160.8590898357572</c:v>
                </c:pt>
                <c:pt idx="1713">
                  <c:v>161.14459078527611</c:v>
                </c:pt>
                <c:pt idx="1714">
                  <c:v>160.21341647055289</c:v>
                </c:pt>
                <c:pt idx="1715">
                  <c:v>159.6525589377629</c:v>
                </c:pt>
                <c:pt idx="1716">
                  <c:v>158.90410187130249</c:v>
                </c:pt>
                <c:pt idx="1717">
                  <c:v>158.43311091606469</c:v>
                </c:pt>
                <c:pt idx="1718">
                  <c:v>158.34669832838441</c:v>
                </c:pt>
                <c:pt idx="1719">
                  <c:v>158.7659656920635</c:v>
                </c:pt>
                <c:pt idx="1720">
                  <c:v>159.16194624382629</c:v>
                </c:pt>
                <c:pt idx="1721">
                  <c:v>161.0410566557899</c:v>
                </c:pt>
                <c:pt idx="1722">
                  <c:v>160.52576649187969</c:v>
                </c:pt>
                <c:pt idx="1723">
                  <c:v>159.79416964781259</c:v>
                </c:pt>
                <c:pt idx="1724">
                  <c:v>156.55787832772469</c:v>
                </c:pt>
                <c:pt idx="1725">
                  <c:v>157.8283381228832</c:v>
                </c:pt>
                <c:pt idx="1726">
                  <c:v>159.8034009018711</c:v>
                </c:pt>
                <c:pt idx="1727">
                  <c:v>158.87887664508861</c:v>
                </c:pt>
                <c:pt idx="1728">
                  <c:v>159.3086712017159</c:v>
                </c:pt>
                <c:pt idx="1729">
                  <c:v>157.51003801269871</c:v>
                </c:pt>
                <c:pt idx="1730">
                  <c:v>157.24766301182609</c:v>
                </c:pt>
                <c:pt idx="1731">
                  <c:v>156.95328250404449</c:v>
                </c:pt>
                <c:pt idx="1732">
                  <c:v>158.4996159975899</c:v>
                </c:pt>
                <c:pt idx="1733">
                  <c:v>157.98081902328829</c:v>
                </c:pt>
                <c:pt idx="1734">
                  <c:v>158.5186579359808</c:v>
                </c:pt>
                <c:pt idx="1735">
                  <c:v>157.8688706795009</c:v>
                </c:pt>
                <c:pt idx="1736">
                  <c:v>161.53803035855989</c:v>
                </c:pt>
                <c:pt idx="1737">
                  <c:v>161.441146848903</c:v>
                </c:pt>
                <c:pt idx="1738">
                  <c:v>162.9248263821527</c:v>
                </c:pt>
                <c:pt idx="1739">
                  <c:v>165.56934091969129</c:v>
                </c:pt>
                <c:pt idx="1740">
                  <c:v>166.32653979409579</c:v>
                </c:pt>
                <c:pt idx="1741">
                  <c:v>166.34716647810851</c:v>
                </c:pt>
                <c:pt idx="1742">
                  <c:v>165.1165889781312</c:v>
                </c:pt>
                <c:pt idx="1743">
                  <c:v>165.0807818155578</c:v>
                </c:pt>
                <c:pt idx="1744">
                  <c:v>165.5883426615076</c:v>
                </c:pt>
                <c:pt idx="1745">
                  <c:v>164.60179043354731</c:v>
                </c:pt>
                <c:pt idx="1746">
                  <c:v>165.86823554080661</c:v>
                </c:pt>
                <c:pt idx="1747">
                  <c:v>165.9654386925701</c:v>
                </c:pt>
                <c:pt idx="1748">
                  <c:v>165.73812363161019</c:v>
                </c:pt>
                <c:pt idx="1749">
                  <c:v>165.8436051757167</c:v>
                </c:pt>
                <c:pt idx="1750">
                  <c:v>166.5814803512437</c:v>
                </c:pt>
                <c:pt idx="1751">
                  <c:v>167.1966586656894</c:v>
                </c:pt>
                <c:pt idx="1752">
                  <c:v>167.48369940932048</c:v>
                </c:pt>
                <c:pt idx="1753">
                  <c:v>169.4025283266362</c:v>
                </c:pt>
                <c:pt idx="1754">
                  <c:v>167.83538189356989</c:v>
                </c:pt>
                <c:pt idx="1755">
                  <c:v>168.69153424279682</c:v>
                </c:pt>
                <c:pt idx="1756">
                  <c:v>166.54509913117022</c:v>
                </c:pt>
                <c:pt idx="1757">
                  <c:v>164.43531933752172</c:v>
                </c:pt>
                <c:pt idx="1758">
                  <c:v>166.24853070066229</c:v>
                </c:pt>
                <c:pt idx="1759">
                  <c:v>168.1852225388937</c:v>
                </c:pt>
                <c:pt idx="1760">
                  <c:v>169.5123274711838</c:v>
                </c:pt>
                <c:pt idx="1761">
                  <c:v>170.7420428581832</c:v>
                </c:pt>
                <c:pt idx="1762">
                  <c:v>171.16099003599902</c:v>
                </c:pt>
                <c:pt idx="1763">
                  <c:v>171.49393193254889</c:v>
                </c:pt>
                <c:pt idx="1764">
                  <c:v>172.3186101589792</c:v>
                </c:pt>
                <c:pt idx="1765">
                  <c:v>172.8253086258272</c:v>
                </c:pt>
                <c:pt idx="1766">
                  <c:v>172.896514416347</c:v>
                </c:pt>
                <c:pt idx="1767">
                  <c:v>174.00043598695771</c:v>
                </c:pt>
                <c:pt idx="1768">
                  <c:v>174.43252227840742</c:v>
                </c:pt>
                <c:pt idx="1769">
                  <c:v>174.97145558330999</c:v>
                </c:pt>
                <c:pt idx="1770">
                  <c:v>175.4591988658583</c:v>
                </c:pt>
                <c:pt idx="1771">
                  <c:v>175.95327569077881</c:v>
                </c:pt>
                <c:pt idx="1772">
                  <c:v>175.04366918466371</c:v>
                </c:pt>
                <c:pt idx="1773">
                  <c:v>174.8395110646872</c:v>
                </c:pt>
                <c:pt idx="1774">
                  <c:v>174.68526638180199</c:v>
                </c:pt>
                <c:pt idx="1775">
                  <c:v>175.88461342856351</c:v>
                </c:pt>
                <c:pt idx="1776">
                  <c:v>175.34855854230599</c:v>
                </c:pt>
                <c:pt idx="1777">
                  <c:v>175.14768349405659</c:v>
                </c:pt>
                <c:pt idx="1778">
                  <c:v>173.99900963579969</c:v>
                </c:pt>
                <c:pt idx="1779">
                  <c:v>173.15646859495621</c:v>
                </c:pt>
                <c:pt idx="1780">
                  <c:v>175.05744684407659</c:v>
                </c:pt>
                <c:pt idx="1781">
                  <c:v>175.4877278579192</c:v>
                </c:pt>
                <c:pt idx="1782">
                  <c:v>176.39314021254108</c:v>
                </c:pt>
                <c:pt idx="1783">
                  <c:v>175.95308335592301</c:v>
                </c:pt>
                <c:pt idx="1784">
                  <c:v>178.24853546743128</c:v>
                </c:pt>
                <c:pt idx="1785">
                  <c:v>179.70311190063978</c:v>
                </c:pt>
                <c:pt idx="1786">
                  <c:v>179.5447378508909</c:v>
                </c:pt>
                <c:pt idx="1787">
                  <c:v>178.742697641456</c:v>
                </c:pt>
                <c:pt idx="1788">
                  <c:v>179.03539739968809</c:v>
                </c:pt>
                <c:pt idx="1789">
                  <c:v>177.46700959124681</c:v>
                </c:pt>
                <c:pt idx="1790">
                  <c:v>177.8696039982288</c:v>
                </c:pt>
                <c:pt idx="1791">
                  <c:v>177.29357415493479</c:v>
                </c:pt>
                <c:pt idx="1792">
                  <c:v>176.2149740023919</c:v>
                </c:pt>
                <c:pt idx="1793">
                  <c:v>175.69922895640519</c:v>
                </c:pt>
                <c:pt idx="1794">
                  <c:v>177.97294038501349</c:v>
                </c:pt>
                <c:pt idx="1795">
                  <c:v>177.91276664143339</c:v>
                </c:pt>
                <c:pt idx="1796">
                  <c:v>177.9945101639247</c:v>
                </c:pt>
                <c:pt idx="1797">
                  <c:v>178.95657407234859</c:v>
                </c:pt>
                <c:pt idx="1798">
                  <c:v>180.13671403860292</c:v>
                </c:pt>
                <c:pt idx="1799">
                  <c:v>180.06695452831789</c:v>
                </c:pt>
                <c:pt idx="1800">
                  <c:v>180.26134914175168</c:v>
                </c:pt>
                <c:pt idx="1801">
                  <c:v>179.90435234330289</c:v>
                </c:pt>
                <c:pt idx="1802">
                  <c:v>179.36545631016509</c:v>
                </c:pt>
                <c:pt idx="1803">
                  <c:v>176.05452113332109</c:v>
                </c:pt>
                <c:pt idx="1804">
                  <c:v>177.53861626994569</c:v>
                </c:pt>
                <c:pt idx="1805">
                  <c:v>177.80784680559989</c:v>
                </c:pt>
                <c:pt idx="1806">
                  <c:v>174.34349089756159</c:v>
                </c:pt>
                <c:pt idx="1807">
                  <c:v>172.8622690550061</c:v>
                </c:pt>
                <c:pt idx="1808">
                  <c:v>171.45027564083099</c:v>
                </c:pt>
                <c:pt idx="1809">
                  <c:v>173.4948833355422</c:v>
                </c:pt>
                <c:pt idx="1810">
                  <c:v>175.19671098196261</c:v>
                </c:pt>
                <c:pt idx="1811">
                  <c:v>175.7291842420818</c:v>
                </c:pt>
                <c:pt idx="1812">
                  <c:v>173.27912998006292</c:v>
                </c:pt>
                <c:pt idx="1813">
                  <c:v>174.04949260874372</c:v>
                </c:pt>
                <c:pt idx="1814">
                  <c:v>172.74348939236791</c:v>
                </c:pt>
                <c:pt idx="1815">
                  <c:v>172.9415167064414</c:v>
                </c:pt>
                <c:pt idx="1816">
                  <c:v>174.22359865914939</c:v>
                </c:pt>
                <c:pt idx="1817">
                  <c:v>173.95684435268419</c:v>
                </c:pt>
                <c:pt idx="1818">
                  <c:v>174.01880932314822</c:v>
                </c:pt>
                <c:pt idx="1819">
                  <c:v>174.20969870174071</c:v>
                </c:pt>
                <c:pt idx="1820">
                  <c:v>174.55651262029471</c:v>
                </c:pt>
                <c:pt idx="1821">
                  <c:v>174.5813907732155</c:v>
                </c:pt>
                <c:pt idx="1822">
                  <c:v>174.43586870048608</c:v>
                </c:pt>
                <c:pt idx="1823">
                  <c:v>174.95085064214629</c:v>
                </c:pt>
                <c:pt idx="1824">
                  <c:v>174.8242876191868</c:v>
                </c:pt>
                <c:pt idx="1825">
                  <c:v>174.24907363020918</c:v>
                </c:pt>
                <c:pt idx="1826">
                  <c:v>174.23308532251718</c:v>
                </c:pt>
                <c:pt idx="1827">
                  <c:v>177.97424950035969</c:v>
                </c:pt>
                <c:pt idx="1828">
                  <c:v>180.4704688264579</c:v>
                </c:pt>
                <c:pt idx="1829">
                  <c:v>181.07871948320189</c:v>
                </c:pt>
                <c:pt idx="1830">
                  <c:v>181.56211466599359</c:v>
                </c:pt>
                <c:pt idx="1831">
                  <c:v>182.18098157300682</c:v>
                </c:pt>
                <c:pt idx="1832">
                  <c:v>184.4148589798227</c:v>
                </c:pt>
                <c:pt idx="1833">
                  <c:v>184.8965713368149</c:v>
                </c:pt>
                <c:pt idx="1834">
                  <c:v>185.41760845316679</c:v>
                </c:pt>
                <c:pt idx="1835">
                  <c:v>186.8752515163994</c:v>
                </c:pt>
                <c:pt idx="1836">
                  <c:v>188.07928705190591</c:v>
                </c:pt>
                <c:pt idx="1837">
                  <c:v>186.8112197453639</c:v>
                </c:pt>
                <c:pt idx="1838">
                  <c:v>189.8929165422353</c:v>
                </c:pt>
                <c:pt idx="1839">
                  <c:v>190.49483617751309</c:v>
                </c:pt>
                <c:pt idx="1840">
                  <c:v>190.85135828154591</c:v>
                </c:pt>
                <c:pt idx="1841">
                  <c:v>195.5483804833033</c:v>
                </c:pt>
                <c:pt idx="1842">
                  <c:v>197.2125543462746</c:v>
                </c:pt>
                <c:pt idx="1843">
                  <c:v>196.01632124996519</c:v>
                </c:pt>
                <c:pt idx="1844">
                  <c:v>195.9978287513859</c:v>
                </c:pt>
                <c:pt idx="1845">
                  <c:v>197.39748159311432</c:v>
                </c:pt>
                <c:pt idx="1846">
                  <c:v>197.152926937562</c:v>
                </c:pt>
                <c:pt idx="1847">
                  <c:v>194.96209736762978</c:v>
                </c:pt>
                <c:pt idx="1848">
                  <c:v>193.91715966795988</c:v>
                </c:pt>
                <c:pt idx="1849">
                  <c:v>193.29212737631121</c:v>
                </c:pt>
                <c:pt idx="1850">
                  <c:v>188.16354730606099</c:v>
                </c:pt>
                <c:pt idx="1851">
                  <c:v>182.3788449455183</c:v>
                </c:pt>
                <c:pt idx="1852">
                  <c:v>183.84993141497279</c:v>
                </c:pt>
                <c:pt idx="1853">
                  <c:v>185.17029091522278</c:v>
                </c:pt>
                <c:pt idx="1854">
                  <c:v>179.32522579018598</c:v>
                </c:pt>
                <c:pt idx="1855">
                  <c:v>179.85163418306712</c:v>
                </c:pt>
                <c:pt idx="1856">
                  <c:v>182.13886352586121</c:v>
                </c:pt>
                <c:pt idx="1857">
                  <c:v>182.91759669050589</c:v>
                </c:pt>
                <c:pt idx="1858">
                  <c:v>186.44553204642349</c:v>
                </c:pt>
                <c:pt idx="1859">
                  <c:v>188.8537731470465</c:v>
                </c:pt>
                <c:pt idx="1860">
                  <c:v>189.4639004637358</c:v>
                </c:pt>
                <c:pt idx="1861">
                  <c:v>189.74492666192049</c:v>
                </c:pt>
                <c:pt idx="1862">
                  <c:v>187.15876144480029</c:v>
                </c:pt>
                <c:pt idx="1863">
                  <c:v>188.1138983878941</c:v>
                </c:pt>
                <c:pt idx="1864">
                  <c:v>187.32703362293068</c:v>
                </c:pt>
                <c:pt idx="1865">
                  <c:v>188.8358760853003</c:v>
                </c:pt>
                <c:pt idx="1866">
                  <c:v>190.22240959189321</c:v>
                </c:pt>
                <c:pt idx="1867">
                  <c:v>189.15028443973841</c:v>
                </c:pt>
                <c:pt idx="1868">
                  <c:v>187.74186554456659</c:v>
                </c:pt>
                <c:pt idx="1869">
                  <c:v>186.41116260199931</c:v>
                </c:pt>
                <c:pt idx="1870">
                  <c:v>190.96052369436939</c:v>
                </c:pt>
                <c:pt idx="1871">
                  <c:v>190.86603355051619</c:v>
                </c:pt>
                <c:pt idx="1872">
                  <c:v>193.8335148853723</c:v>
                </c:pt>
                <c:pt idx="1873">
                  <c:v>195.70697529093169</c:v>
                </c:pt>
                <c:pt idx="1874">
                  <c:v>197.3656491629983</c:v>
                </c:pt>
                <c:pt idx="1875">
                  <c:v>199.3360112553238</c:v>
                </c:pt>
                <c:pt idx="1876">
                  <c:v>200.74839888855598</c:v>
                </c:pt>
                <c:pt idx="1877">
                  <c:v>198.57530583419759</c:v>
                </c:pt>
                <c:pt idx="1878">
                  <c:v>197.65795297071151</c:v>
                </c:pt>
                <c:pt idx="1879">
                  <c:v>196.74315001396451</c:v>
                </c:pt>
                <c:pt idx="1880">
                  <c:v>195.85654283766959</c:v>
                </c:pt>
                <c:pt idx="1881">
                  <c:v>192.46162158118221</c:v>
                </c:pt>
                <c:pt idx="1882">
                  <c:v>193.041787223786</c:v>
                </c:pt>
                <c:pt idx="1883">
                  <c:v>192.86881908125741</c:v>
                </c:pt>
                <c:pt idx="1884">
                  <c:v>190.15962477787889</c:v>
                </c:pt>
                <c:pt idx="1885">
                  <c:v>185.32442139038568</c:v>
                </c:pt>
                <c:pt idx="1886">
                  <c:v>190.28553579731511</c:v>
                </c:pt>
                <c:pt idx="1887">
                  <c:v>184.4281050236867</c:v>
                </c:pt>
                <c:pt idx="1888">
                  <c:v>181.9752782964741</c:v>
                </c:pt>
                <c:pt idx="1889">
                  <c:v>183.55349853478009</c:v>
                </c:pt>
                <c:pt idx="1890">
                  <c:v>184.01811419782871</c:v>
                </c:pt>
                <c:pt idx="1891">
                  <c:v>179.92475625519961</c:v>
                </c:pt>
                <c:pt idx="1892">
                  <c:v>179.82729368553021</c:v>
                </c:pt>
                <c:pt idx="1893">
                  <c:v>183.0425029013185</c:v>
                </c:pt>
                <c:pt idx="1894">
                  <c:v>181.12531534396919</c:v>
                </c:pt>
                <c:pt idx="1895">
                  <c:v>177.34091633578021</c:v>
                </c:pt>
                <c:pt idx="1896">
                  <c:v>179.3861615968373</c:v>
                </c:pt>
                <c:pt idx="1897">
                  <c:v>183.6748817731808</c:v>
                </c:pt>
                <c:pt idx="1898">
                  <c:v>184.3721817606696</c:v>
                </c:pt>
                <c:pt idx="1899">
                  <c:v>188.05170925103971</c:v>
                </c:pt>
                <c:pt idx="1900">
                  <c:v>186.48868647763089</c:v>
                </c:pt>
                <c:pt idx="1901">
                  <c:v>185.7612674327913</c:v>
                </c:pt>
                <c:pt idx="1902">
                  <c:v>188.78050528624601</c:v>
                </c:pt>
                <c:pt idx="1903">
                  <c:v>189.48558641309501</c:v>
                </c:pt>
                <c:pt idx="1904">
                  <c:v>187.00017155851839</c:v>
                </c:pt>
                <c:pt idx="1905">
                  <c:v>186.12018000659629</c:v>
                </c:pt>
                <c:pt idx="1906">
                  <c:v>183.92869581560851</c:v>
                </c:pt>
                <c:pt idx="1907">
                  <c:v>180.87706638447588</c:v>
                </c:pt>
                <c:pt idx="1908">
                  <c:v>179.10083029928239</c:v>
                </c:pt>
                <c:pt idx="1909">
                  <c:v>182.25181280637031</c:v>
                </c:pt>
                <c:pt idx="1910">
                  <c:v>182.04408695316368</c:v>
                </c:pt>
                <c:pt idx="1911">
                  <c:v>180.97483705608789</c:v>
                </c:pt>
                <c:pt idx="1912">
                  <c:v>182.69644643805469</c:v>
                </c:pt>
                <c:pt idx="1913">
                  <c:v>183.91342701907348</c:v>
                </c:pt>
                <c:pt idx="1914">
                  <c:v>182.62302490020062</c:v>
                </c:pt>
                <c:pt idx="1915">
                  <c:v>185.2825327639583</c:v>
                </c:pt>
                <c:pt idx="1916">
                  <c:v>187.55700020179802</c:v>
                </c:pt>
                <c:pt idx="1917">
                  <c:v>186.89430088903788</c:v>
                </c:pt>
                <c:pt idx="1918">
                  <c:v>188.30390394634202</c:v>
                </c:pt>
                <c:pt idx="1919">
                  <c:v>189.16960498895662</c:v>
                </c:pt>
                <c:pt idx="1920">
                  <c:v>189.9514452378051</c:v>
                </c:pt>
                <c:pt idx="1921">
                  <c:v>190.63870186749151</c:v>
                </c:pt>
                <c:pt idx="1922">
                  <c:v>189.38667088045241</c:v>
                </c:pt>
                <c:pt idx="1923">
                  <c:v>191.95135150681841</c:v>
                </c:pt>
                <c:pt idx="1924">
                  <c:v>192.21163006510599</c:v>
                </c:pt>
                <c:pt idx="1925">
                  <c:v>191.2823935883246</c:v>
                </c:pt>
                <c:pt idx="1926">
                  <c:v>189.3043825121602</c:v>
                </c:pt>
                <c:pt idx="1927">
                  <c:v>189.9461561643225</c:v>
                </c:pt>
                <c:pt idx="1928">
                  <c:v>191.13042162146471</c:v>
                </c:pt>
                <c:pt idx="1929">
                  <c:v>192.71253852636391</c:v>
                </c:pt>
                <c:pt idx="1930">
                  <c:v>192.60397676083619</c:v>
                </c:pt>
                <c:pt idx="1931">
                  <c:v>192.25480856216808</c:v>
                </c:pt>
                <c:pt idx="1932">
                  <c:v>191.87905239614309</c:v>
                </c:pt>
                <c:pt idx="1933">
                  <c:v>193.9912391402311</c:v>
                </c:pt>
                <c:pt idx="1934">
                  <c:v>194.73734475737831</c:v>
                </c:pt>
                <c:pt idx="1935">
                  <c:v>196.6302864158707</c:v>
                </c:pt>
                <c:pt idx="1936">
                  <c:v>196.33987240707069</c:v>
                </c:pt>
                <c:pt idx="1937">
                  <c:v>200.312875841438</c:v>
                </c:pt>
                <c:pt idx="1938">
                  <c:v>199.97356996308588</c:v>
                </c:pt>
                <c:pt idx="1939">
                  <c:v>197.62285150095281</c:v>
                </c:pt>
                <c:pt idx="1940">
                  <c:v>197.66236388414529</c:v>
                </c:pt>
                <c:pt idx="1941">
                  <c:v>196.65916182492251</c:v>
                </c:pt>
                <c:pt idx="1942">
                  <c:v>198.6168525092059</c:v>
                </c:pt>
                <c:pt idx="1943">
                  <c:v>198.42576850263879</c:v>
                </c:pt>
                <c:pt idx="1944">
                  <c:v>200.20211902778601</c:v>
                </c:pt>
                <c:pt idx="1945">
                  <c:v>198.19147519575461</c:v>
                </c:pt>
                <c:pt idx="1946">
                  <c:v>197.99327142844919</c:v>
                </c:pt>
                <c:pt idx="1947">
                  <c:v>195.08263066855699</c:v>
                </c:pt>
                <c:pt idx="1948">
                  <c:v>198.03670621640831</c:v>
                </c:pt>
                <c:pt idx="1949">
                  <c:v>194.51406448662459</c:v>
                </c:pt>
                <c:pt idx="1950">
                  <c:v>192.38299926547882</c:v>
                </c:pt>
                <c:pt idx="1951">
                  <c:v>187.73095844443651</c:v>
                </c:pt>
                <c:pt idx="1952">
                  <c:v>189.7457906955735</c:v>
                </c:pt>
                <c:pt idx="1953">
                  <c:v>185.1003350651749</c:v>
                </c:pt>
                <c:pt idx="1954">
                  <c:v>186.94762110184971</c:v>
                </c:pt>
                <c:pt idx="1955">
                  <c:v>187.2567360420118</c:v>
                </c:pt>
                <c:pt idx="1956">
                  <c:v>187.82215751618719</c:v>
                </c:pt>
                <c:pt idx="1957">
                  <c:v>188.24851361593932</c:v>
                </c:pt>
                <c:pt idx="1958">
                  <c:v>187.41125402293841</c:v>
                </c:pt>
                <c:pt idx="1959">
                  <c:v>190.30147070805572</c:v>
                </c:pt>
                <c:pt idx="1960">
                  <c:v>193.55720260144591</c:v>
                </c:pt>
                <c:pt idx="1961">
                  <c:v>195.37602597225589</c:v>
                </c:pt>
                <c:pt idx="1962">
                  <c:v>193.46296682478902</c:v>
                </c:pt>
                <c:pt idx="1963">
                  <c:v>191.65335526062481</c:v>
                </c:pt>
                <c:pt idx="1964">
                  <c:v>194.353256728151</c:v>
                </c:pt>
                <c:pt idx="1965">
                  <c:v>194.78838146245658</c:v>
                </c:pt>
                <c:pt idx="1966">
                  <c:v>193.11678041712901</c:v>
                </c:pt>
                <c:pt idx="1967">
                  <c:v>196.9295056523228</c:v>
                </c:pt>
                <c:pt idx="1968">
                  <c:v>195.52028524955682</c:v>
                </c:pt>
                <c:pt idx="1969">
                  <c:v>195.06213065660148</c:v>
                </c:pt>
                <c:pt idx="1970">
                  <c:v>194.2082334330351</c:v>
                </c:pt>
                <c:pt idx="1971">
                  <c:v>193.4161364246163</c:v>
                </c:pt>
                <c:pt idx="1972">
                  <c:v>190.17631147923049</c:v>
                </c:pt>
                <c:pt idx="1973">
                  <c:v>191.2164061890206</c:v>
                </c:pt>
                <c:pt idx="1974">
                  <c:v>191.3860336358666</c:v>
                </c:pt>
                <c:pt idx="1975">
                  <c:v>186.1805452559573</c:v>
                </c:pt>
                <c:pt idx="1976">
                  <c:v>182.29194064842949</c:v>
                </c:pt>
                <c:pt idx="1977">
                  <c:v>184.17872698511451</c:v>
                </c:pt>
                <c:pt idx="1978">
                  <c:v>186.6569789947863</c:v>
                </c:pt>
                <c:pt idx="1979">
                  <c:v>188.16687571314949</c:v>
                </c:pt>
                <c:pt idx="1980">
                  <c:v>186.73579366721</c:v>
                </c:pt>
                <c:pt idx="1981">
                  <c:v>188.39104732826229</c:v>
                </c:pt>
                <c:pt idx="1982">
                  <c:v>191.4978274778916</c:v>
                </c:pt>
                <c:pt idx="1983">
                  <c:v>190.9119928373479</c:v>
                </c:pt>
                <c:pt idx="1984">
                  <c:v>192.27284661630779</c:v>
                </c:pt>
                <c:pt idx="1985">
                  <c:v>190.63228443406348</c:v>
                </c:pt>
                <c:pt idx="1986">
                  <c:v>188.12635188771338</c:v>
                </c:pt>
                <c:pt idx="1987">
                  <c:v>187.7720975404028</c:v>
                </c:pt>
                <c:pt idx="1988">
                  <c:v>184.1978491407715</c:v>
                </c:pt>
                <c:pt idx="1989">
                  <c:v>185.8401350158542</c:v>
                </c:pt>
                <c:pt idx="1990">
                  <c:v>186.47157453335871</c:v>
                </c:pt>
                <c:pt idx="1991">
                  <c:v>187.3232643035314</c:v>
                </c:pt>
                <c:pt idx="1992">
                  <c:v>190.90727836957728</c:v>
                </c:pt>
                <c:pt idx="1993">
                  <c:v>191.76123986956202</c:v>
                </c:pt>
                <c:pt idx="1994">
                  <c:v>191.37125873541959</c:v>
                </c:pt>
                <c:pt idx="1995">
                  <c:v>193.96882428497008</c:v>
                </c:pt>
                <c:pt idx="1996">
                  <c:v>197.97258878627031</c:v>
                </c:pt>
                <c:pt idx="1997">
                  <c:v>198.98559028006829</c:v>
                </c:pt>
                <c:pt idx="1998">
                  <c:v>199.48056991439921</c:v>
                </c:pt>
                <c:pt idx="1999">
                  <c:v>198.94250109942951</c:v>
                </c:pt>
                <c:pt idx="2000">
                  <c:v>200.748361666867</c:v>
                </c:pt>
                <c:pt idx="2001">
                  <c:v>199.62920785632258</c:v>
                </c:pt>
                <c:pt idx="2002">
                  <c:v>201.20060589142</c:v>
                </c:pt>
                <c:pt idx="2003">
                  <c:v>196.57297921468552</c:v>
                </c:pt>
                <c:pt idx="2004">
                  <c:v>192.53316304990199</c:v>
                </c:pt>
                <c:pt idx="2005">
                  <c:v>191.6863353482662</c:v>
                </c:pt>
                <c:pt idx="2006">
                  <c:v>192.0192639362742</c:v>
                </c:pt>
                <c:pt idx="2007">
                  <c:v>193.4215836591282</c:v>
                </c:pt>
                <c:pt idx="2008">
                  <c:v>192.75656397732928</c:v>
                </c:pt>
                <c:pt idx="2009">
                  <c:v>193.16373404601802</c:v>
                </c:pt>
                <c:pt idx="2010">
                  <c:v>194.4260955169195</c:v>
                </c:pt>
                <c:pt idx="2011">
                  <c:v>190.4183466934029</c:v>
                </c:pt>
                <c:pt idx="2012">
                  <c:v>193.39180887745729</c:v>
                </c:pt>
                <c:pt idx="2013">
                  <c:v>194.08353159936172</c:v>
                </c:pt>
                <c:pt idx="2014">
                  <c:v>195.82644210930499</c:v>
                </c:pt>
                <c:pt idx="2015">
                  <c:v>193.89571874825481</c:v>
                </c:pt>
                <c:pt idx="2016">
                  <c:v>195.31261000017099</c:v>
                </c:pt>
                <c:pt idx="2017">
                  <c:v>196.80288777831362</c:v>
                </c:pt>
                <c:pt idx="2018">
                  <c:v>195.55841808896838</c:v>
                </c:pt>
                <c:pt idx="2019">
                  <c:v>193.8775501683711</c:v>
                </c:pt>
                <c:pt idx="2020">
                  <c:v>194.1642924688424</c:v>
                </c:pt>
                <c:pt idx="2021">
                  <c:v>192.8473579131464</c:v>
                </c:pt>
                <c:pt idx="2022">
                  <c:v>188.5431511850924</c:v>
                </c:pt>
                <c:pt idx="2023">
                  <c:v>189.6899727155193</c:v>
                </c:pt>
                <c:pt idx="2024">
                  <c:v>185.87723700214821</c:v>
                </c:pt>
                <c:pt idx="2025">
                  <c:v>183.27861067438261</c:v>
                </c:pt>
                <c:pt idx="2026">
                  <c:v>179.8505191119626</c:v>
                </c:pt>
                <c:pt idx="2027">
                  <c:v>177.88183191123051</c:v>
                </c:pt>
                <c:pt idx="2028">
                  <c:v>173.36500623691319</c:v>
                </c:pt>
                <c:pt idx="2029">
                  <c:v>170.39611073948419</c:v>
                </c:pt>
                <c:pt idx="2030">
                  <c:v>176.30931274602239</c:v>
                </c:pt>
                <c:pt idx="2031">
                  <c:v>174.09444325030438</c:v>
                </c:pt>
                <c:pt idx="2032">
                  <c:v>180.47605914861049</c:v>
                </c:pt>
                <c:pt idx="2033">
                  <c:v>180.49591872501202</c:v>
                </c:pt>
                <c:pt idx="2034">
                  <c:v>177.18985538618929</c:v>
                </c:pt>
                <c:pt idx="2035">
                  <c:v>174.06325471180131</c:v>
                </c:pt>
                <c:pt idx="2036">
                  <c:v>174.81616088402518</c:v>
                </c:pt>
                <c:pt idx="2037">
                  <c:v>173.4907837127522</c:v>
                </c:pt>
                <c:pt idx="2038">
                  <c:v>164.73031010141369</c:v>
                </c:pt>
                <c:pt idx="2039">
                  <c:v>167.61970765565792</c:v>
                </c:pt>
                <c:pt idx="2040">
                  <c:v>165.77188110437709</c:v>
                </c:pt>
                <c:pt idx="2041">
                  <c:v>163.39843763723331</c:v>
                </c:pt>
                <c:pt idx="2042">
                  <c:v>166.30227664909231</c:v>
                </c:pt>
                <c:pt idx="2043">
                  <c:v>170.37632656105819</c:v>
                </c:pt>
                <c:pt idx="2044">
                  <c:v>177.00037288473169</c:v>
                </c:pt>
                <c:pt idx="2045">
                  <c:v>179.67748062897988</c:v>
                </c:pt>
                <c:pt idx="2046">
                  <c:v>177.67146295663161</c:v>
                </c:pt>
                <c:pt idx="2047">
                  <c:v>177.1178306663619</c:v>
                </c:pt>
                <c:pt idx="2048">
                  <c:v>184.71322933834099</c:v>
                </c:pt>
                <c:pt idx="2049">
                  <c:v>181.58274113552579</c:v>
                </c:pt>
                <c:pt idx="2050">
                  <c:v>176.3170876270608</c:v>
                </c:pt>
                <c:pt idx="2051">
                  <c:v>168.04547621124931</c:v>
                </c:pt>
                <c:pt idx="2052">
                  <c:v>168.79448374832441</c:v>
                </c:pt>
                <c:pt idx="2053">
                  <c:v>165.6398748773783</c:v>
                </c:pt>
                <c:pt idx="2054">
                  <c:v>170.43590377096672</c:v>
                </c:pt>
                <c:pt idx="2055">
                  <c:v>170.47458020409391</c:v>
                </c:pt>
                <c:pt idx="2056">
                  <c:v>164.74865898791219</c:v>
                </c:pt>
                <c:pt idx="2057">
                  <c:v>161.0177276738589</c:v>
                </c:pt>
                <c:pt idx="2058">
                  <c:v>164.48444535347301</c:v>
                </c:pt>
                <c:pt idx="2059">
                  <c:v>164.80018151135312</c:v>
                </c:pt>
                <c:pt idx="2060">
                  <c:v>165.31269010028171</c:v>
                </c:pt>
                <c:pt idx="2061">
                  <c:v>169.5460607342026</c:v>
                </c:pt>
                <c:pt idx="2062">
                  <c:v>167.88461332128321</c:v>
                </c:pt>
                <c:pt idx="2063">
                  <c:v>172.93498114065591</c:v>
                </c:pt>
                <c:pt idx="2064">
                  <c:v>172.56686635070548</c:v>
                </c:pt>
                <c:pt idx="2065">
                  <c:v>174.46279974009821</c:v>
                </c:pt>
                <c:pt idx="2066">
                  <c:v>179.80475513130261</c:v>
                </c:pt>
                <c:pt idx="2067">
                  <c:v>173.17054360899328</c:v>
                </c:pt>
                <c:pt idx="2068">
                  <c:v>172.10921627311188</c:v>
                </c:pt>
                <c:pt idx="2069">
                  <c:v>170.876160247077</c:v>
                </c:pt>
                <c:pt idx="2070">
                  <c:v>167.4071093741172</c:v>
                </c:pt>
                <c:pt idx="2071">
                  <c:v>167.2524893320128</c:v>
                </c:pt>
                <c:pt idx="2072">
                  <c:v>166.82487821622482</c:v>
                </c:pt>
                <c:pt idx="2073">
                  <c:v>169.3746002532688</c:v>
                </c:pt>
                <c:pt idx="2074">
                  <c:v>166.3880573117861</c:v>
                </c:pt>
                <c:pt idx="2075">
                  <c:v>162.95254846081781</c:v>
                </c:pt>
                <c:pt idx="2076">
                  <c:v>160.0846643322877</c:v>
                </c:pt>
                <c:pt idx="2077">
                  <c:v>157.9798164274265</c:v>
                </c:pt>
                <c:pt idx="2078">
                  <c:v>155.5590262558178</c:v>
                </c:pt>
                <c:pt idx="2079">
                  <c:v>151.13739416889379</c:v>
                </c:pt>
                <c:pt idx="2080">
                  <c:v>145.66068438174722</c:v>
                </c:pt>
                <c:pt idx="2081">
                  <c:v>148.56181611989831</c:v>
                </c:pt>
                <c:pt idx="2082">
                  <c:v>147.6190693429127</c:v>
                </c:pt>
                <c:pt idx="2083">
                  <c:v>153.05654098433212</c:v>
                </c:pt>
                <c:pt idx="2084">
                  <c:v>152.70342530025979</c:v>
                </c:pt>
                <c:pt idx="2085">
                  <c:v>153.55552675187141</c:v>
                </c:pt>
                <c:pt idx="2086">
                  <c:v>155.6762028546386</c:v>
                </c:pt>
                <c:pt idx="2087">
                  <c:v>155.72000268382391</c:v>
                </c:pt>
                <c:pt idx="2088">
                  <c:v>158.14567145431079</c:v>
                </c:pt>
                <c:pt idx="2089">
                  <c:v>154.54435378546989</c:v>
                </c:pt>
                <c:pt idx="2090">
                  <c:v>160.81156469523359</c:v>
                </c:pt>
                <c:pt idx="2091">
                  <c:v>164.66929876994419</c:v>
                </c:pt>
                <c:pt idx="2092">
                  <c:v>166.13435428760209</c:v>
                </c:pt>
                <c:pt idx="2093">
                  <c:v>167.85874916882989</c:v>
                </c:pt>
                <c:pt idx="2094">
                  <c:v>168.1904566851801</c:v>
                </c:pt>
                <c:pt idx="2095">
                  <c:v>169.3318410915675</c:v>
                </c:pt>
                <c:pt idx="2096">
                  <c:v>166.79312663666821</c:v>
                </c:pt>
                <c:pt idx="2097">
                  <c:v>169.56783579046919</c:v>
                </c:pt>
                <c:pt idx="2098">
                  <c:v>169.44610824811269</c:v>
                </c:pt>
                <c:pt idx="2099">
                  <c:v>171.32503919734881</c:v>
                </c:pt>
                <c:pt idx="2100">
                  <c:v>172.46421652122569</c:v>
                </c:pt>
                <c:pt idx="2101">
                  <c:v>172.74478669773811</c:v>
                </c:pt>
                <c:pt idx="2102">
                  <c:v>168.78602082942621</c:v>
                </c:pt>
                <c:pt idx="2103">
                  <c:v>168.17018221296058</c:v>
                </c:pt>
                <c:pt idx="2104">
                  <c:v>172.58968791206638</c:v>
                </c:pt>
                <c:pt idx="2105">
                  <c:v>176.5081256904393</c:v>
                </c:pt>
                <c:pt idx="2106">
                  <c:v>172.10848858988351</c:v>
                </c:pt>
                <c:pt idx="2107">
                  <c:v>170.24416979942589</c:v>
                </c:pt>
                <c:pt idx="2108">
                  <c:v>173.68854219741502</c:v>
                </c:pt>
                <c:pt idx="2109">
                  <c:v>178.22107058474649</c:v>
                </c:pt>
                <c:pt idx="2110">
                  <c:v>180.0487153380127</c:v>
                </c:pt>
                <c:pt idx="2111">
                  <c:v>181.2037553237468</c:v>
                </c:pt>
                <c:pt idx="2112">
                  <c:v>181.33814977698108</c:v>
                </c:pt>
                <c:pt idx="2113">
                  <c:v>183.94040487872309</c:v>
                </c:pt>
                <c:pt idx="2114">
                  <c:v>177.79775889426671</c:v>
                </c:pt>
                <c:pt idx="2115">
                  <c:v>176.9727476029222</c:v>
                </c:pt>
                <c:pt idx="2116">
                  <c:v>178.2293014907998</c:v>
                </c:pt>
                <c:pt idx="2117">
                  <c:v>181.91869793831791</c:v>
                </c:pt>
                <c:pt idx="2118">
                  <c:v>183.36976018084852</c:v>
                </c:pt>
                <c:pt idx="2119">
                  <c:v>184.56883796742568</c:v>
                </c:pt>
                <c:pt idx="2120">
                  <c:v>185.97179969110579</c:v>
                </c:pt>
                <c:pt idx="2121">
                  <c:v>186.35508436872129</c:v>
                </c:pt>
                <c:pt idx="2122">
                  <c:v>186.08104303496589</c:v>
                </c:pt>
                <c:pt idx="2123">
                  <c:v>187.3473231260736</c:v>
                </c:pt>
                <c:pt idx="2124">
                  <c:v>185.32362399610412</c:v>
                </c:pt>
                <c:pt idx="2125">
                  <c:v>188.94979954607101</c:v>
                </c:pt>
                <c:pt idx="2126">
                  <c:v>195.04504965691848</c:v>
                </c:pt>
                <c:pt idx="2127">
                  <c:v>191.60708557670648</c:v>
                </c:pt>
                <c:pt idx="2128">
                  <c:v>192.23146391850628</c:v>
                </c:pt>
                <c:pt idx="2129">
                  <c:v>190.37973048392939</c:v>
                </c:pt>
                <c:pt idx="2130">
                  <c:v>194.13377452126269</c:v>
                </c:pt>
                <c:pt idx="2131">
                  <c:v>194.2637436980414</c:v>
                </c:pt>
                <c:pt idx="2132">
                  <c:v>194.72949959143011</c:v>
                </c:pt>
                <c:pt idx="2133">
                  <c:v>190.727239528605</c:v>
                </c:pt>
                <c:pt idx="2134">
                  <c:v>189.1881017049356</c:v>
                </c:pt>
                <c:pt idx="2135">
                  <c:v>187.3002589275512</c:v>
                </c:pt>
                <c:pt idx="2136">
                  <c:v>192.44789873712099</c:v>
                </c:pt>
                <c:pt idx="2137">
                  <c:v>194.1019474499488</c:v>
                </c:pt>
                <c:pt idx="2138">
                  <c:v>196.55213790109531</c:v>
                </c:pt>
                <c:pt idx="2139">
                  <c:v>196.4361858756578</c:v>
                </c:pt>
                <c:pt idx="2140">
                  <c:v>198.5214587747767</c:v>
                </c:pt>
                <c:pt idx="2141">
                  <c:v>198.41992652713321</c:v>
                </c:pt>
                <c:pt idx="2142">
                  <c:v>198.60485001151011</c:v>
                </c:pt>
                <c:pt idx="2143">
                  <c:v>197.35684477812231</c:v>
                </c:pt>
                <c:pt idx="2144">
                  <c:v>200.671518354786</c:v>
                </c:pt>
                <c:pt idx="2145">
                  <c:v>195.89126342632642</c:v>
                </c:pt>
                <c:pt idx="2146">
                  <c:v>193.9832621207276</c:v>
                </c:pt>
                <c:pt idx="2147">
                  <c:v>195.44200327049748</c:v>
                </c:pt>
                <c:pt idx="2148">
                  <c:v>192.4551201382364</c:v>
                </c:pt>
                <c:pt idx="2149">
                  <c:v>193.02965635472782</c:v>
                </c:pt>
                <c:pt idx="2150">
                  <c:v>195.9916299402052</c:v>
                </c:pt>
                <c:pt idx="2151">
                  <c:v>197.09317315356009</c:v>
                </c:pt>
                <c:pt idx="2152">
                  <c:v>200.40878627312799</c:v>
                </c:pt>
                <c:pt idx="2153">
                  <c:v>205.05315713002102</c:v>
                </c:pt>
                <c:pt idx="2154">
                  <c:v>203.963387092906</c:v>
                </c:pt>
                <c:pt idx="2155">
                  <c:v>207.21923917122001</c:v>
                </c:pt>
                <c:pt idx="2156">
                  <c:v>206.601336261189</c:v>
                </c:pt>
                <c:pt idx="2157">
                  <c:v>205.113440118402</c:v>
                </c:pt>
                <c:pt idx="2158">
                  <c:v>207.60169529387298</c:v>
                </c:pt>
                <c:pt idx="2159">
                  <c:v>205.246984995216</c:v>
                </c:pt>
                <c:pt idx="2160">
                  <c:v>205.62065720235398</c:v>
                </c:pt>
                <c:pt idx="2161">
                  <c:v>205.11300904261401</c:v>
                </c:pt>
                <c:pt idx="2162">
                  <c:v>205.81928025023799</c:v>
                </c:pt>
                <c:pt idx="2163">
                  <c:v>201.81825274336302</c:v>
                </c:pt>
                <c:pt idx="2164">
                  <c:v>200.79872463157102</c:v>
                </c:pt>
                <c:pt idx="2165">
                  <c:v>201.22481608388898</c:v>
                </c:pt>
                <c:pt idx="2166">
                  <c:v>201.969271883944</c:v>
                </c:pt>
                <c:pt idx="2167">
                  <c:v>206.032812267662</c:v>
                </c:pt>
                <c:pt idx="2168">
                  <c:v>205.116914271398</c:v>
                </c:pt>
                <c:pt idx="2169">
                  <c:v>206.10521215565001</c:v>
                </c:pt>
                <c:pt idx="2170">
                  <c:v>207.058053924983</c:v>
                </c:pt>
                <c:pt idx="2171">
                  <c:v>206.618371011573</c:v>
                </c:pt>
                <c:pt idx="2172">
                  <c:v>206.25101929794801</c:v>
                </c:pt>
                <c:pt idx="2173">
                  <c:v>204.515755803503</c:v>
                </c:pt>
                <c:pt idx="2174">
                  <c:v>205.18522684213701</c:v>
                </c:pt>
                <c:pt idx="2175">
                  <c:v>207.606370487595</c:v>
                </c:pt>
                <c:pt idx="2176">
                  <c:v>207.49719433670901</c:v>
                </c:pt>
                <c:pt idx="2177">
                  <c:v>202.09556536823601</c:v>
                </c:pt>
                <c:pt idx="2178">
                  <c:v>201.860656633274</c:v>
                </c:pt>
                <c:pt idx="2179">
                  <c:v>201.34613370236798</c:v>
                </c:pt>
                <c:pt idx="2180">
                  <c:v>204.80231373196401</c:v>
                </c:pt>
                <c:pt idx="2181">
                  <c:v>196.62190298070161</c:v>
                </c:pt>
                <c:pt idx="2182">
                  <c:v>199.91407612639341</c:v>
                </c:pt>
                <c:pt idx="2183">
                  <c:v>204.290463133613</c:v>
                </c:pt>
                <c:pt idx="2184">
                  <c:v>208.28224370507098</c:v>
                </c:pt>
                <c:pt idx="2185">
                  <c:v>206.628413191878</c:v>
                </c:pt>
                <c:pt idx="2186">
                  <c:v>202.73297032858602</c:v>
                </c:pt>
                <c:pt idx="2187">
                  <c:v>206.41739050842898</c:v>
                </c:pt>
                <c:pt idx="2188">
                  <c:v>206.839136630127</c:v>
                </c:pt>
                <c:pt idx="2189">
                  <c:v>203.566334701637</c:v>
                </c:pt>
                <c:pt idx="2190">
                  <c:v>205.69456802632999</c:v>
                </c:pt>
                <c:pt idx="2191">
                  <c:v>205.01208641443202</c:v>
                </c:pt>
                <c:pt idx="2192">
                  <c:v>204.67150180856999</c:v>
                </c:pt>
                <c:pt idx="2193">
                  <c:v>202.12199577664001</c:v>
                </c:pt>
                <c:pt idx="2194">
                  <c:v>201.83425881408101</c:v>
                </c:pt>
                <c:pt idx="2195">
                  <c:v>198.3800641869469</c:v>
                </c:pt>
                <c:pt idx="2196">
                  <c:v>195.4274333824911</c:v>
                </c:pt>
                <c:pt idx="2197">
                  <c:v>200.17080314902302</c:v>
                </c:pt>
                <c:pt idx="2198">
                  <c:v>201.64097616124801</c:v>
                </c:pt>
                <c:pt idx="2199">
                  <c:v>201.18231681646898</c:v>
                </c:pt>
                <c:pt idx="2200">
                  <c:v>205.69386332780999</c:v>
                </c:pt>
                <c:pt idx="2201">
                  <c:v>205.15853815806599</c:v>
                </c:pt>
                <c:pt idx="2202">
                  <c:v>203.16797717593198</c:v>
                </c:pt>
                <c:pt idx="2203">
                  <c:v>203.65065924912199</c:v>
                </c:pt>
                <c:pt idx="2204">
                  <c:v>205.165942554385</c:v>
                </c:pt>
                <c:pt idx="2205">
                  <c:v>202.836069106411</c:v>
                </c:pt>
                <c:pt idx="2206">
                  <c:v>206.51516088313201</c:v>
                </c:pt>
                <c:pt idx="2207">
                  <c:v>209.93372448442301</c:v>
                </c:pt>
                <c:pt idx="2208">
                  <c:v>211.17786132859499</c:v>
                </c:pt>
                <c:pt idx="2209">
                  <c:v>211.99322151879301</c:v>
                </c:pt>
                <c:pt idx="2210">
                  <c:v>211.36065739752098</c:v>
                </c:pt>
                <c:pt idx="2211">
                  <c:v>209.55596599058799</c:v>
                </c:pt>
                <c:pt idx="2212">
                  <c:v>208.16589040405898</c:v>
                </c:pt>
                <c:pt idx="2213">
                  <c:v>207.14513349212001</c:v>
                </c:pt>
                <c:pt idx="2214">
                  <c:v>212.03179872579</c:v>
                </c:pt>
                <c:pt idx="2215">
                  <c:v>215.85813887771201</c:v>
                </c:pt>
                <c:pt idx="2216">
                  <c:v>218.778480465379</c:v>
                </c:pt>
                <c:pt idx="2217">
                  <c:v>218.40729524556099</c:v>
                </c:pt>
                <c:pt idx="2218">
                  <c:v>221.217377906053</c:v>
                </c:pt>
                <c:pt idx="2219">
                  <c:v>221.480005637651</c:v>
                </c:pt>
                <c:pt idx="2220">
                  <c:v>219.22357683114399</c:v>
                </c:pt>
                <c:pt idx="2221">
                  <c:v>216.89951085155701</c:v>
                </c:pt>
                <c:pt idx="2222">
                  <c:v>217.94017966694798</c:v>
                </c:pt>
                <c:pt idx="2223">
                  <c:v>218.89617347262998</c:v>
                </c:pt>
                <c:pt idx="2224">
                  <c:v>219.124129925489</c:v>
                </c:pt>
                <c:pt idx="2225">
                  <c:v>220.132756044742</c:v>
                </c:pt>
                <c:pt idx="2226">
                  <c:v>220.78510045085198</c:v>
                </c:pt>
                <c:pt idx="2227">
                  <c:v>218.04965583340402</c:v>
                </c:pt>
                <c:pt idx="2228">
                  <c:v>218.65136112940201</c:v>
                </c:pt>
                <c:pt idx="2229">
                  <c:v>218.83130816236002</c:v>
                </c:pt>
                <c:pt idx="2230">
                  <c:v>217.72694485959602</c:v>
                </c:pt>
                <c:pt idx="2231">
                  <c:v>218.825675522816</c:v>
                </c:pt>
                <c:pt idx="2232">
                  <c:v>219.047126281885</c:v>
                </c:pt>
                <c:pt idx="2233">
                  <c:v>222.12552676224999</c:v>
                </c:pt>
                <c:pt idx="2234">
                  <c:v>221.118679899195</c:v>
                </c:pt>
                <c:pt idx="2235">
                  <c:v>223.77684256231498</c:v>
                </c:pt>
                <c:pt idx="2236">
                  <c:v>221.96011740521402</c:v>
                </c:pt>
                <c:pt idx="2237">
                  <c:v>222.730649481939</c:v>
                </c:pt>
                <c:pt idx="2238">
                  <c:v>220.94279114861399</c:v>
                </c:pt>
                <c:pt idx="2239">
                  <c:v>220.599070061307</c:v>
                </c:pt>
                <c:pt idx="2240">
                  <c:v>216.61223396749301</c:v>
                </c:pt>
                <c:pt idx="2241">
                  <c:v>207.812090762314</c:v>
                </c:pt>
                <c:pt idx="2242">
                  <c:v>208.24264769079599</c:v>
                </c:pt>
                <c:pt idx="2243">
                  <c:v>208.79547707794001</c:v>
                </c:pt>
                <c:pt idx="2244">
                  <c:v>213.05022545991102</c:v>
                </c:pt>
                <c:pt idx="2245">
                  <c:v>211.285619035221</c:v>
                </c:pt>
                <c:pt idx="2246">
                  <c:v>209.56280737153</c:v>
                </c:pt>
                <c:pt idx="2247">
                  <c:v>211.96651592236901</c:v>
                </c:pt>
                <c:pt idx="2248">
                  <c:v>207.72450872474499</c:v>
                </c:pt>
                <c:pt idx="2249">
                  <c:v>205.84993578596499</c:v>
                </c:pt>
                <c:pt idx="2250">
                  <c:v>209.51239327571</c:v>
                </c:pt>
                <c:pt idx="2251">
                  <c:v>211.25233102824899</c:v>
                </c:pt>
                <c:pt idx="2252">
                  <c:v>209.92553928111499</c:v>
                </c:pt>
                <c:pt idx="2253">
                  <c:v>211.84985182333702</c:v>
                </c:pt>
                <c:pt idx="2254">
                  <c:v>208.94074716223099</c:v>
                </c:pt>
                <c:pt idx="2255">
                  <c:v>204.462819667297</c:v>
                </c:pt>
                <c:pt idx="2256">
                  <c:v>205.82138632513198</c:v>
                </c:pt>
                <c:pt idx="2257">
                  <c:v>203.49129174229199</c:v>
                </c:pt>
                <c:pt idx="2258">
                  <c:v>203.86822146122699</c:v>
                </c:pt>
                <c:pt idx="2259">
                  <c:v>205.990039798395</c:v>
                </c:pt>
                <c:pt idx="2260">
                  <c:v>207.34565676096702</c:v>
                </c:pt>
                <c:pt idx="2261">
                  <c:v>207.45387461718099</c:v>
                </c:pt>
                <c:pt idx="2262">
                  <c:v>206.59651454693801</c:v>
                </c:pt>
                <c:pt idx="2263">
                  <c:v>209.79301700903102</c:v>
                </c:pt>
                <c:pt idx="2264">
                  <c:v>213.74031565949798</c:v>
                </c:pt>
                <c:pt idx="2265">
                  <c:v>214.237902769355</c:v>
                </c:pt>
                <c:pt idx="2266">
                  <c:v>212.48872570031699</c:v>
                </c:pt>
                <c:pt idx="2267">
                  <c:v>213.38997103488902</c:v>
                </c:pt>
                <c:pt idx="2268">
                  <c:v>215.93926887880201</c:v>
                </c:pt>
                <c:pt idx="2269">
                  <c:v>214.595927206092</c:v>
                </c:pt>
                <c:pt idx="2270">
                  <c:v>214.10403012248599</c:v>
                </c:pt>
                <c:pt idx="2271">
                  <c:v>215.31207985973998</c:v>
                </c:pt>
                <c:pt idx="2272">
                  <c:v>214.93731799980299</c:v>
                </c:pt>
                <c:pt idx="2273">
                  <c:v>213.59613917494698</c:v>
                </c:pt>
                <c:pt idx="2274">
                  <c:v>214.58078420153799</c:v>
                </c:pt>
                <c:pt idx="2275">
                  <c:v>214.061817158731</c:v>
                </c:pt>
                <c:pt idx="2276">
                  <c:v>213.258075983195</c:v>
                </c:pt>
                <c:pt idx="2277">
                  <c:v>210.481389645169</c:v>
                </c:pt>
                <c:pt idx="2278">
                  <c:v>209.667184189463</c:v>
                </c:pt>
                <c:pt idx="2279">
                  <c:v>205.412738965839</c:v>
                </c:pt>
                <c:pt idx="2280">
                  <c:v>202.23670100913699</c:v>
                </c:pt>
                <c:pt idx="2281">
                  <c:v>201.30525737215402</c:v>
                </c:pt>
                <c:pt idx="2282">
                  <c:v>198.34788981428198</c:v>
                </c:pt>
                <c:pt idx="2283">
                  <c:v>197.53822355349001</c:v>
                </c:pt>
                <c:pt idx="2284">
                  <c:v>199.383533510137</c:v>
                </c:pt>
                <c:pt idx="2285">
                  <c:v>200.53998666808502</c:v>
                </c:pt>
                <c:pt idx="2286">
                  <c:v>200.30094673190101</c:v>
                </c:pt>
                <c:pt idx="2287">
                  <c:v>196.99794577203321</c:v>
                </c:pt>
                <c:pt idx="2288">
                  <c:v>197.12757828120459</c:v>
                </c:pt>
                <c:pt idx="2289">
                  <c:v>196.90727113459411</c:v>
                </c:pt>
                <c:pt idx="2290">
                  <c:v>198.40148615566238</c:v>
                </c:pt>
                <c:pt idx="2291">
                  <c:v>198.37532928375822</c:v>
                </c:pt>
                <c:pt idx="2292">
                  <c:v>201.97495174667898</c:v>
                </c:pt>
                <c:pt idx="2293">
                  <c:v>201.876400470596</c:v>
                </c:pt>
                <c:pt idx="2294">
                  <c:v>204.38195155877099</c:v>
                </c:pt>
                <c:pt idx="2295">
                  <c:v>200.14825210328502</c:v>
                </c:pt>
                <c:pt idx="2296">
                  <c:v>203.14087654513901</c:v>
                </c:pt>
                <c:pt idx="2297">
                  <c:v>202.42936256187699</c:v>
                </c:pt>
                <c:pt idx="2298">
                  <c:v>202.801142465135</c:v>
                </c:pt>
                <c:pt idx="2299">
                  <c:v>202.978505540225</c:v>
                </c:pt>
                <c:pt idx="2300">
                  <c:v>204.88168990202399</c:v>
                </c:pt>
                <c:pt idx="2301">
                  <c:v>208.127441842591</c:v>
                </c:pt>
                <c:pt idx="2302">
                  <c:v>209.67974342740598</c:v>
                </c:pt>
                <c:pt idx="2303">
                  <c:v>210.56041054054299</c:v>
                </c:pt>
                <c:pt idx="2304">
                  <c:v>208.245623418767</c:v>
                </c:pt>
                <c:pt idx="2305">
                  <c:v>213.53733598335401</c:v>
                </c:pt>
                <c:pt idx="2306">
                  <c:v>212.95914204792101</c:v>
                </c:pt>
                <c:pt idx="2307">
                  <c:v>213.38705684592799</c:v>
                </c:pt>
                <c:pt idx="2308">
                  <c:v>211.34201810417699</c:v>
                </c:pt>
                <c:pt idx="2309">
                  <c:v>210.81302028014102</c:v>
                </c:pt>
                <c:pt idx="2310">
                  <c:v>212.627442463091</c:v>
                </c:pt>
                <c:pt idx="2311">
                  <c:v>213.83000315769701</c:v>
                </c:pt>
                <c:pt idx="2312">
                  <c:v>217.08411691313802</c:v>
                </c:pt>
                <c:pt idx="2313">
                  <c:v>217.795480162388</c:v>
                </c:pt>
                <c:pt idx="2314">
                  <c:v>216.576637190989</c:v>
                </c:pt>
                <c:pt idx="2315">
                  <c:v>217.887933491469</c:v>
                </c:pt>
                <c:pt idx="2316">
                  <c:v>219.273199272417</c:v>
                </c:pt>
                <c:pt idx="2317">
                  <c:v>221.96741817887602</c:v>
                </c:pt>
                <c:pt idx="2318">
                  <c:v>221.02441889700901</c:v>
                </c:pt>
                <c:pt idx="2319">
                  <c:v>219.48567351725501</c:v>
                </c:pt>
                <c:pt idx="2320">
                  <c:v>221.329722763641</c:v>
                </c:pt>
                <c:pt idx="2321">
                  <c:v>227.05860976361498</c:v>
                </c:pt>
                <c:pt idx="2322">
                  <c:v>228.18516895385201</c:v>
                </c:pt>
                <c:pt idx="2323">
                  <c:v>229.31301116992901</c:v>
                </c:pt>
                <c:pt idx="2324">
                  <c:v>228.68266869431699</c:v>
                </c:pt>
                <c:pt idx="2325">
                  <c:v>228.98396794656799</c:v>
                </c:pt>
                <c:pt idx="2326">
                  <c:v>225.62655343993299</c:v>
                </c:pt>
                <c:pt idx="2327">
                  <c:v>226.757975851547</c:v>
                </c:pt>
                <c:pt idx="2328">
                  <c:v>228.39769701271399</c:v>
                </c:pt>
                <c:pt idx="2329">
                  <c:v>228.01666231165899</c:v>
                </c:pt>
                <c:pt idx="2330">
                  <c:v>229.38575541203599</c:v>
                </c:pt>
                <c:pt idx="2331">
                  <c:v>230.79576963534899</c:v>
                </c:pt>
                <c:pt idx="2332">
                  <c:v>230.46791755216799</c:v>
                </c:pt>
                <c:pt idx="2333">
                  <c:v>230.015197312965</c:v>
                </c:pt>
                <c:pt idx="2334">
                  <c:v>230.54375257277599</c:v>
                </c:pt>
                <c:pt idx="2335">
                  <c:v>233.01872424149201</c:v>
                </c:pt>
                <c:pt idx="2336">
                  <c:v>235.67360045324699</c:v>
                </c:pt>
                <c:pt idx="2337">
                  <c:v>236.11870534047901</c:v>
                </c:pt>
                <c:pt idx="2338">
                  <c:v>235.670210908282</c:v>
                </c:pt>
                <c:pt idx="2339">
                  <c:v>236.60358921182399</c:v>
                </c:pt>
                <c:pt idx="2340">
                  <c:v>237.93606001699001</c:v>
                </c:pt>
                <c:pt idx="2341">
                  <c:v>239.16870880979701</c:v>
                </c:pt>
                <c:pt idx="2342">
                  <c:v>240.922773053512</c:v>
                </c:pt>
                <c:pt idx="2343">
                  <c:v>241.24407788421999</c:v>
                </c:pt>
                <c:pt idx="2344">
                  <c:v>240.59626466589</c:v>
                </c:pt>
                <c:pt idx="2345">
                  <c:v>239.76628666847901</c:v>
                </c:pt>
                <c:pt idx="2346">
                  <c:v>237.24695247403201</c:v>
                </c:pt>
                <c:pt idx="2347">
                  <c:v>238.68514621727201</c:v>
                </c:pt>
                <c:pt idx="2348">
                  <c:v>238.731567278585</c:v>
                </c:pt>
                <c:pt idx="2349">
                  <c:v>240.400580428056</c:v>
                </c:pt>
                <c:pt idx="2350">
                  <c:v>240.25876968519799</c:v>
                </c:pt>
                <c:pt idx="2351">
                  <c:v>240.47604982727401</c:v>
                </c:pt>
                <c:pt idx="2352">
                  <c:v>241.798398880072</c:v>
                </c:pt>
                <c:pt idx="2353">
                  <c:v>243.07384231613199</c:v>
                </c:pt>
                <c:pt idx="2354">
                  <c:v>245.177545030548</c:v>
                </c:pt>
                <c:pt idx="2355">
                  <c:v>243.56416904011999</c:v>
                </c:pt>
                <c:pt idx="2356">
                  <c:v>244.56850744104401</c:v>
                </c:pt>
                <c:pt idx="2357">
                  <c:v>246.74769518551</c:v>
                </c:pt>
                <c:pt idx="2358">
                  <c:v>246.73290375085</c:v>
                </c:pt>
                <c:pt idx="2359">
                  <c:v>248.96557646340099</c:v>
                </c:pt>
                <c:pt idx="2360">
                  <c:v>248.532233155375</c:v>
                </c:pt>
                <c:pt idx="2361">
                  <c:v>248.913644380097</c:v>
                </c:pt>
                <c:pt idx="2362">
                  <c:v>247.17313200991799</c:v>
                </c:pt>
                <c:pt idx="2363">
                  <c:v>247.66042941000899</c:v>
                </c:pt>
                <c:pt idx="2364">
                  <c:v>247.25723094500401</c:v>
                </c:pt>
                <c:pt idx="2365">
                  <c:v>244.57120526732101</c:v>
                </c:pt>
                <c:pt idx="2366">
                  <c:v>239.41647668348699</c:v>
                </c:pt>
                <c:pt idx="2367">
                  <c:v>246.74756612546699</c:v>
                </c:pt>
                <c:pt idx="2368">
                  <c:v>246.387256340292</c:v>
                </c:pt>
                <c:pt idx="2369">
                  <c:v>246.19704750680299</c:v>
                </c:pt>
                <c:pt idx="2370">
                  <c:v>242.49730482694201</c:v>
                </c:pt>
                <c:pt idx="2371">
                  <c:v>244.68330756616299</c:v>
                </c:pt>
                <c:pt idx="2372">
                  <c:v>250.72766341233799</c:v>
                </c:pt>
                <c:pt idx="2373">
                  <c:v>250.02576575076299</c:v>
                </c:pt>
                <c:pt idx="2374">
                  <c:v>252.90267937921101</c:v>
                </c:pt>
                <c:pt idx="2375">
                  <c:v>251.03235063431001</c:v>
                </c:pt>
                <c:pt idx="2376">
                  <c:v>253.48853061200199</c:v>
                </c:pt>
                <c:pt idx="2377">
                  <c:v>255.139042532009</c:v>
                </c:pt>
                <c:pt idx="2378">
                  <c:v>257.98253786432497</c:v>
                </c:pt>
                <c:pt idx="2379">
                  <c:v>257.71953792149901</c:v>
                </c:pt>
                <c:pt idx="2380">
                  <c:v>257.259610472536</c:v>
                </c:pt>
                <c:pt idx="2381">
                  <c:v>257.361996311344</c:v>
                </c:pt>
                <c:pt idx="2382">
                  <c:v>255.82071019479699</c:v>
                </c:pt>
                <c:pt idx="2383">
                  <c:v>258.72621408302399</c:v>
                </c:pt>
                <c:pt idx="2384">
                  <c:v>256.950100237642</c:v>
                </c:pt>
                <c:pt idx="2385">
                  <c:v>252.92806114732201</c:v>
                </c:pt>
                <c:pt idx="2386">
                  <c:v>245.43603379499601</c:v>
                </c:pt>
                <c:pt idx="2387">
                  <c:v>239.30452987956099</c:v>
                </c:pt>
                <c:pt idx="2388">
                  <c:v>237.24773004299101</c:v>
                </c:pt>
                <c:pt idx="2389">
                  <c:v>227.83816136564201</c:v>
                </c:pt>
                <c:pt idx="2390">
                  <c:v>229.97087404735399</c:v>
                </c:pt>
                <c:pt idx="2391">
                  <c:v>237.51448813745799</c:v>
                </c:pt>
                <c:pt idx="2392">
                  <c:v>232.361935491986</c:v>
                </c:pt>
                <c:pt idx="2393">
                  <c:v>239.330835794043</c:v>
                </c:pt>
                <c:pt idx="2394">
                  <c:v>237.22177586941899</c:v>
                </c:pt>
                <c:pt idx="2395">
                  <c:v>232.38739015243999</c:v>
                </c:pt>
                <c:pt idx="2396">
                  <c:v>214.03013505473299</c:v>
                </c:pt>
                <c:pt idx="2397">
                  <c:v>221.75406112142599</c:v>
                </c:pt>
                <c:pt idx="2398">
                  <c:v>209.84258220519399</c:v>
                </c:pt>
                <c:pt idx="2399">
                  <c:v>190.08195769981398</c:v>
                </c:pt>
                <c:pt idx="2400">
                  <c:v>198.311319467277</c:v>
                </c:pt>
                <c:pt idx="2401">
                  <c:v>177.4866476302586</c:v>
                </c:pt>
                <c:pt idx="2402">
                  <c:v>190.83254882278951</c:v>
                </c:pt>
                <c:pt idx="2403">
                  <c:v>184.88284093824632</c:v>
                </c:pt>
                <c:pt idx="2404">
                  <c:v>189.60734520323589</c:v>
                </c:pt>
                <c:pt idx="2405">
                  <c:v>186.44485430736819</c:v>
                </c:pt>
                <c:pt idx="2406">
                  <c:v>189.988478076852</c:v>
                </c:pt>
                <c:pt idx="2407">
                  <c:v>204.48601396382099</c:v>
                </c:pt>
                <c:pt idx="2408">
                  <c:v>205.38584403232301</c:v>
                </c:pt>
                <c:pt idx="2409">
                  <c:v>213.855558515051</c:v>
                </c:pt>
                <c:pt idx="2410">
                  <c:v>209.142963789634</c:v>
                </c:pt>
                <c:pt idx="2411">
                  <c:v>214.035136802327</c:v>
                </c:pt>
                <c:pt idx="2412">
                  <c:v>212.77901698337899</c:v>
                </c:pt>
                <c:pt idx="2413">
                  <c:v>201.785163650691</c:v>
                </c:pt>
                <c:pt idx="2414">
                  <c:v>205.163934508794</c:v>
                </c:pt>
                <c:pt idx="2415">
                  <c:v>203.21574940643799</c:v>
                </c:pt>
                <c:pt idx="2416">
                  <c:v>218.63975517951502</c:v>
                </c:pt>
                <c:pt idx="2417">
                  <c:v>217.94511890336798</c:v>
                </c:pt>
                <c:pt idx="2418">
                  <c:v>224.259627805272</c:v>
                </c:pt>
                <c:pt idx="2419">
                  <c:v>227.87160516735298</c:v>
                </c:pt>
                <c:pt idx="2420">
                  <c:v>227.95289755643802</c:v>
                </c:pt>
                <c:pt idx="2421">
                  <c:v>228.97041867483699</c:v>
                </c:pt>
                <c:pt idx="2422">
                  <c:v>238.90178884675399</c:v>
                </c:pt>
                <c:pt idx="2423">
                  <c:v>237.463982373715</c:v>
                </c:pt>
                <c:pt idx="2424">
                  <c:v>242.35007027979501</c:v>
                </c:pt>
                <c:pt idx="2425">
                  <c:v>248.179858153374</c:v>
                </c:pt>
                <c:pt idx="2426">
                  <c:v>252.07195717767601</c:v>
                </c:pt>
                <c:pt idx="2427">
                  <c:v>243.946441096077</c:v>
                </c:pt>
                <c:pt idx="2428">
                  <c:v>249.287482429867</c:v>
                </c:pt>
                <c:pt idx="2429">
                  <c:v>249.56585913769999</c:v>
                </c:pt>
                <c:pt idx="2430">
                  <c:v>255.40739921327599</c:v>
                </c:pt>
                <c:pt idx="2431">
                  <c:v>259.33450802715902</c:v>
                </c:pt>
                <c:pt idx="2432">
                  <c:v>255.42698103635001</c:v>
                </c:pt>
                <c:pt idx="2433">
                  <c:v>260.77248619447801</c:v>
                </c:pt>
                <c:pt idx="2434">
                  <c:v>256.97548524017901</c:v>
                </c:pt>
                <c:pt idx="2435">
                  <c:v>251.11636520546801</c:v>
                </c:pt>
                <c:pt idx="2436">
                  <c:v>258.39804439079899</c:v>
                </c:pt>
                <c:pt idx="2437">
                  <c:v>262.79200844805899</c:v>
                </c:pt>
                <c:pt idx="2438">
                  <c:v>267.143496346473</c:v>
                </c:pt>
                <c:pt idx="2439">
                  <c:v>275.59168546318199</c:v>
                </c:pt>
                <c:pt idx="2440">
                  <c:v>278.65046392260501</c:v>
                </c:pt>
                <c:pt idx="2441">
                  <c:v>288.26288919876799</c:v>
                </c:pt>
                <c:pt idx="2442">
                  <c:v>285.729304815305</c:v>
                </c:pt>
                <c:pt idx="2443">
                  <c:v>280.71219212514302</c:v>
                </c:pt>
                <c:pt idx="2444">
                  <c:v>279.16740946886199</c:v>
                </c:pt>
                <c:pt idx="2445">
                  <c:v>284.62770371763099</c:v>
                </c:pt>
                <c:pt idx="2446">
                  <c:v>290.285112619816</c:v>
                </c:pt>
                <c:pt idx="2447">
                  <c:v>288.94642783369102</c:v>
                </c:pt>
                <c:pt idx="2448">
                  <c:v>293.798187852328</c:v>
                </c:pt>
                <c:pt idx="2449">
                  <c:v>291.72977818754299</c:v>
                </c:pt>
                <c:pt idx="2450">
                  <c:v>296.23314149504904</c:v>
                </c:pt>
                <c:pt idx="2451">
                  <c:v>295.98559215870398</c:v>
                </c:pt>
                <c:pt idx="2452">
                  <c:v>288.996987547846</c:v>
                </c:pt>
                <c:pt idx="2453">
                  <c:v>287.281576358444</c:v>
                </c:pt>
                <c:pt idx="2454">
                  <c:v>287.65154433768896</c:v>
                </c:pt>
                <c:pt idx="2455">
                  <c:v>294.83408037521201</c:v>
                </c:pt>
                <c:pt idx="2456">
                  <c:v>299.044463926937</c:v>
                </c:pt>
                <c:pt idx="2457">
                  <c:v>301.829859242287</c:v>
                </c:pt>
                <c:pt idx="2458">
                  <c:v>299.31661651244997</c:v>
                </c:pt>
                <c:pt idx="2459">
                  <c:v>294.43395151026101</c:v>
                </c:pt>
                <c:pt idx="2460">
                  <c:v>294.95111536352601</c:v>
                </c:pt>
                <c:pt idx="2461">
                  <c:v>301.88133466400001</c:v>
                </c:pt>
                <c:pt idx="2462">
                  <c:v>302.80790964347199</c:v>
                </c:pt>
                <c:pt idx="2463">
                  <c:v>307.257397525751</c:v>
                </c:pt>
                <c:pt idx="2464">
                  <c:v>293.51939888738201</c:v>
                </c:pt>
                <c:pt idx="2465">
                  <c:v>297.035870680328</c:v>
                </c:pt>
                <c:pt idx="2466">
                  <c:v>302.670923467911</c:v>
                </c:pt>
                <c:pt idx="2467">
                  <c:v>310.24894319940904</c:v>
                </c:pt>
                <c:pt idx="2468">
                  <c:v>310.86161359638004</c:v>
                </c:pt>
                <c:pt idx="2469">
                  <c:v>313.99420346082002</c:v>
                </c:pt>
                <c:pt idx="2470">
                  <c:v>317.36724713192001</c:v>
                </c:pt>
                <c:pt idx="2471">
                  <c:v>321.72266515230399</c:v>
                </c:pt>
                <c:pt idx="2472">
                  <c:v>323.50623623992999</c:v>
                </c:pt>
                <c:pt idx="2473">
                  <c:v>316.524854970337</c:v>
                </c:pt>
                <c:pt idx="2474">
                  <c:v>318.946174401419</c:v>
                </c:pt>
                <c:pt idx="2475">
                  <c:v>312.78748623629804</c:v>
                </c:pt>
                <c:pt idx="2476">
                  <c:v>310.059710253709</c:v>
                </c:pt>
                <c:pt idx="2477">
                  <c:v>315.68248661718303</c:v>
                </c:pt>
                <c:pt idx="2478">
                  <c:v>323.44917788751201</c:v>
                </c:pt>
                <c:pt idx="2479">
                  <c:v>325.30264075670601</c:v>
                </c:pt>
                <c:pt idx="2480">
                  <c:v>327.00891977117601</c:v>
                </c:pt>
                <c:pt idx="2481">
                  <c:v>331.559333892589</c:v>
                </c:pt>
                <c:pt idx="2482">
                  <c:v>333.72106985981702</c:v>
                </c:pt>
                <c:pt idx="2483">
                  <c:v>341.05090453791297</c:v>
                </c:pt>
                <c:pt idx="2484">
                  <c:v>343.43820505000804</c:v>
                </c:pt>
                <c:pt idx="2485">
                  <c:v>340.502897030371</c:v>
                </c:pt>
                <c:pt idx="2486">
                  <c:v>330.165934560506</c:v>
                </c:pt>
                <c:pt idx="2487">
                  <c:v>333.79345064880499</c:v>
                </c:pt>
                <c:pt idx="2488">
                  <c:v>339.57330816388099</c:v>
                </c:pt>
                <c:pt idx="2489">
                  <c:v>333.55253250397601</c:v>
                </c:pt>
                <c:pt idx="2490">
                  <c:v>338.78042834604696</c:v>
                </c:pt>
                <c:pt idx="2491">
                  <c:v>346.05621038595802</c:v>
                </c:pt>
                <c:pt idx="2492">
                  <c:v>343.46121382221901</c:v>
                </c:pt>
                <c:pt idx="2493">
                  <c:v>341.838037006109</c:v>
                </c:pt>
                <c:pt idx="2494">
                  <c:v>336.06822047315302</c:v>
                </c:pt>
                <c:pt idx="2495">
                  <c:v>331.90227812922797</c:v>
                </c:pt>
                <c:pt idx="2496">
                  <c:v>339.08068632878098</c:v>
                </c:pt>
                <c:pt idx="2497">
                  <c:v>334.59371300654198</c:v>
                </c:pt>
                <c:pt idx="2498">
                  <c:v>335.149160491803</c:v>
                </c:pt>
                <c:pt idx="2499">
                  <c:v>339.06601645017997</c:v>
                </c:pt>
                <c:pt idx="2500">
                  <c:v>335.90676921188799</c:v>
                </c:pt>
                <c:pt idx="2501">
                  <c:v>346.024135384891</c:v>
                </c:pt>
                <c:pt idx="2502">
                  <c:v>347.03883803408098</c:v>
                </c:pt>
                <c:pt idx="2503">
                  <c:v>345.356076080359</c:v>
                </c:pt>
                <c:pt idx="2504">
                  <c:v>343.15476993236598</c:v>
                </c:pt>
                <c:pt idx="2505">
                  <c:v>335.28667821844203</c:v>
                </c:pt>
                <c:pt idx="2506">
                  <c:v>332.60388863349704</c:v>
                </c:pt>
                <c:pt idx="2507">
                  <c:v>326.20474355772296</c:v>
                </c:pt>
                <c:pt idx="2508">
                  <c:v>329.62068258729903</c:v>
                </c:pt>
                <c:pt idx="2509">
                  <c:v>333.85620804713596</c:v>
                </c:pt>
                <c:pt idx="2510">
                  <c:v>331.502525514409</c:v>
                </c:pt>
                <c:pt idx="2511">
                  <c:v>337.96553767102199</c:v>
                </c:pt>
                <c:pt idx="2512">
                  <c:v>340.99787019504197</c:v>
                </c:pt>
                <c:pt idx="2513">
                  <c:v>339.68655642533997</c:v>
                </c:pt>
                <c:pt idx="2514">
                  <c:v>339.15145467779098</c:v>
                </c:pt>
                <c:pt idx="2515">
                  <c:v>339.01740861827699</c:v>
                </c:pt>
                <c:pt idx="2516">
                  <c:v>334.46385487888801</c:v>
                </c:pt>
                <c:pt idx="2517">
                  <c:v>337.87717116027602</c:v>
                </c:pt>
                <c:pt idx="2518">
                  <c:v>346.26330228205899</c:v>
                </c:pt>
                <c:pt idx="2519">
                  <c:v>344.42493032167999</c:v>
                </c:pt>
                <c:pt idx="2520">
                  <c:v>347.37552908721801</c:v>
                </c:pt>
                <c:pt idx="2521">
                  <c:v>349.37192493000401</c:v>
                </c:pt>
                <c:pt idx="2522">
                  <c:v>349.19399260946699</c:v>
                </c:pt>
                <c:pt idx="2523">
                  <c:v>350.489582181971</c:v>
                </c:pt>
                <c:pt idx="2524">
                  <c:v>334.83429160659</c:v>
                </c:pt>
                <c:pt idx="2525">
                  <c:v>325.41180926406503</c:v>
                </c:pt>
                <c:pt idx="2526">
                  <c:v>325.06686892608201</c:v>
                </c:pt>
                <c:pt idx="2527">
                  <c:v>320.22173544789098</c:v>
                </c:pt>
                <c:pt idx="2528">
                  <c:v>326.580685774171</c:v>
                </c:pt>
                <c:pt idx="2529">
                  <c:v>323.88444015320499</c:v>
                </c:pt>
                <c:pt idx="2530">
                  <c:v>322.79082774541598</c:v>
                </c:pt>
                <c:pt idx="2531">
                  <c:v>335.44829054254501</c:v>
                </c:pt>
                <c:pt idx="2532">
                  <c:v>340.15615085098398</c:v>
                </c:pt>
                <c:pt idx="2533">
                  <c:v>340.95952667229</c:v>
                </c:pt>
                <c:pt idx="2534">
                  <c:v>339.28357591853</c:v>
                </c:pt>
                <c:pt idx="2535">
                  <c:v>341.25187413158301</c:v>
                </c:pt>
                <c:pt idx="2536">
                  <c:v>339.57486612804399</c:v>
                </c:pt>
                <c:pt idx="2537">
                  <c:v>344.51783493910602</c:v>
                </c:pt>
                <c:pt idx="2538">
                  <c:v>336.90565122434896</c:v>
                </c:pt>
                <c:pt idx="2539">
                  <c:v>332.78515177135699</c:v>
                </c:pt>
                <c:pt idx="2540">
                  <c:v>341.29179415449499</c:v>
                </c:pt>
                <c:pt idx="2541">
                  <c:v>345.520404231447</c:v>
                </c:pt>
                <c:pt idx="2542">
                  <c:v>347.390768286683</c:v>
                </c:pt>
                <c:pt idx="2543">
                  <c:v>345.88163446364604</c:v>
                </c:pt>
                <c:pt idx="2544">
                  <c:v>351.93233941266601</c:v>
                </c:pt>
                <c:pt idx="2545">
                  <c:v>345.45028832130902</c:v>
                </c:pt>
                <c:pt idx="2546">
                  <c:v>357.30554055693602</c:v>
                </c:pt>
                <c:pt idx="2547">
                  <c:v>356.13659034677801</c:v>
                </c:pt>
                <c:pt idx="2548">
                  <c:v>368.42169230740097</c:v>
                </c:pt>
                <c:pt idx="2549">
                  <c:v>369.08126440035898</c:v>
                </c:pt>
                <c:pt idx="2550">
                  <c:v>378.239635303863</c:v>
                </c:pt>
                <c:pt idx="2551">
                  <c:v>381.184582259916</c:v>
                </c:pt>
                <c:pt idx="2552">
                  <c:v>387.41942159894199</c:v>
                </c:pt>
                <c:pt idx="2553">
                  <c:v>381.18326421949598</c:v>
                </c:pt>
                <c:pt idx="2554">
                  <c:v>377.45688769262301</c:v>
                </c:pt>
                <c:pt idx="2555">
                  <c:v>379.54443992245803</c:v>
                </c:pt>
                <c:pt idx="2556">
                  <c:v>377.27811802305303</c:v>
                </c:pt>
                <c:pt idx="2557">
                  <c:v>372.81104508854099</c:v>
                </c:pt>
                <c:pt idx="2558">
                  <c:v>368.49096023590499</c:v>
                </c:pt>
                <c:pt idx="2559">
                  <c:v>371.52689189747701</c:v>
                </c:pt>
                <c:pt idx="2560">
                  <c:v>374.54683846877299</c:v>
                </c:pt>
                <c:pt idx="2561">
                  <c:v>368.15367218661697</c:v>
                </c:pt>
                <c:pt idx="2562">
                  <c:v>373.275130038481</c:v>
                </c:pt>
                <c:pt idx="2563">
                  <c:v>364.15828910635099</c:v>
                </c:pt>
                <c:pt idx="2564">
                  <c:v>368.74470799708303</c:v>
                </c:pt>
                <c:pt idx="2565">
                  <c:v>357.429899429925</c:v>
                </c:pt>
                <c:pt idx="2566">
                  <c:v>353.947381283276</c:v>
                </c:pt>
                <c:pt idx="2567">
                  <c:v>360.70401851806599</c:v>
                </c:pt>
                <c:pt idx="2568">
                  <c:v>381.06474888529999</c:v>
                </c:pt>
                <c:pt idx="2569">
                  <c:v>387.22110181460903</c:v>
                </c:pt>
                <c:pt idx="2570">
                  <c:v>372.742701242816</c:v>
                </c:pt>
                <c:pt idx="2571">
                  <c:v>368.28627269084302</c:v>
                </c:pt>
                <c:pt idx="2572">
                  <c:v>365.74172390491702</c:v>
                </c:pt>
                <c:pt idx="2573">
                  <c:v>373.94646591325602</c:v>
                </c:pt>
                <c:pt idx="2574">
                  <c:v>377.00833134048798</c:v>
                </c:pt>
                <c:pt idx="2575">
                  <c:v>380.23470157753297</c:v>
                </c:pt>
                <c:pt idx="2576">
                  <c:v>383.04969527758902</c:v>
                </c:pt>
                <c:pt idx="2577">
                  <c:v>383.53775386899099</c:v>
                </c:pt>
                <c:pt idx="2578">
                  <c:v>377.96614955424701</c:v>
                </c:pt>
                <c:pt idx="2579">
                  <c:v>383.38501884798399</c:v>
                </c:pt>
                <c:pt idx="2580">
                  <c:v>389.05005085407299</c:v>
                </c:pt>
                <c:pt idx="2581">
                  <c:v>392.87594271090001</c:v>
                </c:pt>
                <c:pt idx="2582">
                  <c:v>390.806408354079</c:v>
                </c:pt>
                <c:pt idx="2583">
                  <c:v>395.07305105507999</c:v>
                </c:pt>
                <c:pt idx="2584">
                  <c:v>394.97781262134299</c:v>
                </c:pt>
                <c:pt idx="2585">
                  <c:v>408.96427382765302</c:v>
                </c:pt>
                <c:pt idx="2586">
                  <c:v>416.87919703453002</c:v>
                </c:pt>
                <c:pt idx="2587">
                  <c:v>418.67965294364598</c:v>
                </c:pt>
                <c:pt idx="2588">
                  <c:v>417.82988648904097</c:v>
                </c:pt>
                <c:pt idx="2589">
                  <c:v>419.328594108706</c:v>
                </c:pt>
                <c:pt idx="2590">
                  <c:v>423.03720535612803</c:v>
                </c:pt>
                <c:pt idx="2591">
                  <c:v>433.126362694276</c:v>
                </c:pt>
                <c:pt idx="2592">
                  <c:v>440.83836167661798</c:v>
                </c:pt>
                <c:pt idx="2593">
                  <c:v>431.62286410379102</c:v>
                </c:pt>
                <c:pt idx="2594">
                  <c:v>448.18156294663902</c:v>
                </c:pt>
                <c:pt idx="2595">
                  <c:v>447.815667071814</c:v>
                </c:pt>
                <c:pt idx="2596">
                  <c:v>453.29315075517098</c:v>
                </c:pt>
                <c:pt idx="2597">
                  <c:v>454.93542768312898</c:v>
                </c:pt>
                <c:pt idx="2598">
                  <c:v>454.87530026751301</c:v>
                </c:pt>
                <c:pt idx="2599">
                  <c:v>462.53127562917399</c:v>
                </c:pt>
                <c:pt idx="2600">
                  <c:v>466.48137501662598</c:v>
                </c:pt>
                <c:pt idx="2601">
                  <c:v>477.32808105080699</c:v>
                </c:pt>
                <c:pt idx="2602">
                  <c:v>483.26375311134598</c:v>
                </c:pt>
                <c:pt idx="2603">
                  <c:v>481.82988994066397</c:v>
                </c:pt>
                <c:pt idx="2604">
                  <c:v>478.27770204826197</c:v>
                </c:pt>
                <c:pt idx="2605">
                  <c:v>478.35927806804102</c:v>
                </c:pt>
                <c:pt idx="2606">
                  <c:v>468.43621602290301</c:v>
                </c:pt>
                <c:pt idx="2607">
                  <c:v>457.18438052015802</c:v>
                </c:pt>
                <c:pt idx="2608">
                  <c:v>460.45686028811201</c:v>
                </c:pt>
                <c:pt idx="2609">
                  <c:v>453.305265739319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7-40FC-B1CD-30CBF99C51F1}"/>
            </c:ext>
          </c:extLst>
        </c:ser>
        <c:ser>
          <c:idx val="4"/>
          <c:order val="4"/>
          <c:tx>
            <c:strRef>
              <c:f>Worksheet!$F$1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609"/>
              <c:layout>
                <c:manualLayout>
                  <c:x val="-8.7094220110847196E-3"/>
                  <c:y val="-6.31296171927468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MOMENTUM</a:t>
                    </a:r>
                    <a:r>
                      <a:rPr lang="en-US" baseline="0"/>
                      <a:t>:</a:t>
                    </a:r>
                  </a:p>
                  <a:p>
                    <a:r>
                      <a:rPr lang="en-US" baseline="0"/>
                      <a:t> </a:t>
                    </a:r>
                    <a:fld id="{7C2CD1A5-2B0B-4DA3-B046-6BE5B4051A21}" type="VALUE">
                      <a:rPr lang="en-US" baseline="0"/>
                      <a:pPr/>
                      <a:t>[VALEUR]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D67-40FC-B1CD-30CBF99C5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Worksheet!$A$2:$A$2611</c:f>
              <c:numCache>
                <c:formatCode>m/d/yyyy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Worksheet!$F$2:$F$2611</c:f>
              <c:numCache>
                <c:formatCode>0</c:formatCode>
                <c:ptCount val="2610"/>
                <c:pt idx="0">
                  <c:v>100</c:v>
                </c:pt>
                <c:pt idx="1">
                  <c:v>102.08713497063496</c:v>
                </c:pt>
                <c:pt idx="2">
                  <c:v>102.24643091477986</c:v>
                </c:pt>
                <c:pt idx="3">
                  <c:v>103.68398156659406</c:v>
                </c:pt>
                <c:pt idx="4">
                  <c:v>103.98000501136757</c:v>
                </c:pt>
                <c:pt idx="5">
                  <c:v>103.81736193417935</c:v>
                </c:pt>
                <c:pt idx="6">
                  <c:v>104.9194996084919</c:v>
                </c:pt>
                <c:pt idx="7">
                  <c:v>105.59474761947207</c:v>
                </c:pt>
                <c:pt idx="8">
                  <c:v>106.35062884254322</c:v>
                </c:pt>
                <c:pt idx="9">
                  <c:v>106.99164987610271</c:v>
                </c:pt>
                <c:pt idx="10">
                  <c:v>108.64475383888959</c:v>
                </c:pt>
                <c:pt idx="11">
                  <c:v>108.5307145287432</c:v>
                </c:pt>
                <c:pt idx="12">
                  <c:v>108.39620196420979</c:v>
                </c:pt>
                <c:pt idx="13">
                  <c:v>106.09793434860637</c:v>
                </c:pt>
                <c:pt idx="14">
                  <c:v>101.62826438170129</c:v>
                </c:pt>
                <c:pt idx="15">
                  <c:v>101.78969234285647</c:v>
                </c:pt>
                <c:pt idx="16">
                  <c:v>101.87171767851829</c:v>
                </c:pt>
                <c:pt idx="17">
                  <c:v>101.18507996902605</c:v>
                </c:pt>
                <c:pt idx="18">
                  <c:v>103.39761164656883</c:v>
                </c:pt>
                <c:pt idx="19">
                  <c:v>104.52461739423676</c:v>
                </c:pt>
                <c:pt idx="20">
                  <c:v>102.56901084971082</c:v>
                </c:pt>
                <c:pt idx="21">
                  <c:v>103.06561305521787</c:v>
                </c:pt>
                <c:pt idx="22">
                  <c:v>104.97617122851533</c:v>
                </c:pt>
                <c:pt idx="23">
                  <c:v>105.83629368245251</c:v>
                </c:pt>
                <c:pt idx="24">
                  <c:v>105.52597129027509</c:v>
                </c:pt>
                <c:pt idx="25">
                  <c:v>106.51794677091124</c:v>
                </c:pt>
                <c:pt idx="26">
                  <c:v>106.98005686524704</c:v>
                </c:pt>
                <c:pt idx="27">
                  <c:v>106.86247201890012</c:v>
                </c:pt>
                <c:pt idx="28">
                  <c:v>107.16146780670176</c:v>
                </c:pt>
                <c:pt idx="29">
                  <c:v>107.86697124607252</c:v>
                </c:pt>
                <c:pt idx="30">
                  <c:v>108.96669258774394</c:v>
                </c:pt>
                <c:pt idx="31">
                  <c:v>110.85505695370389</c:v>
                </c:pt>
                <c:pt idx="32">
                  <c:v>109.93502632076259</c:v>
                </c:pt>
                <c:pt idx="33">
                  <c:v>110.7135039056968</c:v>
                </c:pt>
                <c:pt idx="34">
                  <c:v>111.1864027562589</c:v>
                </c:pt>
                <c:pt idx="35">
                  <c:v>110.61911847654549</c:v>
                </c:pt>
                <c:pt idx="36">
                  <c:v>110.66174663035819</c:v>
                </c:pt>
                <c:pt idx="37">
                  <c:v>107.01771293248298</c:v>
                </c:pt>
                <c:pt idx="38">
                  <c:v>104.56711707161224</c:v>
                </c:pt>
                <c:pt idx="39">
                  <c:v>106.19765618031126</c:v>
                </c:pt>
                <c:pt idx="40">
                  <c:v>108.19929355035576</c:v>
                </c:pt>
                <c:pt idx="41">
                  <c:v>107.59724917707766</c:v>
                </c:pt>
                <c:pt idx="42">
                  <c:v>105.91932456846649</c:v>
                </c:pt>
                <c:pt idx="43">
                  <c:v>106.34410676594634</c:v>
                </c:pt>
                <c:pt idx="44">
                  <c:v>108.47303835433294</c:v>
                </c:pt>
                <c:pt idx="45">
                  <c:v>108.26689947962809</c:v>
                </c:pt>
                <c:pt idx="46">
                  <c:v>106.3549553984668</c:v>
                </c:pt>
                <c:pt idx="47">
                  <c:v>106.91558331491225</c:v>
                </c:pt>
                <c:pt idx="48">
                  <c:v>105.45187466819124</c:v>
                </c:pt>
                <c:pt idx="49">
                  <c:v>102.7059797602957</c:v>
                </c:pt>
                <c:pt idx="50">
                  <c:v>103.26216100916899</c:v>
                </c:pt>
                <c:pt idx="51">
                  <c:v>102.24153253308839</c:v>
                </c:pt>
                <c:pt idx="52">
                  <c:v>101.61590812685252</c:v>
                </c:pt>
                <c:pt idx="53">
                  <c:v>100.66854563029419</c:v>
                </c:pt>
                <c:pt idx="54">
                  <c:v>100.91642132644387</c:v>
                </c:pt>
                <c:pt idx="55">
                  <c:v>100.85765991028035</c:v>
                </c:pt>
                <c:pt idx="56">
                  <c:v>103.33002034499314</c:v>
                </c:pt>
                <c:pt idx="57">
                  <c:v>102.88298048605382</c:v>
                </c:pt>
                <c:pt idx="58">
                  <c:v>103.43802984980015</c:v>
                </c:pt>
                <c:pt idx="59">
                  <c:v>104.28344800254267</c:v>
                </c:pt>
                <c:pt idx="60">
                  <c:v>104.88451946530341</c:v>
                </c:pt>
                <c:pt idx="61">
                  <c:v>104.92604504090623</c:v>
                </c:pt>
                <c:pt idx="62">
                  <c:v>105.73009074821152</c:v>
                </c:pt>
                <c:pt idx="63">
                  <c:v>107.20411548986024</c:v>
                </c:pt>
                <c:pt idx="64">
                  <c:v>107.51071060348281</c:v>
                </c:pt>
                <c:pt idx="65">
                  <c:v>107.29158703037633</c:v>
                </c:pt>
                <c:pt idx="66">
                  <c:v>107.17138176962796</c:v>
                </c:pt>
                <c:pt idx="67">
                  <c:v>107.53775867330287</c:v>
                </c:pt>
                <c:pt idx="68">
                  <c:v>107.69259204307572</c:v>
                </c:pt>
                <c:pt idx="69">
                  <c:v>107.09032634036456</c:v>
                </c:pt>
                <c:pt idx="70">
                  <c:v>106.72470874679307</c:v>
                </c:pt>
                <c:pt idx="71">
                  <c:v>106.35893024339292</c:v>
                </c:pt>
                <c:pt idx="72">
                  <c:v>104.87743491279238</c:v>
                </c:pt>
                <c:pt idx="73">
                  <c:v>107.17433431553711</c:v>
                </c:pt>
                <c:pt idx="74">
                  <c:v>107.60936526358797</c:v>
                </c:pt>
                <c:pt idx="75">
                  <c:v>108.33646832145416</c:v>
                </c:pt>
                <c:pt idx="76">
                  <c:v>106.53801996338035</c:v>
                </c:pt>
                <c:pt idx="77">
                  <c:v>107.33783147885021</c:v>
                </c:pt>
                <c:pt idx="78">
                  <c:v>110.3185501140495</c:v>
                </c:pt>
                <c:pt idx="79">
                  <c:v>111.5765897851028</c:v>
                </c:pt>
                <c:pt idx="80">
                  <c:v>111.5650967709512</c:v>
                </c:pt>
                <c:pt idx="81">
                  <c:v>112.2122139784364</c:v>
                </c:pt>
                <c:pt idx="82">
                  <c:v>112.5349212250883</c:v>
                </c:pt>
                <c:pt idx="83">
                  <c:v>112.4857990805224</c:v>
                </c:pt>
                <c:pt idx="84">
                  <c:v>112.72493787842561</c:v>
                </c:pt>
                <c:pt idx="85">
                  <c:v>113.7799092744887</c:v>
                </c:pt>
                <c:pt idx="86">
                  <c:v>113.35829677790039</c:v>
                </c:pt>
                <c:pt idx="87">
                  <c:v>110.9442903301975</c:v>
                </c:pt>
                <c:pt idx="88">
                  <c:v>112.269940508085</c:v>
                </c:pt>
                <c:pt idx="89">
                  <c:v>112.20093151555051</c:v>
                </c:pt>
                <c:pt idx="90">
                  <c:v>113.0928617014267</c:v>
                </c:pt>
                <c:pt idx="91">
                  <c:v>114.4126083644323</c:v>
                </c:pt>
                <c:pt idx="92">
                  <c:v>115.47464105449779</c:v>
                </c:pt>
                <c:pt idx="93">
                  <c:v>114.1217050372254</c:v>
                </c:pt>
                <c:pt idx="94">
                  <c:v>114.75209399997119</c:v>
                </c:pt>
                <c:pt idx="95">
                  <c:v>113.7916878617506</c:v>
                </c:pt>
                <c:pt idx="96">
                  <c:v>111.4569146835025</c:v>
                </c:pt>
                <c:pt idx="97">
                  <c:v>111.1812183086426</c:v>
                </c:pt>
                <c:pt idx="98">
                  <c:v>113.4666655919895</c:v>
                </c:pt>
                <c:pt idx="99">
                  <c:v>113.7118745450346</c:v>
                </c:pt>
                <c:pt idx="100">
                  <c:v>113.30527015423741</c:v>
                </c:pt>
                <c:pt idx="101">
                  <c:v>110.75358196715641</c:v>
                </c:pt>
                <c:pt idx="102">
                  <c:v>110.07797405872969</c:v>
                </c:pt>
                <c:pt idx="103">
                  <c:v>111.7270140304329</c:v>
                </c:pt>
                <c:pt idx="104">
                  <c:v>113.05054824830169</c:v>
                </c:pt>
                <c:pt idx="105">
                  <c:v>113.7425210548586</c:v>
                </c:pt>
                <c:pt idx="106">
                  <c:v>113.7235012616113</c:v>
                </c:pt>
                <c:pt idx="107">
                  <c:v>114.51693737835529</c:v>
                </c:pt>
                <c:pt idx="108">
                  <c:v>112.36581699820729</c:v>
                </c:pt>
                <c:pt idx="109">
                  <c:v>112.4681044696631</c:v>
                </c:pt>
                <c:pt idx="110">
                  <c:v>110.6076534708303</c:v>
                </c:pt>
                <c:pt idx="111">
                  <c:v>108.83231308302263</c:v>
                </c:pt>
                <c:pt idx="112">
                  <c:v>109.17060464026731</c:v>
                </c:pt>
                <c:pt idx="113">
                  <c:v>106.88248879442104</c:v>
                </c:pt>
                <c:pt idx="114">
                  <c:v>107.41321693022952</c:v>
                </c:pt>
                <c:pt idx="115">
                  <c:v>106.12927193767308</c:v>
                </c:pt>
                <c:pt idx="116">
                  <c:v>105.25781993657142</c:v>
                </c:pt>
                <c:pt idx="117">
                  <c:v>107.06221689748779</c:v>
                </c:pt>
                <c:pt idx="118">
                  <c:v>105.26979582130123</c:v>
                </c:pt>
                <c:pt idx="119">
                  <c:v>104.05901761587339</c:v>
                </c:pt>
                <c:pt idx="120">
                  <c:v>103.58173870939443</c:v>
                </c:pt>
                <c:pt idx="121">
                  <c:v>104.12695128853507</c:v>
                </c:pt>
                <c:pt idx="122">
                  <c:v>106.56806317712061</c:v>
                </c:pt>
                <c:pt idx="123">
                  <c:v>106.28701165667869</c:v>
                </c:pt>
                <c:pt idx="124">
                  <c:v>106.87612622215076</c:v>
                </c:pt>
                <c:pt idx="125">
                  <c:v>105.95087696841074</c:v>
                </c:pt>
                <c:pt idx="126">
                  <c:v>106.95272383288193</c:v>
                </c:pt>
                <c:pt idx="127">
                  <c:v>109.65250144401051</c:v>
                </c:pt>
                <c:pt idx="128">
                  <c:v>110.0036884800752</c:v>
                </c:pt>
                <c:pt idx="129">
                  <c:v>111.0867534312821</c:v>
                </c:pt>
                <c:pt idx="130">
                  <c:v>112.724390877074</c:v>
                </c:pt>
                <c:pt idx="131">
                  <c:v>112.90695328303261</c:v>
                </c:pt>
                <c:pt idx="132">
                  <c:v>113.14913138824249</c:v>
                </c:pt>
                <c:pt idx="133">
                  <c:v>113.6034722040112</c:v>
                </c:pt>
                <c:pt idx="134">
                  <c:v>115.0178566680966</c:v>
                </c:pt>
                <c:pt idx="135">
                  <c:v>115.4032927179379</c:v>
                </c:pt>
                <c:pt idx="136">
                  <c:v>112.22288898444251</c:v>
                </c:pt>
                <c:pt idx="137">
                  <c:v>110.4515647946905</c:v>
                </c:pt>
                <c:pt idx="138">
                  <c:v>110.991994455354</c:v>
                </c:pt>
                <c:pt idx="139">
                  <c:v>109.25040172237843</c:v>
                </c:pt>
                <c:pt idx="140">
                  <c:v>109.05239198995022</c:v>
                </c:pt>
                <c:pt idx="141">
                  <c:v>107.19255872653171</c:v>
                </c:pt>
                <c:pt idx="142">
                  <c:v>110.0018658213347</c:v>
                </c:pt>
                <c:pt idx="143">
                  <c:v>107.78239065380824</c:v>
                </c:pt>
                <c:pt idx="144">
                  <c:v>107.12207439487386</c:v>
                </c:pt>
                <c:pt idx="145">
                  <c:v>109.49026811328484</c:v>
                </c:pt>
                <c:pt idx="146">
                  <c:v>107.86685870156099</c:v>
                </c:pt>
                <c:pt idx="147">
                  <c:v>107.99077491827282</c:v>
                </c:pt>
                <c:pt idx="148">
                  <c:v>104.75303593601555</c:v>
                </c:pt>
                <c:pt idx="149">
                  <c:v>103.59913156918994</c:v>
                </c:pt>
                <c:pt idx="150">
                  <c:v>103.24930679427173</c:v>
                </c:pt>
                <c:pt idx="151">
                  <c:v>102.27406831173452</c:v>
                </c:pt>
                <c:pt idx="152">
                  <c:v>98.875934456004487</c:v>
                </c:pt>
                <c:pt idx="153">
                  <c:v>100.4995643474177</c:v>
                </c:pt>
                <c:pt idx="154">
                  <c:v>94.677866609699237</c:v>
                </c:pt>
                <c:pt idx="155">
                  <c:v>92.834550028397516</c:v>
                </c:pt>
                <c:pt idx="156">
                  <c:v>85.4537304103238</c:v>
                </c:pt>
                <c:pt idx="157">
                  <c:v>89.947982486253494</c:v>
                </c:pt>
                <c:pt idx="158">
                  <c:v>86.736053049066697</c:v>
                </c:pt>
                <c:pt idx="159">
                  <c:v>91.409449852796342</c:v>
                </c:pt>
                <c:pt idx="160">
                  <c:v>92.744409312759174</c:v>
                </c:pt>
                <c:pt idx="161">
                  <c:v>94.953928185522017</c:v>
                </c:pt>
                <c:pt idx="162">
                  <c:v>92.509162677634436</c:v>
                </c:pt>
                <c:pt idx="163">
                  <c:v>91.437194651310165</c:v>
                </c:pt>
                <c:pt idx="164">
                  <c:v>84.939587897585994</c:v>
                </c:pt>
                <c:pt idx="165">
                  <c:v>82.574677250622599</c:v>
                </c:pt>
                <c:pt idx="166">
                  <c:v>82.430663555267401</c:v>
                </c:pt>
                <c:pt idx="167">
                  <c:v>86.175083399332806</c:v>
                </c:pt>
                <c:pt idx="168">
                  <c:v>86.541046525957199</c:v>
                </c:pt>
                <c:pt idx="169">
                  <c:v>84.588495259113998</c:v>
                </c:pt>
                <c:pt idx="170">
                  <c:v>87.9289654457979</c:v>
                </c:pt>
                <c:pt idx="171">
                  <c:v>91.617149840211653</c:v>
                </c:pt>
                <c:pt idx="172">
                  <c:v>92.671530737359774</c:v>
                </c:pt>
                <c:pt idx="173">
                  <c:v>92.957113723813563</c:v>
                </c:pt>
                <c:pt idx="174">
                  <c:v>91.669012857297801</c:v>
                </c:pt>
                <c:pt idx="175">
                  <c:v>89.213238404506697</c:v>
                </c:pt>
                <c:pt idx="176">
                  <c:v>88.933535817216892</c:v>
                </c:pt>
                <c:pt idx="177">
                  <c:v>87.955363426001099</c:v>
                </c:pt>
                <c:pt idx="178">
                  <c:v>91.350023641429871</c:v>
                </c:pt>
                <c:pt idx="179">
                  <c:v>90.52711034743848</c:v>
                </c:pt>
                <c:pt idx="180">
                  <c:v>87.921899962063094</c:v>
                </c:pt>
                <c:pt idx="181">
                  <c:v>88.639213703452697</c:v>
                </c:pt>
                <c:pt idx="182">
                  <c:v>89.850324428118</c:v>
                </c:pt>
                <c:pt idx="183">
                  <c:v>91.419839134896051</c:v>
                </c:pt>
                <c:pt idx="184">
                  <c:v>92.02991682792144</c:v>
                </c:pt>
                <c:pt idx="185">
                  <c:v>91.7572700174955</c:v>
                </c:pt>
                <c:pt idx="186">
                  <c:v>91.121021359084224</c:v>
                </c:pt>
                <c:pt idx="187">
                  <c:v>89.395774864173902</c:v>
                </c:pt>
                <c:pt idx="188">
                  <c:v>87.8235140857565</c:v>
                </c:pt>
                <c:pt idx="189">
                  <c:v>84.247233886656602</c:v>
                </c:pt>
                <c:pt idx="190">
                  <c:v>85.545526662481308</c:v>
                </c:pt>
                <c:pt idx="191">
                  <c:v>86.338060093466908</c:v>
                </c:pt>
                <c:pt idx="192">
                  <c:v>88.176095042664599</c:v>
                </c:pt>
                <c:pt idx="193">
                  <c:v>86.175083498023099</c:v>
                </c:pt>
                <c:pt idx="194">
                  <c:v>84.890674819029002</c:v>
                </c:pt>
                <c:pt idx="195">
                  <c:v>82.913483476975003</c:v>
                </c:pt>
                <c:pt idx="196">
                  <c:v>79.476977656766593</c:v>
                </c:pt>
                <c:pt idx="197">
                  <c:v>81.510161120815596</c:v>
                </c:pt>
                <c:pt idx="198">
                  <c:v>83.4511233951458</c:v>
                </c:pt>
                <c:pt idx="199">
                  <c:v>86.564494784434501</c:v>
                </c:pt>
                <c:pt idx="200">
                  <c:v>86.123827187901796</c:v>
                </c:pt>
                <c:pt idx="201">
                  <c:v>88.679845668846497</c:v>
                </c:pt>
                <c:pt idx="202">
                  <c:v>89.544993253600296</c:v>
                </c:pt>
                <c:pt idx="203">
                  <c:v>90.015434804556762</c:v>
                </c:pt>
                <c:pt idx="204">
                  <c:v>90.797429098575208</c:v>
                </c:pt>
                <c:pt idx="205">
                  <c:v>91.368009691429322</c:v>
                </c:pt>
                <c:pt idx="206">
                  <c:v>90.358843365666317</c:v>
                </c:pt>
                <c:pt idx="207">
                  <c:v>91.512091227805456</c:v>
                </c:pt>
                <c:pt idx="208">
                  <c:v>89.358615482121394</c:v>
                </c:pt>
                <c:pt idx="209">
                  <c:v>89.645119757676994</c:v>
                </c:pt>
                <c:pt idx="210">
                  <c:v>90.305715098576584</c:v>
                </c:pt>
                <c:pt idx="211">
                  <c:v>93.390048578713646</c:v>
                </c:pt>
                <c:pt idx="212">
                  <c:v>92.1905464830173</c:v>
                </c:pt>
                <c:pt idx="213">
                  <c:v>92.789400401241167</c:v>
                </c:pt>
                <c:pt idx="214">
                  <c:v>96.263836180427063</c:v>
                </c:pt>
                <c:pt idx="215">
                  <c:v>97.384314238543524</c:v>
                </c:pt>
                <c:pt idx="216">
                  <c:v>95.203191919989436</c:v>
                </c:pt>
                <c:pt idx="217">
                  <c:v>92.434311546838615</c:v>
                </c:pt>
                <c:pt idx="218">
                  <c:v>92.888105815244899</c:v>
                </c:pt>
                <c:pt idx="219">
                  <c:v>92.158693425674713</c:v>
                </c:pt>
                <c:pt idx="220">
                  <c:v>92.163868121213426</c:v>
                </c:pt>
                <c:pt idx="221">
                  <c:v>91.575822017356131</c:v>
                </c:pt>
                <c:pt idx="222">
                  <c:v>91.337955795477441</c:v>
                </c:pt>
                <c:pt idx="223">
                  <c:v>89.386679774956292</c:v>
                </c:pt>
                <c:pt idx="224">
                  <c:v>89.150037202562899</c:v>
                </c:pt>
                <c:pt idx="225">
                  <c:v>90.660853917854055</c:v>
                </c:pt>
                <c:pt idx="226">
                  <c:v>91.133959162582144</c:v>
                </c:pt>
                <c:pt idx="227">
                  <c:v>91.592695868855344</c:v>
                </c:pt>
                <c:pt idx="228">
                  <c:v>90.514542141381497</c:v>
                </c:pt>
                <c:pt idx="229">
                  <c:v>89.158423507766599</c:v>
                </c:pt>
                <c:pt idx="230">
                  <c:v>87.277694721107096</c:v>
                </c:pt>
                <c:pt idx="231">
                  <c:v>86.295708947903094</c:v>
                </c:pt>
                <c:pt idx="232">
                  <c:v>86.27058578402</c:v>
                </c:pt>
                <c:pt idx="233">
                  <c:v>83.757790122501703</c:v>
                </c:pt>
                <c:pt idx="234">
                  <c:v>83.6025244846779</c:v>
                </c:pt>
                <c:pt idx="235">
                  <c:v>82.997187679964995</c:v>
                </c:pt>
                <c:pt idx="236">
                  <c:v>85.874225402891</c:v>
                </c:pt>
                <c:pt idx="237">
                  <c:v>85.832206149687906</c:v>
                </c:pt>
                <c:pt idx="238">
                  <c:v>89.230207086167695</c:v>
                </c:pt>
                <c:pt idx="239">
                  <c:v>88.9488835017345</c:v>
                </c:pt>
                <c:pt idx="240">
                  <c:v>89.550229002438996</c:v>
                </c:pt>
                <c:pt idx="241">
                  <c:v>90.982844763242085</c:v>
                </c:pt>
                <c:pt idx="242">
                  <c:v>90.011454797044138</c:v>
                </c:pt>
                <c:pt idx="243">
                  <c:v>89.898766232168697</c:v>
                </c:pt>
                <c:pt idx="244">
                  <c:v>87.7200519344524</c:v>
                </c:pt>
                <c:pt idx="245">
                  <c:v>90.244447778766329</c:v>
                </c:pt>
                <c:pt idx="246">
                  <c:v>88.816766069039701</c:v>
                </c:pt>
                <c:pt idx="247">
                  <c:v>86.465222091299594</c:v>
                </c:pt>
                <c:pt idx="248">
                  <c:v>84.811466493914793</c:v>
                </c:pt>
                <c:pt idx="249">
                  <c:v>84.877615055413301</c:v>
                </c:pt>
                <c:pt idx="250">
                  <c:v>85.982543214094804</c:v>
                </c:pt>
                <c:pt idx="251">
                  <c:v>84.321644543594005</c:v>
                </c:pt>
                <c:pt idx="252">
                  <c:v>86.868987753740996</c:v>
                </c:pt>
                <c:pt idx="253">
                  <c:v>85.584605470618399</c:v>
                </c:pt>
                <c:pt idx="254">
                  <c:v>86.587464010902806</c:v>
                </c:pt>
                <c:pt idx="255">
                  <c:v>86.915748812691604</c:v>
                </c:pt>
                <c:pt idx="256">
                  <c:v>86.923640716310899</c:v>
                </c:pt>
                <c:pt idx="257">
                  <c:v>87.269323772982304</c:v>
                </c:pt>
                <c:pt idx="258">
                  <c:v>85.7538442629928</c:v>
                </c:pt>
                <c:pt idx="259">
                  <c:v>86.4272240879111</c:v>
                </c:pt>
                <c:pt idx="260">
                  <c:v>86.473135464888799</c:v>
                </c:pt>
                <c:pt idx="261">
                  <c:v>86.526951727787207</c:v>
                </c:pt>
                <c:pt idx="262">
                  <c:v>87.796569286203194</c:v>
                </c:pt>
                <c:pt idx="263">
                  <c:v>87.154819329022203</c:v>
                </c:pt>
                <c:pt idx="264">
                  <c:v>89.052087193466605</c:v>
                </c:pt>
                <c:pt idx="265">
                  <c:v>89.512826917263396</c:v>
                </c:pt>
                <c:pt idx="266">
                  <c:v>90.547825440558697</c:v>
                </c:pt>
                <c:pt idx="267">
                  <c:v>90.988245013092282</c:v>
                </c:pt>
                <c:pt idx="268">
                  <c:v>92.133338208043199</c:v>
                </c:pt>
                <c:pt idx="269">
                  <c:v>92.340912178204476</c:v>
                </c:pt>
                <c:pt idx="270">
                  <c:v>91.779656828507257</c:v>
                </c:pt>
                <c:pt idx="271">
                  <c:v>91.748584822502664</c:v>
                </c:pt>
                <c:pt idx="272">
                  <c:v>91.679242251176518</c:v>
                </c:pt>
                <c:pt idx="273">
                  <c:v>93.663781430682775</c:v>
                </c:pt>
                <c:pt idx="274">
                  <c:v>94.786046963699903</c:v>
                </c:pt>
                <c:pt idx="275">
                  <c:v>94.433085169596524</c:v>
                </c:pt>
                <c:pt idx="276">
                  <c:v>94.123167567106137</c:v>
                </c:pt>
                <c:pt idx="277">
                  <c:v>94.795004980511223</c:v>
                </c:pt>
                <c:pt idx="278">
                  <c:v>96.585022619290783</c:v>
                </c:pt>
                <c:pt idx="279">
                  <c:v>96.727101994762904</c:v>
                </c:pt>
                <c:pt idx="280">
                  <c:v>98.20660723497781</c:v>
                </c:pt>
                <c:pt idx="281">
                  <c:v>97.863546272038747</c:v>
                </c:pt>
                <c:pt idx="282">
                  <c:v>97.313554878736056</c:v>
                </c:pt>
                <c:pt idx="283">
                  <c:v>98.439398508260709</c:v>
                </c:pt>
                <c:pt idx="284">
                  <c:v>98.201753523659036</c:v>
                </c:pt>
                <c:pt idx="285">
                  <c:v>100.37477651499375</c:v>
                </c:pt>
                <c:pt idx="286">
                  <c:v>100.8041680609348</c:v>
                </c:pt>
                <c:pt idx="287">
                  <c:v>101.06952306877062</c:v>
                </c:pt>
                <c:pt idx="288">
                  <c:v>101.37348585645751</c:v>
                </c:pt>
                <c:pt idx="289">
                  <c:v>101.94377286066141</c:v>
                </c:pt>
                <c:pt idx="290">
                  <c:v>101.66396289811669</c:v>
                </c:pt>
                <c:pt idx="291">
                  <c:v>103.16752394622171</c:v>
                </c:pt>
                <c:pt idx="292">
                  <c:v>103.71455635699014</c:v>
                </c:pt>
                <c:pt idx="293">
                  <c:v>102.72711994459459</c:v>
                </c:pt>
                <c:pt idx="294">
                  <c:v>103.24024140606451</c:v>
                </c:pt>
                <c:pt idx="295">
                  <c:v>102.4183124371324</c:v>
                </c:pt>
                <c:pt idx="296">
                  <c:v>102.35515687297656</c:v>
                </c:pt>
                <c:pt idx="297">
                  <c:v>101.84728258926604</c:v>
                </c:pt>
                <c:pt idx="298">
                  <c:v>100.90895386800634</c:v>
                </c:pt>
                <c:pt idx="299">
                  <c:v>101.70429290242193</c:v>
                </c:pt>
                <c:pt idx="300">
                  <c:v>101.84617369407296</c:v>
                </c:pt>
                <c:pt idx="301">
                  <c:v>101.39119041140762</c:v>
                </c:pt>
                <c:pt idx="302">
                  <c:v>102.21560816188691</c:v>
                </c:pt>
                <c:pt idx="303">
                  <c:v>101.82762895795759</c:v>
                </c:pt>
                <c:pt idx="304">
                  <c:v>102.99640502660623</c:v>
                </c:pt>
                <c:pt idx="305">
                  <c:v>102.40732596674663</c:v>
                </c:pt>
                <c:pt idx="306">
                  <c:v>101.03231535477435</c:v>
                </c:pt>
                <c:pt idx="307">
                  <c:v>98.855488736839604</c:v>
                </c:pt>
                <c:pt idx="308">
                  <c:v>99.792542949083781</c:v>
                </c:pt>
                <c:pt idx="309">
                  <c:v>101.10692099623709</c:v>
                </c:pt>
                <c:pt idx="310">
                  <c:v>102.16429761126247</c:v>
                </c:pt>
                <c:pt idx="311">
                  <c:v>101.6207535663962</c:v>
                </c:pt>
                <c:pt idx="312">
                  <c:v>103.59684812537026</c:v>
                </c:pt>
                <c:pt idx="313">
                  <c:v>102.77188625137786</c:v>
                </c:pt>
                <c:pt idx="314">
                  <c:v>103.72696462131221</c:v>
                </c:pt>
                <c:pt idx="315">
                  <c:v>103.06034541383933</c:v>
                </c:pt>
                <c:pt idx="316">
                  <c:v>103.9763021399</c:v>
                </c:pt>
                <c:pt idx="317">
                  <c:v>103.42932008501498</c:v>
                </c:pt>
                <c:pt idx="318">
                  <c:v>104.07843876373154</c:v>
                </c:pt>
                <c:pt idx="319">
                  <c:v>103.3099523009339</c:v>
                </c:pt>
                <c:pt idx="320">
                  <c:v>103.98370221117887</c:v>
                </c:pt>
                <c:pt idx="321">
                  <c:v>105.60911503672921</c:v>
                </c:pt>
                <c:pt idx="322">
                  <c:v>105.29709344473542</c:v>
                </c:pt>
                <c:pt idx="323">
                  <c:v>104.38929885579361</c:v>
                </c:pt>
                <c:pt idx="324">
                  <c:v>104.45268469341261</c:v>
                </c:pt>
                <c:pt idx="325">
                  <c:v>104.71392415630042</c:v>
                </c:pt>
                <c:pt idx="326">
                  <c:v>105.17563106996515</c:v>
                </c:pt>
                <c:pt idx="327">
                  <c:v>104.87352703139574</c:v>
                </c:pt>
                <c:pt idx="328">
                  <c:v>103.13735365929701</c:v>
                </c:pt>
                <c:pt idx="329">
                  <c:v>103.48597774556298</c:v>
                </c:pt>
                <c:pt idx="330">
                  <c:v>103.61529665541703</c:v>
                </c:pt>
                <c:pt idx="331">
                  <c:v>101.9592286784307</c:v>
                </c:pt>
                <c:pt idx="332">
                  <c:v>99.514496240619337</c:v>
                </c:pt>
                <c:pt idx="333">
                  <c:v>100.83558514240845</c:v>
                </c:pt>
                <c:pt idx="334">
                  <c:v>102.26976638134677</c:v>
                </c:pt>
                <c:pt idx="335">
                  <c:v>101.32818832994833</c:v>
                </c:pt>
                <c:pt idx="336">
                  <c:v>100.47660658977763</c:v>
                </c:pt>
                <c:pt idx="337">
                  <c:v>101.48037266899208</c:v>
                </c:pt>
                <c:pt idx="338">
                  <c:v>101.46049364408555</c:v>
                </c:pt>
                <c:pt idx="339">
                  <c:v>103.79869456417357</c:v>
                </c:pt>
                <c:pt idx="340">
                  <c:v>102.18294205627562</c:v>
                </c:pt>
                <c:pt idx="341">
                  <c:v>101.32912197608728</c:v>
                </c:pt>
                <c:pt idx="342">
                  <c:v>100.3941766711787</c:v>
                </c:pt>
                <c:pt idx="343">
                  <c:v>102.73143932752791</c:v>
                </c:pt>
                <c:pt idx="344">
                  <c:v>103.99910071797107</c:v>
                </c:pt>
                <c:pt idx="345">
                  <c:v>104.27576772822118</c:v>
                </c:pt>
                <c:pt idx="346">
                  <c:v>103.08878542578231</c:v>
                </c:pt>
                <c:pt idx="347">
                  <c:v>103.91002736730185</c:v>
                </c:pt>
                <c:pt idx="348">
                  <c:v>104.60158673697102</c:v>
                </c:pt>
                <c:pt idx="349">
                  <c:v>103.29881874065728</c:v>
                </c:pt>
                <c:pt idx="350">
                  <c:v>101.2372817718586</c:v>
                </c:pt>
                <c:pt idx="351">
                  <c:v>100.79362919584364</c:v>
                </c:pt>
                <c:pt idx="352">
                  <c:v>99.84166640974999</c:v>
                </c:pt>
                <c:pt idx="353">
                  <c:v>98.973974320774303</c:v>
                </c:pt>
                <c:pt idx="354">
                  <c:v>98.459886452079118</c:v>
                </c:pt>
                <c:pt idx="355">
                  <c:v>98.57525885595625</c:v>
                </c:pt>
                <c:pt idx="356">
                  <c:v>97.489375021528545</c:v>
                </c:pt>
                <c:pt idx="357">
                  <c:v>97.593519370904474</c:v>
                </c:pt>
                <c:pt idx="358">
                  <c:v>96.15268058891759</c:v>
                </c:pt>
                <c:pt idx="359">
                  <c:v>93.953599682055071</c:v>
                </c:pt>
                <c:pt idx="360">
                  <c:v>91.027477065980634</c:v>
                </c:pt>
                <c:pt idx="361">
                  <c:v>93.590340838909086</c:v>
                </c:pt>
                <c:pt idx="362">
                  <c:v>93.600808607508554</c:v>
                </c:pt>
                <c:pt idx="363">
                  <c:v>93.849592232701653</c:v>
                </c:pt>
                <c:pt idx="364">
                  <c:v>93.101894875440294</c:v>
                </c:pt>
                <c:pt idx="365">
                  <c:v>92.470407296446112</c:v>
                </c:pt>
                <c:pt idx="366">
                  <c:v>92.646150804763522</c:v>
                </c:pt>
                <c:pt idx="367">
                  <c:v>93.461615355218825</c:v>
                </c:pt>
                <c:pt idx="368">
                  <c:v>92.032858270847015</c:v>
                </c:pt>
                <c:pt idx="369">
                  <c:v>91.310561689940769</c:v>
                </c:pt>
                <c:pt idx="370">
                  <c:v>87.333838867069105</c:v>
                </c:pt>
                <c:pt idx="371">
                  <c:v>86.620570772945001</c:v>
                </c:pt>
                <c:pt idx="372">
                  <c:v>88.242361582628092</c:v>
                </c:pt>
                <c:pt idx="373">
                  <c:v>90.667782085786087</c:v>
                </c:pt>
                <c:pt idx="374">
                  <c:v>90.161450386263652</c:v>
                </c:pt>
                <c:pt idx="375">
                  <c:v>91.218079633313906</c:v>
                </c:pt>
                <c:pt idx="376">
                  <c:v>89.487243301120301</c:v>
                </c:pt>
                <c:pt idx="377">
                  <c:v>90.057526423255368</c:v>
                </c:pt>
                <c:pt idx="378">
                  <c:v>89.003079924173193</c:v>
                </c:pt>
                <c:pt idx="379">
                  <c:v>89.773532469970007</c:v>
                </c:pt>
                <c:pt idx="380">
                  <c:v>91.556278229898183</c:v>
                </c:pt>
                <c:pt idx="381">
                  <c:v>92.841451837788199</c:v>
                </c:pt>
                <c:pt idx="382">
                  <c:v>93.658184600772756</c:v>
                </c:pt>
                <c:pt idx="383">
                  <c:v>93.771843612592775</c:v>
                </c:pt>
                <c:pt idx="384">
                  <c:v>90.990600578709319</c:v>
                </c:pt>
                <c:pt idx="385">
                  <c:v>91.848560631392672</c:v>
                </c:pt>
                <c:pt idx="386">
                  <c:v>89.847171072528496</c:v>
                </c:pt>
                <c:pt idx="387">
                  <c:v>90.602676720799039</c:v>
                </c:pt>
                <c:pt idx="388">
                  <c:v>91.256245536637977</c:v>
                </c:pt>
                <c:pt idx="389">
                  <c:v>90.363756275330473</c:v>
                </c:pt>
                <c:pt idx="390">
                  <c:v>93.785527439538839</c:v>
                </c:pt>
                <c:pt idx="391">
                  <c:v>94.598549019469473</c:v>
                </c:pt>
                <c:pt idx="392">
                  <c:v>95.357797876017329</c:v>
                </c:pt>
                <c:pt idx="393">
                  <c:v>95.379064335591352</c:v>
                </c:pt>
                <c:pt idx="394">
                  <c:v>95.598352261654924</c:v>
                </c:pt>
                <c:pt idx="395">
                  <c:v>93.997937653046037</c:v>
                </c:pt>
                <c:pt idx="396">
                  <c:v>93.420746757100986</c:v>
                </c:pt>
                <c:pt idx="397">
                  <c:v>91.451546386024347</c:v>
                </c:pt>
                <c:pt idx="398">
                  <c:v>91.148427434477924</c:v>
                </c:pt>
                <c:pt idx="399">
                  <c:v>90.641306627638699</c:v>
                </c:pt>
                <c:pt idx="400">
                  <c:v>91.470961665743431</c:v>
                </c:pt>
                <c:pt idx="401">
                  <c:v>90.853020837174611</c:v>
                </c:pt>
                <c:pt idx="402">
                  <c:v>90.830460371928623</c:v>
                </c:pt>
                <c:pt idx="403">
                  <c:v>91.754840556980213</c:v>
                </c:pt>
                <c:pt idx="404">
                  <c:v>92.734738788671592</c:v>
                </c:pt>
                <c:pt idx="405">
                  <c:v>91.457678951548047</c:v>
                </c:pt>
                <c:pt idx="406">
                  <c:v>89.8348989150454</c:v>
                </c:pt>
                <c:pt idx="407">
                  <c:v>89.1511587276771</c:v>
                </c:pt>
                <c:pt idx="408">
                  <c:v>88.531978063832597</c:v>
                </c:pt>
                <c:pt idx="409">
                  <c:v>89.261780540267097</c:v>
                </c:pt>
                <c:pt idx="410">
                  <c:v>90.701957409878517</c:v>
                </c:pt>
                <c:pt idx="411">
                  <c:v>90.3288476198219</c:v>
                </c:pt>
                <c:pt idx="412">
                  <c:v>90.236059159909757</c:v>
                </c:pt>
                <c:pt idx="413">
                  <c:v>88.961591007797892</c:v>
                </c:pt>
                <c:pt idx="414">
                  <c:v>88.195230631293299</c:v>
                </c:pt>
                <c:pt idx="415">
                  <c:v>89.749875774777806</c:v>
                </c:pt>
                <c:pt idx="416">
                  <c:v>90.513765185280377</c:v>
                </c:pt>
                <c:pt idx="417">
                  <c:v>91.58962832489803</c:v>
                </c:pt>
                <c:pt idx="418">
                  <c:v>90.625455796011309</c:v>
                </c:pt>
                <c:pt idx="419">
                  <c:v>90.472493212743615</c:v>
                </c:pt>
                <c:pt idx="420">
                  <c:v>91.151887139454473</c:v>
                </c:pt>
                <c:pt idx="421">
                  <c:v>91.182963562452727</c:v>
                </c:pt>
                <c:pt idx="422">
                  <c:v>91.129863359990836</c:v>
                </c:pt>
                <c:pt idx="423">
                  <c:v>91.745852812906364</c:v>
                </c:pt>
                <c:pt idx="424">
                  <c:v>92.355385052710304</c:v>
                </c:pt>
                <c:pt idx="425">
                  <c:v>92.523446518852808</c:v>
                </c:pt>
                <c:pt idx="426">
                  <c:v>92.10094232331798</c:v>
                </c:pt>
                <c:pt idx="427">
                  <c:v>92.16048563777899</c:v>
                </c:pt>
                <c:pt idx="428">
                  <c:v>92.261468677993918</c:v>
                </c:pt>
                <c:pt idx="429">
                  <c:v>92.301127367390535</c:v>
                </c:pt>
                <c:pt idx="430">
                  <c:v>92.574071340074624</c:v>
                </c:pt>
                <c:pt idx="431">
                  <c:v>92.956180999188035</c:v>
                </c:pt>
                <c:pt idx="432">
                  <c:v>92.978196057140025</c:v>
                </c:pt>
                <c:pt idx="433">
                  <c:v>93.146239409883705</c:v>
                </c:pt>
                <c:pt idx="434">
                  <c:v>92.164972062140805</c:v>
                </c:pt>
                <c:pt idx="435">
                  <c:v>92.380768617871183</c:v>
                </c:pt>
                <c:pt idx="436">
                  <c:v>92.468608895031323</c:v>
                </c:pt>
                <c:pt idx="437">
                  <c:v>93.093004793876801</c:v>
                </c:pt>
                <c:pt idx="438">
                  <c:v>93.263052311412679</c:v>
                </c:pt>
                <c:pt idx="439">
                  <c:v>94.939733198212863</c:v>
                </c:pt>
                <c:pt idx="440">
                  <c:v>95.247955801915396</c:v>
                </c:pt>
                <c:pt idx="441">
                  <c:v>94.637443512964211</c:v>
                </c:pt>
                <c:pt idx="442">
                  <c:v>94.614487230652443</c:v>
                </c:pt>
                <c:pt idx="443">
                  <c:v>95.425446797608529</c:v>
                </c:pt>
                <c:pt idx="444">
                  <c:v>95.903817279332316</c:v>
                </c:pt>
                <c:pt idx="445">
                  <c:v>97.327508675849117</c:v>
                </c:pt>
                <c:pt idx="446">
                  <c:v>96.742266323782957</c:v>
                </c:pt>
                <c:pt idx="447">
                  <c:v>96.866980307709625</c:v>
                </c:pt>
                <c:pt idx="448">
                  <c:v>97.941816305237822</c:v>
                </c:pt>
                <c:pt idx="449">
                  <c:v>97.37393652434632</c:v>
                </c:pt>
                <c:pt idx="450">
                  <c:v>97.531484282297455</c:v>
                </c:pt>
                <c:pt idx="451">
                  <c:v>96.651586130981329</c:v>
                </c:pt>
                <c:pt idx="452">
                  <c:v>95.347095753835333</c:v>
                </c:pt>
                <c:pt idx="453">
                  <c:v>94.387659187505051</c:v>
                </c:pt>
                <c:pt idx="454">
                  <c:v>95.489029842905126</c:v>
                </c:pt>
                <c:pt idx="455">
                  <c:v>95.153345952198279</c:v>
                </c:pt>
                <c:pt idx="456">
                  <c:v>94.746892660653458</c:v>
                </c:pt>
                <c:pt idx="457">
                  <c:v>95.064662375786568</c:v>
                </c:pt>
                <c:pt idx="458">
                  <c:v>95.946232351002067</c:v>
                </c:pt>
                <c:pt idx="459">
                  <c:v>95.99032737552146</c:v>
                </c:pt>
                <c:pt idx="460">
                  <c:v>95.31595347190428</c:v>
                </c:pt>
                <c:pt idx="461">
                  <c:v>94.990358056792786</c:v>
                </c:pt>
                <c:pt idx="462">
                  <c:v>93.234028412078032</c:v>
                </c:pt>
                <c:pt idx="463">
                  <c:v>92.683760734150866</c:v>
                </c:pt>
                <c:pt idx="464">
                  <c:v>93.024876419316499</c:v>
                </c:pt>
                <c:pt idx="465">
                  <c:v>92.645569879024166</c:v>
                </c:pt>
                <c:pt idx="466">
                  <c:v>92.841356212741914</c:v>
                </c:pt>
                <c:pt idx="467">
                  <c:v>94.124502996810293</c:v>
                </c:pt>
                <c:pt idx="468">
                  <c:v>94.233231698774333</c:v>
                </c:pt>
                <c:pt idx="469">
                  <c:v>93.274729490010685</c:v>
                </c:pt>
                <c:pt idx="470">
                  <c:v>91.880222233764869</c:v>
                </c:pt>
                <c:pt idx="471">
                  <c:v>92.123400745060266</c:v>
                </c:pt>
                <c:pt idx="472">
                  <c:v>91.801997832270544</c:v>
                </c:pt>
                <c:pt idx="473">
                  <c:v>91.183891865602163</c:v>
                </c:pt>
                <c:pt idx="474">
                  <c:v>90.435718195988144</c:v>
                </c:pt>
                <c:pt idx="475">
                  <c:v>90.449476017594463</c:v>
                </c:pt>
                <c:pt idx="476">
                  <c:v>90.439785067502044</c:v>
                </c:pt>
                <c:pt idx="477">
                  <c:v>90.479947260056917</c:v>
                </c:pt>
                <c:pt idx="478">
                  <c:v>90.507223117079192</c:v>
                </c:pt>
                <c:pt idx="479">
                  <c:v>91.792805714043268</c:v>
                </c:pt>
                <c:pt idx="480">
                  <c:v>91.330367935192484</c:v>
                </c:pt>
                <c:pt idx="481">
                  <c:v>92.420668025088887</c:v>
                </c:pt>
                <c:pt idx="482">
                  <c:v>93.25403125166055</c:v>
                </c:pt>
                <c:pt idx="483">
                  <c:v>91.061733998434349</c:v>
                </c:pt>
                <c:pt idx="484">
                  <c:v>89.515184507415796</c:v>
                </c:pt>
                <c:pt idx="485">
                  <c:v>89.629924005607307</c:v>
                </c:pt>
                <c:pt idx="486">
                  <c:v>90.084334498106273</c:v>
                </c:pt>
                <c:pt idx="487">
                  <c:v>89.621188540706896</c:v>
                </c:pt>
                <c:pt idx="488">
                  <c:v>88.304237823735505</c:v>
                </c:pt>
                <c:pt idx="489">
                  <c:v>88.003543900544997</c:v>
                </c:pt>
                <c:pt idx="490">
                  <c:v>88.771865807002897</c:v>
                </c:pt>
                <c:pt idx="491">
                  <c:v>90.414616166268516</c:v>
                </c:pt>
                <c:pt idx="492">
                  <c:v>91.202538728247092</c:v>
                </c:pt>
                <c:pt idx="493">
                  <c:v>91.74216114139314</c:v>
                </c:pt>
                <c:pt idx="494">
                  <c:v>91.770425925430686</c:v>
                </c:pt>
                <c:pt idx="495">
                  <c:v>92.807258709758457</c:v>
                </c:pt>
                <c:pt idx="496">
                  <c:v>93.685187850463961</c:v>
                </c:pt>
                <c:pt idx="497">
                  <c:v>93.471890719955837</c:v>
                </c:pt>
                <c:pt idx="498">
                  <c:v>94.233843733831733</c:v>
                </c:pt>
                <c:pt idx="499">
                  <c:v>95.441000973562168</c:v>
                </c:pt>
                <c:pt idx="500">
                  <c:v>95.27592909895391</c:v>
                </c:pt>
                <c:pt idx="501">
                  <c:v>94.562860546214395</c:v>
                </c:pt>
                <c:pt idx="502">
                  <c:v>94.790728445404</c:v>
                </c:pt>
                <c:pt idx="503">
                  <c:v>94.242869284211949</c:v>
                </c:pt>
                <c:pt idx="504">
                  <c:v>94.751243121861634</c:v>
                </c:pt>
                <c:pt idx="505">
                  <c:v>94.585014432044233</c:v>
                </c:pt>
                <c:pt idx="506">
                  <c:v>95.102711158351894</c:v>
                </c:pt>
                <c:pt idx="507">
                  <c:v>96.263735147403793</c:v>
                </c:pt>
                <c:pt idx="508">
                  <c:v>96.606245787722202</c:v>
                </c:pt>
                <c:pt idx="509">
                  <c:v>96.321990902501994</c:v>
                </c:pt>
                <c:pt idx="510">
                  <c:v>95.811169173400685</c:v>
                </c:pt>
                <c:pt idx="511">
                  <c:v>96.581342814109021</c:v>
                </c:pt>
                <c:pt idx="512">
                  <c:v>97.834916829555155</c:v>
                </c:pt>
                <c:pt idx="513">
                  <c:v>97.583504974179519</c:v>
                </c:pt>
                <c:pt idx="514">
                  <c:v>97.197625230315694</c:v>
                </c:pt>
                <c:pt idx="515">
                  <c:v>96.463603260425316</c:v>
                </c:pt>
                <c:pt idx="516">
                  <c:v>96.128505200718394</c:v>
                </c:pt>
                <c:pt idx="517">
                  <c:v>96.12482070168619</c:v>
                </c:pt>
                <c:pt idx="518">
                  <c:v>95.423568194339509</c:v>
                </c:pt>
                <c:pt idx="519">
                  <c:v>95.432077316669051</c:v>
                </c:pt>
                <c:pt idx="520">
                  <c:v>94.952922604119664</c:v>
                </c:pt>
                <c:pt idx="521">
                  <c:v>96.490430264520654</c:v>
                </c:pt>
                <c:pt idx="522">
                  <c:v>96.467546148678792</c:v>
                </c:pt>
                <c:pt idx="523">
                  <c:v>98.738443709556137</c:v>
                </c:pt>
                <c:pt idx="524">
                  <c:v>98.849835401921865</c:v>
                </c:pt>
                <c:pt idx="525">
                  <c:v>99.852472611174804</c:v>
                </c:pt>
                <c:pt idx="526">
                  <c:v>100.29767269526609</c:v>
                </c:pt>
                <c:pt idx="527">
                  <c:v>99.596960142209099</c:v>
                </c:pt>
                <c:pt idx="528">
                  <c:v>100.06511477976186</c:v>
                </c:pt>
                <c:pt idx="529">
                  <c:v>100.65974160293693</c:v>
                </c:pt>
                <c:pt idx="530">
                  <c:v>100.78723459441524</c:v>
                </c:pt>
                <c:pt idx="531">
                  <c:v>100.89987658501504</c:v>
                </c:pt>
                <c:pt idx="532">
                  <c:v>100.99321618214242</c:v>
                </c:pt>
                <c:pt idx="533">
                  <c:v>100.85566530286346</c:v>
                </c:pt>
                <c:pt idx="534">
                  <c:v>101.08945650200091</c:v>
                </c:pt>
                <c:pt idx="535">
                  <c:v>101.01783263306389</c:v>
                </c:pt>
                <c:pt idx="536">
                  <c:v>100.99963643438828</c:v>
                </c:pt>
                <c:pt idx="537">
                  <c:v>101.66960086990107</c:v>
                </c:pt>
                <c:pt idx="538">
                  <c:v>101.7404554557328</c:v>
                </c:pt>
                <c:pt idx="539">
                  <c:v>102.80673428879481</c:v>
                </c:pt>
                <c:pt idx="540">
                  <c:v>104.28638075967395</c:v>
                </c:pt>
                <c:pt idx="541">
                  <c:v>104.45394551133994</c:v>
                </c:pt>
                <c:pt idx="542">
                  <c:v>103.76143562304863</c:v>
                </c:pt>
                <c:pt idx="543">
                  <c:v>102.92901543134815</c:v>
                </c:pt>
                <c:pt idx="544">
                  <c:v>103.85010535358666</c:v>
                </c:pt>
                <c:pt idx="545">
                  <c:v>104.83643359867852</c:v>
                </c:pt>
                <c:pt idx="546">
                  <c:v>104.31612202654377</c:v>
                </c:pt>
                <c:pt idx="547">
                  <c:v>105.1134077624681</c:v>
                </c:pt>
                <c:pt idx="548">
                  <c:v>106.6060316545976</c:v>
                </c:pt>
                <c:pt idx="549">
                  <c:v>105.19386377163458</c:v>
                </c:pt>
                <c:pt idx="550">
                  <c:v>106.5329188124385</c:v>
                </c:pt>
                <c:pt idx="551">
                  <c:v>106.33809766794012</c:v>
                </c:pt>
                <c:pt idx="552">
                  <c:v>106.11090651276814</c:v>
                </c:pt>
                <c:pt idx="553">
                  <c:v>105.71930952656064</c:v>
                </c:pt>
                <c:pt idx="554">
                  <c:v>106.38592226580707</c:v>
                </c:pt>
                <c:pt idx="555">
                  <c:v>105.93039481034988</c:v>
                </c:pt>
                <c:pt idx="556">
                  <c:v>106.05123827835943</c:v>
                </c:pt>
                <c:pt idx="557">
                  <c:v>107.09935044937276</c:v>
                </c:pt>
                <c:pt idx="558">
                  <c:v>105.49210831800117</c:v>
                </c:pt>
                <c:pt idx="559">
                  <c:v>103.50206039249125</c:v>
                </c:pt>
                <c:pt idx="560">
                  <c:v>104.39063950573556</c:v>
                </c:pt>
                <c:pt idx="561">
                  <c:v>102.98281458978255</c:v>
                </c:pt>
                <c:pt idx="562">
                  <c:v>102.61899566838315</c:v>
                </c:pt>
                <c:pt idx="563">
                  <c:v>104.3406252282997</c:v>
                </c:pt>
                <c:pt idx="564">
                  <c:v>104.86085985060491</c:v>
                </c:pt>
                <c:pt idx="565">
                  <c:v>105.73588028742192</c:v>
                </c:pt>
                <c:pt idx="566">
                  <c:v>106.73626752101715</c:v>
                </c:pt>
                <c:pt idx="567">
                  <c:v>108.2298434723198</c:v>
                </c:pt>
                <c:pt idx="568">
                  <c:v>108.37580273849713</c:v>
                </c:pt>
                <c:pt idx="569">
                  <c:v>108.06547953125933</c:v>
                </c:pt>
                <c:pt idx="570">
                  <c:v>108.84289058635682</c:v>
                </c:pt>
                <c:pt idx="571">
                  <c:v>109.45924094841924</c:v>
                </c:pt>
                <c:pt idx="572">
                  <c:v>109.00390734867243</c:v>
                </c:pt>
                <c:pt idx="573">
                  <c:v>109.24462905052523</c:v>
                </c:pt>
                <c:pt idx="574">
                  <c:v>110.00797689605029</c:v>
                </c:pt>
                <c:pt idx="575">
                  <c:v>109.92048044977432</c:v>
                </c:pt>
                <c:pt idx="576">
                  <c:v>108.70275921944202</c:v>
                </c:pt>
                <c:pt idx="577">
                  <c:v>108.13074712854973</c:v>
                </c:pt>
                <c:pt idx="578">
                  <c:v>109.0154926697593</c:v>
                </c:pt>
                <c:pt idx="579">
                  <c:v>108.06140285065617</c:v>
                </c:pt>
                <c:pt idx="580">
                  <c:v>108.36142798591926</c:v>
                </c:pt>
                <c:pt idx="581">
                  <c:v>108.33457299811462</c:v>
                </c:pt>
                <c:pt idx="582">
                  <c:v>108.85388355173201</c:v>
                </c:pt>
                <c:pt idx="583">
                  <c:v>109.03215139230977</c:v>
                </c:pt>
                <c:pt idx="584">
                  <c:v>109.5418760248406</c:v>
                </c:pt>
                <c:pt idx="585">
                  <c:v>109.60440973064252</c:v>
                </c:pt>
                <c:pt idx="586">
                  <c:v>107.89619173394124</c:v>
                </c:pt>
                <c:pt idx="587">
                  <c:v>106.99327120960309</c:v>
                </c:pt>
                <c:pt idx="588">
                  <c:v>106.20806697534825</c:v>
                </c:pt>
                <c:pt idx="589">
                  <c:v>106.11278445639729</c:v>
                </c:pt>
                <c:pt idx="590">
                  <c:v>105.70961759382675</c:v>
                </c:pt>
                <c:pt idx="591">
                  <c:v>106.18458902395602</c:v>
                </c:pt>
                <c:pt idx="592">
                  <c:v>106.87695239014811</c:v>
                </c:pt>
                <c:pt idx="593">
                  <c:v>108.5888673735159</c:v>
                </c:pt>
                <c:pt idx="594">
                  <c:v>109.39012979326519</c:v>
                </c:pt>
                <c:pt idx="595">
                  <c:v>109.30713060728381</c:v>
                </c:pt>
                <c:pt idx="596">
                  <c:v>106.52630719598947</c:v>
                </c:pt>
                <c:pt idx="597">
                  <c:v>108.20934610889093</c:v>
                </c:pt>
                <c:pt idx="598">
                  <c:v>107.00584070232698</c:v>
                </c:pt>
                <c:pt idx="599">
                  <c:v>105.4574514134551</c:v>
                </c:pt>
                <c:pt idx="600">
                  <c:v>106.17877773741469</c:v>
                </c:pt>
                <c:pt idx="601">
                  <c:v>106.54130595327489</c:v>
                </c:pt>
                <c:pt idx="602">
                  <c:v>108.68482427079655</c:v>
                </c:pt>
                <c:pt idx="603">
                  <c:v>109.54272487784594</c:v>
                </c:pt>
                <c:pt idx="604">
                  <c:v>110.4107956909</c:v>
                </c:pt>
                <c:pt idx="605">
                  <c:v>111.0026952781438</c:v>
                </c:pt>
                <c:pt idx="606">
                  <c:v>111.5338556409491</c:v>
                </c:pt>
                <c:pt idx="607">
                  <c:v>111.7194615497734</c:v>
                </c:pt>
                <c:pt idx="608">
                  <c:v>110.04863884182809</c:v>
                </c:pt>
                <c:pt idx="609">
                  <c:v>111.4045653294033</c:v>
                </c:pt>
                <c:pt idx="610">
                  <c:v>111.90406202401439</c:v>
                </c:pt>
                <c:pt idx="611">
                  <c:v>112.0416494263265</c:v>
                </c:pt>
                <c:pt idx="612">
                  <c:v>112.44238882794509</c:v>
                </c:pt>
                <c:pt idx="613">
                  <c:v>112.919429683449</c:v>
                </c:pt>
                <c:pt idx="614">
                  <c:v>112.67403461525021</c:v>
                </c:pt>
                <c:pt idx="615">
                  <c:v>113.368159175953</c:v>
                </c:pt>
                <c:pt idx="616">
                  <c:v>113.3701739364317</c:v>
                </c:pt>
                <c:pt idx="617">
                  <c:v>115.1758783226018</c:v>
                </c:pt>
                <c:pt idx="618">
                  <c:v>115.5716820330328</c:v>
                </c:pt>
                <c:pt idx="619">
                  <c:v>114.41012759284101</c:v>
                </c:pt>
                <c:pt idx="620">
                  <c:v>115.06897056797629</c:v>
                </c:pt>
                <c:pt idx="621">
                  <c:v>115.36279448225891</c:v>
                </c:pt>
                <c:pt idx="622">
                  <c:v>115.3518693114594</c:v>
                </c:pt>
                <c:pt idx="623">
                  <c:v>113.50791512856991</c:v>
                </c:pt>
                <c:pt idx="624">
                  <c:v>113.3194209663254</c:v>
                </c:pt>
                <c:pt idx="625">
                  <c:v>112.7785418426658</c:v>
                </c:pt>
                <c:pt idx="626">
                  <c:v>112.1331104850011</c:v>
                </c:pt>
                <c:pt idx="627">
                  <c:v>112.8887881027436</c:v>
                </c:pt>
                <c:pt idx="628">
                  <c:v>112.1507564129336</c:v>
                </c:pt>
                <c:pt idx="629">
                  <c:v>112.9700559661858</c:v>
                </c:pt>
                <c:pt idx="630">
                  <c:v>111.8420517903416</c:v>
                </c:pt>
                <c:pt idx="631">
                  <c:v>110.39910331207039</c:v>
                </c:pt>
                <c:pt idx="632">
                  <c:v>109.56283148377575</c:v>
                </c:pt>
                <c:pt idx="633">
                  <c:v>107.96552397935302</c:v>
                </c:pt>
                <c:pt idx="634">
                  <c:v>108.69414827250409</c:v>
                </c:pt>
                <c:pt idx="635">
                  <c:v>110.21564838869151</c:v>
                </c:pt>
                <c:pt idx="636">
                  <c:v>111.466637986031</c:v>
                </c:pt>
                <c:pt idx="637">
                  <c:v>110.5947670692766</c:v>
                </c:pt>
                <c:pt idx="638">
                  <c:v>109.44045478130215</c:v>
                </c:pt>
                <c:pt idx="639">
                  <c:v>110.3272563161168</c:v>
                </c:pt>
                <c:pt idx="640">
                  <c:v>110.61418083103069</c:v>
                </c:pt>
                <c:pt idx="641">
                  <c:v>112.4432772563065</c:v>
                </c:pt>
                <c:pt idx="642">
                  <c:v>113.28957246427581</c:v>
                </c:pt>
                <c:pt idx="643">
                  <c:v>113.27241970501871</c:v>
                </c:pt>
                <c:pt idx="644">
                  <c:v>109.90317238168831</c:v>
                </c:pt>
                <c:pt idx="645">
                  <c:v>109.79100787840981</c:v>
                </c:pt>
                <c:pt idx="646">
                  <c:v>108.9284783094927</c:v>
                </c:pt>
                <c:pt idx="647">
                  <c:v>110.2831225154184</c:v>
                </c:pt>
                <c:pt idx="648">
                  <c:v>111.6041906146732</c:v>
                </c:pt>
                <c:pt idx="649">
                  <c:v>112.98511066004559</c:v>
                </c:pt>
                <c:pt idx="650">
                  <c:v>112.7906838490814</c:v>
                </c:pt>
                <c:pt idx="651">
                  <c:v>114.9506847537685</c:v>
                </c:pt>
                <c:pt idx="652">
                  <c:v>115.2005981632778</c:v>
                </c:pt>
                <c:pt idx="653">
                  <c:v>115.4163791385806</c:v>
                </c:pt>
                <c:pt idx="654">
                  <c:v>115.3467220064626</c:v>
                </c:pt>
                <c:pt idx="655">
                  <c:v>116.9480130685248</c:v>
                </c:pt>
                <c:pt idx="656">
                  <c:v>116.6735857251124</c:v>
                </c:pt>
                <c:pt idx="657">
                  <c:v>117.51500561187041</c:v>
                </c:pt>
                <c:pt idx="658">
                  <c:v>118.0196600612429</c:v>
                </c:pt>
                <c:pt idx="659">
                  <c:v>119.99390787448189</c:v>
                </c:pt>
                <c:pt idx="660">
                  <c:v>120.74895179139079</c:v>
                </c:pt>
                <c:pt idx="661">
                  <c:v>121.1840754442585</c:v>
                </c:pt>
                <c:pt idx="662">
                  <c:v>121.5273337696463</c:v>
                </c:pt>
                <c:pt idx="663">
                  <c:v>122.2785544903016</c:v>
                </c:pt>
                <c:pt idx="664">
                  <c:v>123.0543831150961</c:v>
                </c:pt>
                <c:pt idx="665">
                  <c:v>122.80982843950031</c:v>
                </c:pt>
                <c:pt idx="666">
                  <c:v>123.09636708023829</c:v>
                </c:pt>
                <c:pt idx="667">
                  <c:v>122.1700488735998</c:v>
                </c:pt>
                <c:pt idx="668">
                  <c:v>122.3308272895149</c:v>
                </c:pt>
                <c:pt idx="669">
                  <c:v>122.69094164737069</c:v>
                </c:pt>
                <c:pt idx="670">
                  <c:v>122.5089508637889</c:v>
                </c:pt>
                <c:pt idx="671">
                  <c:v>121.24069958763741</c:v>
                </c:pt>
                <c:pt idx="672">
                  <c:v>122.6038258903757</c:v>
                </c:pt>
                <c:pt idx="673">
                  <c:v>122.6569283871471</c:v>
                </c:pt>
                <c:pt idx="674">
                  <c:v>124.7000718578044</c:v>
                </c:pt>
                <c:pt idx="675">
                  <c:v>125.20511720151541</c:v>
                </c:pt>
                <c:pt idx="676">
                  <c:v>125.9874101988554</c:v>
                </c:pt>
                <c:pt idx="677">
                  <c:v>124.4838565444021</c:v>
                </c:pt>
                <c:pt idx="678">
                  <c:v>124.0135693163559</c:v>
                </c:pt>
                <c:pt idx="679">
                  <c:v>124.5342809274584</c:v>
                </c:pt>
                <c:pt idx="680">
                  <c:v>125.2472874691541</c:v>
                </c:pt>
                <c:pt idx="681">
                  <c:v>126.2646100592565</c:v>
                </c:pt>
                <c:pt idx="682">
                  <c:v>126.710327358033</c:v>
                </c:pt>
                <c:pt idx="683">
                  <c:v>126.4303015738827</c:v>
                </c:pt>
                <c:pt idx="684">
                  <c:v>123.4455236362077</c:v>
                </c:pt>
                <c:pt idx="685">
                  <c:v>124.0209387330663</c:v>
                </c:pt>
                <c:pt idx="686">
                  <c:v>123.3310352757445</c:v>
                </c:pt>
                <c:pt idx="687">
                  <c:v>123.89068650534961</c:v>
                </c:pt>
                <c:pt idx="688">
                  <c:v>124.00534693809141</c:v>
                </c:pt>
                <c:pt idx="689">
                  <c:v>125.3880146708713</c:v>
                </c:pt>
                <c:pt idx="690">
                  <c:v>125.7323031363008</c:v>
                </c:pt>
                <c:pt idx="691">
                  <c:v>126.2950382693854</c:v>
                </c:pt>
                <c:pt idx="692">
                  <c:v>123.0747306650664</c:v>
                </c:pt>
                <c:pt idx="693">
                  <c:v>123.90477665237481</c:v>
                </c:pt>
                <c:pt idx="694">
                  <c:v>125.1895724779811</c:v>
                </c:pt>
                <c:pt idx="695">
                  <c:v>124.14055682221169</c:v>
                </c:pt>
                <c:pt idx="696">
                  <c:v>124.259762640133</c:v>
                </c:pt>
                <c:pt idx="697">
                  <c:v>125.70736176708</c:v>
                </c:pt>
                <c:pt idx="698">
                  <c:v>126.8300333353868</c:v>
                </c:pt>
                <c:pt idx="699">
                  <c:v>127.7103702995398</c:v>
                </c:pt>
                <c:pt idx="700">
                  <c:v>128.4826561664128</c:v>
                </c:pt>
                <c:pt idx="701">
                  <c:v>130.39888178842779</c:v>
                </c:pt>
                <c:pt idx="702">
                  <c:v>132.0207692375914</c:v>
                </c:pt>
                <c:pt idx="703">
                  <c:v>131.9498034854667</c:v>
                </c:pt>
                <c:pt idx="704">
                  <c:v>131.98423837913319</c:v>
                </c:pt>
                <c:pt idx="705">
                  <c:v>132.07972953703549</c:v>
                </c:pt>
                <c:pt idx="706">
                  <c:v>131.4115466760417</c:v>
                </c:pt>
                <c:pt idx="707">
                  <c:v>132.83892775202969</c:v>
                </c:pt>
                <c:pt idx="708">
                  <c:v>133.7995247955634</c:v>
                </c:pt>
                <c:pt idx="709">
                  <c:v>135.22939816216041</c:v>
                </c:pt>
                <c:pt idx="710">
                  <c:v>134.20187218819859</c:v>
                </c:pt>
                <c:pt idx="711">
                  <c:v>133.33556675342169</c:v>
                </c:pt>
                <c:pt idx="712">
                  <c:v>134.32062686487319</c:v>
                </c:pt>
                <c:pt idx="713">
                  <c:v>134.9786425032344</c:v>
                </c:pt>
                <c:pt idx="714">
                  <c:v>135.59869735116831</c:v>
                </c:pt>
                <c:pt idx="715">
                  <c:v>135.21457073350268</c:v>
                </c:pt>
                <c:pt idx="716">
                  <c:v>134.39181531586991</c:v>
                </c:pt>
                <c:pt idx="717">
                  <c:v>137.33344223238791</c:v>
                </c:pt>
                <c:pt idx="718">
                  <c:v>137.6157611443156</c:v>
                </c:pt>
                <c:pt idx="719">
                  <c:v>136.08629868238842</c:v>
                </c:pt>
                <c:pt idx="720">
                  <c:v>137.0500718306146</c:v>
                </c:pt>
                <c:pt idx="721">
                  <c:v>134.34200942845689</c:v>
                </c:pt>
                <c:pt idx="722">
                  <c:v>129.20558708532681</c:v>
                </c:pt>
                <c:pt idx="723">
                  <c:v>127.6377401030432</c:v>
                </c:pt>
                <c:pt idx="724">
                  <c:v>132.3428782357559</c:v>
                </c:pt>
                <c:pt idx="725">
                  <c:v>132.5721992494031</c:v>
                </c:pt>
                <c:pt idx="726">
                  <c:v>133.05891498112609</c:v>
                </c:pt>
                <c:pt idx="727">
                  <c:v>131.58939003438979</c:v>
                </c:pt>
                <c:pt idx="728">
                  <c:v>133.94666361029579</c:v>
                </c:pt>
                <c:pt idx="729">
                  <c:v>134.64283397102071</c:v>
                </c:pt>
                <c:pt idx="730">
                  <c:v>135.25720768932439</c:v>
                </c:pt>
                <c:pt idx="731">
                  <c:v>135.38281384554699</c:v>
                </c:pt>
                <c:pt idx="732">
                  <c:v>134.90120927885209</c:v>
                </c:pt>
                <c:pt idx="733">
                  <c:v>133.66082282304671</c:v>
                </c:pt>
                <c:pt idx="734">
                  <c:v>136.16392477184209</c:v>
                </c:pt>
                <c:pt idx="735">
                  <c:v>134.70650696010591</c:v>
                </c:pt>
                <c:pt idx="736">
                  <c:v>133.64052636997081</c:v>
                </c:pt>
                <c:pt idx="737">
                  <c:v>134.8028296008072</c:v>
                </c:pt>
                <c:pt idx="738">
                  <c:v>133.05472816103389</c:v>
                </c:pt>
                <c:pt idx="739">
                  <c:v>133.68839330876779</c:v>
                </c:pt>
                <c:pt idx="740">
                  <c:v>133.58949342212111</c:v>
                </c:pt>
                <c:pt idx="741">
                  <c:v>134.3411428702189</c:v>
                </c:pt>
                <c:pt idx="742">
                  <c:v>134.1312910528612</c:v>
                </c:pt>
                <c:pt idx="743">
                  <c:v>132.5759025295329</c:v>
                </c:pt>
                <c:pt idx="744">
                  <c:v>129.3495917530644</c:v>
                </c:pt>
                <c:pt idx="745">
                  <c:v>130.94210377627991</c:v>
                </c:pt>
                <c:pt idx="746">
                  <c:v>131.8863207779697</c:v>
                </c:pt>
                <c:pt idx="747">
                  <c:v>132.73619791291699</c:v>
                </c:pt>
                <c:pt idx="748">
                  <c:v>134.9870179487439</c:v>
                </c:pt>
                <c:pt idx="749">
                  <c:v>135.7679326804448</c:v>
                </c:pt>
                <c:pt idx="750">
                  <c:v>137.5111919598906</c:v>
                </c:pt>
                <c:pt idx="751">
                  <c:v>135.86018041850861</c:v>
                </c:pt>
                <c:pt idx="752">
                  <c:v>135.43055778345411</c:v>
                </c:pt>
                <c:pt idx="753">
                  <c:v>135.39743652226758</c:v>
                </c:pt>
                <c:pt idx="754">
                  <c:v>137.11901988456839</c:v>
                </c:pt>
                <c:pt idx="755">
                  <c:v>138.75060842291919</c:v>
                </c:pt>
                <c:pt idx="756">
                  <c:v>137.73725881245019</c:v>
                </c:pt>
                <c:pt idx="757">
                  <c:v>138.9312188938282</c:v>
                </c:pt>
                <c:pt idx="758">
                  <c:v>139.67651216950421</c:v>
                </c:pt>
                <c:pt idx="759">
                  <c:v>140.09136277843291</c:v>
                </c:pt>
                <c:pt idx="760">
                  <c:v>140.07150838758071</c:v>
                </c:pt>
                <c:pt idx="761">
                  <c:v>139.48117380256289</c:v>
                </c:pt>
                <c:pt idx="762">
                  <c:v>138.311044997864</c:v>
                </c:pt>
                <c:pt idx="763">
                  <c:v>138.28703255268209</c:v>
                </c:pt>
                <c:pt idx="764">
                  <c:v>138.34003027199961</c:v>
                </c:pt>
                <c:pt idx="765">
                  <c:v>139.4087403359095</c:v>
                </c:pt>
                <c:pt idx="766">
                  <c:v>139.3295527080904</c:v>
                </c:pt>
                <c:pt idx="767">
                  <c:v>139.71753282391779</c:v>
                </c:pt>
                <c:pt idx="768">
                  <c:v>137.35950485909109</c:v>
                </c:pt>
                <c:pt idx="769">
                  <c:v>137.9868343844511</c:v>
                </c:pt>
                <c:pt idx="770">
                  <c:v>138.43503635113422</c:v>
                </c:pt>
                <c:pt idx="771">
                  <c:v>139.0287762823445</c:v>
                </c:pt>
                <c:pt idx="772">
                  <c:v>139.3973948140042</c:v>
                </c:pt>
                <c:pt idx="773">
                  <c:v>141.0093049984269</c:v>
                </c:pt>
                <c:pt idx="774">
                  <c:v>141.16829442773121</c:v>
                </c:pt>
                <c:pt idx="775">
                  <c:v>142.47076864982179</c:v>
                </c:pt>
                <c:pt idx="776">
                  <c:v>144.03195227716171</c:v>
                </c:pt>
                <c:pt idx="777">
                  <c:v>143.8170845338426</c:v>
                </c:pt>
                <c:pt idx="778">
                  <c:v>143.80361852100958</c:v>
                </c:pt>
                <c:pt idx="779">
                  <c:v>144.50385313859658</c:v>
                </c:pt>
                <c:pt idx="780">
                  <c:v>144.27791689652008</c:v>
                </c:pt>
                <c:pt idx="781">
                  <c:v>144.7606699950606</c:v>
                </c:pt>
                <c:pt idx="782">
                  <c:v>145.35845883492379</c:v>
                </c:pt>
                <c:pt idx="783">
                  <c:v>145.3120203774221</c:v>
                </c:pt>
                <c:pt idx="784">
                  <c:v>144.57866618389289</c:v>
                </c:pt>
                <c:pt idx="785">
                  <c:v>144.61027718341299</c:v>
                </c:pt>
                <c:pt idx="786">
                  <c:v>144.45757806554678</c:v>
                </c:pt>
                <c:pt idx="787">
                  <c:v>146.35456708537231</c:v>
                </c:pt>
                <c:pt idx="788">
                  <c:v>148.07643103641149</c:v>
                </c:pt>
                <c:pt idx="789">
                  <c:v>148.2293116681617</c:v>
                </c:pt>
                <c:pt idx="790">
                  <c:v>149.12906237951529</c:v>
                </c:pt>
                <c:pt idx="791">
                  <c:v>147.56513807734439</c:v>
                </c:pt>
                <c:pt idx="792">
                  <c:v>150.0988063355619</c:v>
                </c:pt>
                <c:pt idx="793">
                  <c:v>151.57580797886561</c:v>
                </c:pt>
                <c:pt idx="794">
                  <c:v>152.0784820653947</c:v>
                </c:pt>
                <c:pt idx="795">
                  <c:v>151.76272956503811</c:v>
                </c:pt>
                <c:pt idx="796">
                  <c:v>151.52714000863159</c:v>
                </c:pt>
                <c:pt idx="797">
                  <c:v>152.82123578637459</c:v>
                </c:pt>
                <c:pt idx="798">
                  <c:v>152.95098734744769</c:v>
                </c:pt>
                <c:pt idx="799">
                  <c:v>151.8232756122286</c:v>
                </c:pt>
                <c:pt idx="800">
                  <c:v>147.5092048534446</c:v>
                </c:pt>
                <c:pt idx="801">
                  <c:v>145.5546037660275</c:v>
                </c:pt>
                <c:pt idx="802">
                  <c:v>147.0936752978146</c:v>
                </c:pt>
                <c:pt idx="803">
                  <c:v>146.03783681033968</c:v>
                </c:pt>
                <c:pt idx="804">
                  <c:v>149.48553773733079</c:v>
                </c:pt>
                <c:pt idx="805">
                  <c:v>149.21373791170589</c:v>
                </c:pt>
                <c:pt idx="806">
                  <c:v>145.0068136940414</c:v>
                </c:pt>
                <c:pt idx="807">
                  <c:v>145.26721630286309</c:v>
                </c:pt>
                <c:pt idx="808">
                  <c:v>144.25551124796729</c:v>
                </c:pt>
                <c:pt idx="809">
                  <c:v>144.57798471309019</c:v>
                </c:pt>
                <c:pt idx="810">
                  <c:v>148.39171858958161</c:v>
                </c:pt>
                <c:pt idx="811">
                  <c:v>149.99344091660001</c:v>
                </c:pt>
                <c:pt idx="812">
                  <c:v>150.54080370601801</c:v>
                </c:pt>
                <c:pt idx="813">
                  <c:v>151.02797120574542</c:v>
                </c:pt>
                <c:pt idx="814">
                  <c:v>152.04984653957621</c:v>
                </c:pt>
                <c:pt idx="815">
                  <c:v>150.75856702539181</c:v>
                </c:pt>
                <c:pt idx="816">
                  <c:v>150.83464873378969</c:v>
                </c:pt>
                <c:pt idx="817">
                  <c:v>153.4046751711837</c:v>
                </c:pt>
                <c:pt idx="818">
                  <c:v>151.5581865316079</c:v>
                </c:pt>
                <c:pt idx="819">
                  <c:v>153.26082567183971</c:v>
                </c:pt>
                <c:pt idx="820">
                  <c:v>153.6727071664065</c:v>
                </c:pt>
                <c:pt idx="821">
                  <c:v>154.85741692647929</c:v>
                </c:pt>
                <c:pt idx="822">
                  <c:v>155.69168751826621</c:v>
                </c:pt>
                <c:pt idx="823">
                  <c:v>156.3656364350885</c:v>
                </c:pt>
                <c:pt idx="824">
                  <c:v>157.60639413489011</c:v>
                </c:pt>
                <c:pt idx="825">
                  <c:v>156.49174334816269</c:v>
                </c:pt>
                <c:pt idx="826">
                  <c:v>154.79451597167591</c:v>
                </c:pt>
                <c:pt idx="827">
                  <c:v>160.4078844815983</c:v>
                </c:pt>
                <c:pt idx="828">
                  <c:v>161.4107199142141</c:v>
                </c:pt>
                <c:pt idx="829">
                  <c:v>161.04497168945142</c:v>
                </c:pt>
                <c:pt idx="830">
                  <c:v>158.9692119520752</c:v>
                </c:pt>
                <c:pt idx="831">
                  <c:v>157.57566652401312</c:v>
                </c:pt>
                <c:pt idx="832">
                  <c:v>155.86669235795262</c:v>
                </c:pt>
                <c:pt idx="833">
                  <c:v>154.51614283207039</c:v>
                </c:pt>
                <c:pt idx="834">
                  <c:v>150.6099743373116</c:v>
                </c:pt>
                <c:pt idx="835">
                  <c:v>150.37892783707611</c:v>
                </c:pt>
                <c:pt idx="836">
                  <c:v>151.0623544511021</c:v>
                </c:pt>
                <c:pt idx="837">
                  <c:v>153.704097136109</c:v>
                </c:pt>
                <c:pt idx="838">
                  <c:v>152.5933271428224</c:v>
                </c:pt>
                <c:pt idx="839">
                  <c:v>151.38346103395929</c:v>
                </c:pt>
                <c:pt idx="840">
                  <c:v>147.5649631167114</c:v>
                </c:pt>
                <c:pt idx="841">
                  <c:v>143.40920608665931</c:v>
                </c:pt>
                <c:pt idx="842">
                  <c:v>141.51387337071711</c:v>
                </c:pt>
                <c:pt idx="843">
                  <c:v>138.24047523134689</c:v>
                </c:pt>
                <c:pt idx="844">
                  <c:v>137.60719701283011</c:v>
                </c:pt>
                <c:pt idx="845">
                  <c:v>136.9816893353927</c:v>
                </c:pt>
                <c:pt idx="846">
                  <c:v>140.2709317655949</c:v>
                </c:pt>
                <c:pt idx="847">
                  <c:v>143.2383887094274</c:v>
                </c:pt>
                <c:pt idx="848">
                  <c:v>142.244512358745</c:v>
                </c:pt>
                <c:pt idx="849">
                  <c:v>137.8315295683482</c:v>
                </c:pt>
                <c:pt idx="850">
                  <c:v>132.38349010658851</c:v>
                </c:pt>
                <c:pt idx="851">
                  <c:v>129.6044952739436</c:v>
                </c:pt>
                <c:pt idx="852">
                  <c:v>132.0816429826049</c:v>
                </c:pt>
                <c:pt idx="853">
                  <c:v>136.2234834661796</c:v>
                </c:pt>
                <c:pt idx="854">
                  <c:v>129.74002737312219</c:v>
                </c:pt>
                <c:pt idx="855">
                  <c:v>125.825932138102</c:v>
                </c:pt>
                <c:pt idx="856">
                  <c:v>125.03590053136691</c:v>
                </c:pt>
                <c:pt idx="857">
                  <c:v>125.4336706440305</c:v>
                </c:pt>
                <c:pt idx="858">
                  <c:v>128.28324868860921</c:v>
                </c:pt>
                <c:pt idx="859">
                  <c:v>128.67469370389401</c:v>
                </c:pt>
                <c:pt idx="860">
                  <c:v>128.69674468187631</c:v>
                </c:pt>
                <c:pt idx="861">
                  <c:v>129.26866707641179</c:v>
                </c:pt>
                <c:pt idx="862">
                  <c:v>133.06890716353769</c:v>
                </c:pt>
                <c:pt idx="863">
                  <c:v>130.69018139315369</c:v>
                </c:pt>
                <c:pt idx="864">
                  <c:v>130.08155364610099</c:v>
                </c:pt>
                <c:pt idx="865">
                  <c:v>124.743205609876</c:v>
                </c:pt>
                <c:pt idx="866">
                  <c:v>122.3352361158552</c:v>
                </c:pt>
                <c:pt idx="867">
                  <c:v>124.8849902651818</c:v>
                </c:pt>
                <c:pt idx="868">
                  <c:v>124.9854854543142</c:v>
                </c:pt>
                <c:pt idx="869">
                  <c:v>126.6450023517222</c:v>
                </c:pt>
                <c:pt idx="870">
                  <c:v>127.0922308385624</c:v>
                </c:pt>
                <c:pt idx="871">
                  <c:v>127.608847449892</c:v>
                </c:pt>
                <c:pt idx="872">
                  <c:v>125.63762242765151</c:v>
                </c:pt>
                <c:pt idx="873">
                  <c:v>124.3340481195375</c:v>
                </c:pt>
                <c:pt idx="874">
                  <c:v>123.1289291572802</c:v>
                </c:pt>
                <c:pt idx="875">
                  <c:v>123.5199356144692</c:v>
                </c:pt>
                <c:pt idx="876">
                  <c:v>126.2477868043613</c:v>
                </c:pt>
                <c:pt idx="877">
                  <c:v>126.1151068117215</c:v>
                </c:pt>
                <c:pt idx="878">
                  <c:v>124.79221524987</c:v>
                </c:pt>
                <c:pt idx="879">
                  <c:v>124.49226071252269</c:v>
                </c:pt>
                <c:pt idx="880">
                  <c:v>124.4783387979665</c:v>
                </c:pt>
                <c:pt idx="881">
                  <c:v>125.70164716244931</c:v>
                </c:pt>
                <c:pt idx="882">
                  <c:v>125.1505421500279</c:v>
                </c:pt>
                <c:pt idx="883">
                  <c:v>125.9544365778152</c:v>
                </c:pt>
                <c:pt idx="884">
                  <c:v>127.4249158947124</c:v>
                </c:pt>
                <c:pt idx="885">
                  <c:v>129.53615381021521</c:v>
                </c:pt>
                <c:pt idx="886">
                  <c:v>129.96258011984841</c:v>
                </c:pt>
                <c:pt idx="887">
                  <c:v>132.19128037613228</c:v>
                </c:pt>
                <c:pt idx="888">
                  <c:v>132.29884322334661</c:v>
                </c:pt>
                <c:pt idx="889">
                  <c:v>132.20916059720781</c:v>
                </c:pt>
                <c:pt idx="890">
                  <c:v>131.71867854930201</c:v>
                </c:pt>
                <c:pt idx="891">
                  <c:v>131.88918283703239</c:v>
                </c:pt>
                <c:pt idx="892">
                  <c:v>132.0692983506782</c:v>
                </c:pt>
                <c:pt idx="893">
                  <c:v>133.18299852355639</c:v>
                </c:pt>
                <c:pt idx="894">
                  <c:v>134.7788855245862</c:v>
                </c:pt>
                <c:pt idx="895">
                  <c:v>135.3743786490017</c:v>
                </c:pt>
                <c:pt idx="896">
                  <c:v>137.20596857485981</c:v>
                </c:pt>
                <c:pt idx="897">
                  <c:v>139.21195028019611</c:v>
                </c:pt>
                <c:pt idx="898">
                  <c:v>139.6349822711035</c:v>
                </c:pt>
                <c:pt idx="899">
                  <c:v>137.87461482141231</c:v>
                </c:pt>
                <c:pt idx="900">
                  <c:v>138.5026222667243</c:v>
                </c:pt>
                <c:pt idx="901">
                  <c:v>138.99320598336419</c:v>
                </c:pt>
                <c:pt idx="902">
                  <c:v>141.2145178580522</c:v>
                </c:pt>
                <c:pt idx="903">
                  <c:v>141.77824783129671</c:v>
                </c:pt>
                <c:pt idx="904">
                  <c:v>141.38167914378209</c:v>
                </c:pt>
                <c:pt idx="905">
                  <c:v>141.71934166287122</c:v>
                </c:pt>
                <c:pt idx="906">
                  <c:v>141.91956784512709</c:v>
                </c:pt>
                <c:pt idx="907">
                  <c:v>140.6213334287348</c:v>
                </c:pt>
                <c:pt idx="908">
                  <c:v>142.34912362496021</c:v>
                </c:pt>
                <c:pt idx="909">
                  <c:v>143.16182245495699</c:v>
                </c:pt>
                <c:pt idx="910">
                  <c:v>143.62588635868221</c:v>
                </c:pt>
                <c:pt idx="911">
                  <c:v>144.43566007450829</c:v>
                </c:pt>
                <c:pt idx="912">
                  <c:v>146.34981019675229</c:v>
                </c:pt>
                <c:pt idx="913">
                  <c:v>145.83789854264509</c:v>
                </c:pt>
                <c:pt idx="914">
                  <c:v>146.27785110602611</c:v>
                </c:pt>
                <c:pt idx="915">
                  <c:v>146.2578444520681</c:v>
                </c:pt>
                <c:pt idx="916">
                  <c:v>144.50523587084311</c:v>
                </c:pt>
                <c:pt idx="917">
                  <c:v>141.55871549388348</c:v>
                </c:pt>
                <c:pt idx="918">
                  <c:v>142.55759272248309</c:v>
                </c:pt>
                <c:pt idx="919">
                  <c:v>142.21605410254401</c:v>
                </c:pt>
                <c:pt idx="920">
                  <c:v>142.85249676844029</c:v>
                </c:pt>
                <c:pt idx="921">
                  <c:v>143.76924466796231</c:v>
                </c:pt>
                <c:pt idx="922">
                  <c:v>142.8871529459621</c:v>
                </c:pt>
                <c:pt idx="923">
                  <c:v>142.98038682770601</c:v>
                </c:pt>
                <c:pt idx="924">
                  <c:v>140.86466154695501</c:v>
                </c:pt>
                <c:pt idx="925">
                  <c:v>142.41604337079031</c:v>
                </c:pt>
                <c:pt idx="926">
                  <c:v>143.08927533684511</c:v>
                </c:pt>
                <c:pt idx="927">
                  <c:v>144.3074347586001</c:v>
                </c:pt>
                <c:pt idx="928">
                  <c:v>143.60757702375381</c:v>
                </c:pt>
                <c:pt idx="929">
                  <c:v>143.81197670086729</c:v>
                </c:pt>
                <c:pt idx="930">
                  <c:v>142.36940006880099</c:v>
                </c:pt>
                <c:pt idx="931">
                  <c:v>142.1225852638899</c:v>
                </c:pt>
                <c:pt idx="932">
                  <c:v>142.10825875424621</c:v>
                </c:pt>
                <c:pt idx="933">
                  <c:v>143.55658590131549</c:v>
                </c:pt>
                <c:pt idx="934">
                  <c:v>140.45595550525599</c:v>
                </c:pt>
                <c:pt idx="935">
                  <c:v>140.8516086811147</c:v>
                </c:pt>
                <c:pt idx="936">
                  <c:v>141.78855416905421</c:v>
                </c:pt>
                <c:pt idx="937">
                  <c:v>140.9587485933084</c:v>
                </c:pt>
                <c:pt idx="938">
                  <c:v>141.08027330349591</c:v>
                </c:pt>
                <c:pt idx="939">
                  <c:v>140.25009177935522</c:v>
                </c:pt>
                <c:pt idx="940">
                  <c:v>141.56074954710891</c:v>
                </c:pt>
                <c:pt idx="941">
                  <c:v>143.78913383741599</c:v>
                </c:pt>
                <c:pt idx="942">
                  <c:v>143.3134593647049</c:v>
                </c:pt>
                <c:pt idx="943">
                  <c:v>145.46910377715682</c:v>
                </c:pt>
                <c:pt idx="944">
                  <c:v>145.76094256770091</c:v>
                </c:pt>
                <c:pt idx="945">
                  <c:v>145.9382920833759</c:v>
                </c:pt>
                <c:pt idx="946">
                  <c:v>148.0997038150559</c:v>
                </c:pt>
                <c:pt idx="947">
                  <c:v>148.74384501529659</c:v>
                </c:pt>
                <c:pt idx="948">
                  <c:v>148.8164824223407</c:v>
                </c:pt>
                <c:pt idx="949">
                  <c:v>148.85952937193952</c:v>
                </c:pt>
                <c:pt idx="950">
                  <c:v>149.28008907159568</c:v>
                </c:pt>
                <c:pt idx="951">
                  <c:v>149.66156747347031</c:v>
                </c:pt>
                <c:pt idx="952">
                  <c:v>150.0502292945713</c:v>
                </c:pt>
                <c:pt idx="953">
                  <c:v>149.2745731773538</c:v>
                </c:pt>
                <c:pt idx="954">
                  <c:v>148.92903200896029</c:v>
                </c:pt>
                <c:pt idx="955">
                  <c:v>150.0297490807832</c:v>
                </c:pt>
                <c:pt idx="956">
                  <c:v>149.9697300775459</c:v>
                </c:pt>
                <c:pt idx="957">
                  <c:v>150.7958450879926</c:v>
                </c:pt>
                <c:pt idx="958">
                  <c:v>149.77079960571712</c:v>
                </c:pt>
                <c:pt idx="959">
                  <c:v>149.00254365413261</c:v>
                </c:pt>
                <c:pt idx="960">
                  <c:v>149.47876321775999</c:v>
                </c:pt>
                <c:pt idx="961">
                  <c:v>150.34956629661019</c:v>
                </c:pt>
                <c:pt idx="962">
                  <c:v>148.20616748408059</c:v>
                </c:pt>
                <c:pt idx="963">
                  <c:v>149.32706195381209</c:v>
                </c:pt>
                <c:pt idx="964">
                  <c:v>149.87652336159249</c:v>
                </c:pt>
                <c:pt idx="965">
                  <c:v>149.16929687155852</c:v>
                </c:pt>
                <c:pt idx="966">
                  <c:v>145.6711648066086</c:v>
                </c:pt>
                <c:pt idx="967">
                  <c:v>146.53421021473969</c:v>
                </c:pt>
                <c:pt idx="968">
                  <c:v>146.99646048855189</c:v>
                </c:pt>
                <c:pt idx="969">
                  <c:v>147.7802534948936</c:v>
                </c:pt>
                <c:pt idx="970">
                  <c:v>147.06360043970221</c:v>
                </c:pt>
                <c:pt idx="971">
                  <c:v>144.3329959018308</c:v>
                </c:pt>
                <c:pt idx="972">
                  <c:v>143.6405048429292</c:v>
                </c:pt>
                <c:pt idx="973">
                  <c:v>144.9105481101862</c:v>
                </c:pt>
                <c:pt idx="974">
                  <c:v>142.4172408050656</c:v>
                </c:pt>
                <c:pt idx="975">
                  <c:v>143.621402394836</c:v>
                </c:pt>
                <c:pt idx="976">
                  <c:v>143.47753401693649</c:v>
                </c:pt>
                <c:pt idx="977">
                  <c:v>141.8511908150424</c:v>
                </c:pt>
                <c:pt idx="978">
                  <c:v>138.352566075803</c:v>
                </c:pt>
                <c:pt idx="979">
                  <c:v>139.39946701052699</c:v>
                </c:pt>
                <c:pt idx="980">
                  <c:v>141.8617174505674</c:v>
                </c:pt>
                <c:pt idx="981">
                  <c:v>141.0040979973418</c:v>
                </c:pt>
                <c:pt idx="982">
                  <c:v>137.81880026527139</c:v>
                </c:pt>
                <c:pt idx="983">
                  <c:v>139.910758488678</c:v>
                </c:pt>
                <c:pt idx="984">
                  <c:v>136.5102484192262</c:v>
                </c:pt>
                <c:pt idx="985">
                  <c:v>130.46108775952649</c:v>
                </c:pt>
                <c:pt idx="986">
                  <c:v>127.0718757497466</c:v>
                </c:pt>
                <c:pt idx="987">
                  <c:v>128.27965604166209</c:v>
                </c:pt>
                <c:pt idx="988">
                  <c:v>129.0319724650887</c:v>
                </c:pt>
                <c:pt idx="989">
                  <c:v>129.58338132818449</c:v>
                </c:pt>
                <c:pt idx="990">
                  <c:v>130.79142416253549</c:v>
                </c:pt>
                <c:pt idx="991">
                  <c:v>133.20812345013661</c:v>
                </c:pt>
                <c:pt idx="992">
                  <c:v>135.99549679915731</c:v>
                </c:pt>
                <c:pt idx="993">
                  <c:v>134.41604416841989</c:v>
                </c:pt>
                <c:pt idx="994">
                  <c:v>136.53737186370199</c:v>
                </c:pt>
                <c:pt idx="995">
                  <c:v>137.31619766385191</c:v>
                </c:pt>
                <c:pt idx="996">
                  <c:v>137.36765862823029</c:v>
                </c:pt>
                <c:pt idx="997">
                  <c:v>139.3802466816837</c:v>
                </c:pt>
                <c:pt idx="998">
                  <c:v>139.22803536921231</c:v>
                </c:pt>
                <c:pt idx="999">
                  <c:v>140.1232291896541</c:v>
                </c:pt>
                <c:pt idx="1000">
                  <c:v>143.07037814487191</c:v>
                </c:pt>
                <c:pt idx="1001">
                  <c:v>143.0751717461398</c:v>
                </c:pt>
                <c:pt idx="1002">
                  <c:v>143.66677578089289</c:v>
                </c:pt>
                <c:pt idx="1003">
                  <c:v>143.8125019269981</c:v>
                </c:pt>
                <c:pt idx="1004">
                  <c:v>145.19105001243821</c:v>
                </c:pt>
                <c:pt idx="1005">
                  <c:v>144.37679631855559</c:v>
                </c:pt>
                <c:pt idx="1006">
                  <c:v>145.83008554158931</c:v>
                </c:pt>
                <c:pt idx="1007">
                  <c:v>145.3442040522099</c:v>
                </c:pt>
                <c:pt idx="1008">
                  <c:v>145.5800979068207</c:v>
                </c:pt>
                <c:pt idx="1009">
                  <c:v>145.5191769230359</c:v>
                </c:pt>
                <c:pt idx="1010">
                  <c:v>145.60877534494409</c:v>
                </c:pt>
                <c:pt idx="1011">
                  <c:v>144.3147756691331</c:v>
                </c:pt>
                <c:pt idx="1012">
                  <c:v>145.64678656273099</c:v>
                </c:pt>
                <c:pt idx="1013">
                  <c:v>144.87044612302421</c:v>
                </c:pt>
                <c:pt idx="1014">
                  <c:v>145.48451920206429</c:v>
                </c:pt>
                <c:pt idx="1015">
                  <c:v>145.93017612256841</c:v>
                </c:pt>
                <c:pt idx="1016">
                  <c:v>147.5299220178311</c:v>
                </c:pt>
                <c:pt idx="1017">
                  <c:v>147.64217834296039</c:v>
                </c:pt>
                <c:pt idx="1018">
                  <c:v>148.97225774099621</c:v>
                </c:pt>
                <c:pt idx="1019">
                  <c:v>149.1029969115061</c:v>
                </c:pt>
                <c:pt idx="1020">
                  <c:v>150.11377458890058</c:v>
                </c:pt>
                <c:pt idx="1021">
                  <c:v>147.8616252996496</c:v>
                </c:pt>
                <c:pt idx="1022">
                  <c:v>149.20097135214849</c:v>
                </c:pt>
                <c:pt idx="1023">
                  <c:v>150.3452308680591</c:v>
                </c:pt>
                <c:pt idx="1024">
                  <c:v>150.14151068341749</c:v>
                </c:pt>
                <c:pt idx="1025">
                  <c:v>151.08803414586112</c:v>
                </c:pt>
                <c:pt idx="1026">
                  <c:v>149.2972305954687</c:v>
                </c:pt>
                <c:pt idx="1027">
                  <c:v>150.19651553778618</c:v>
                </c:pt>
                <c:pt idx="1028">
                  <c:v>146.8775766859485</c:v>
                </c:pt>
                <c:pt idx="1029">
                  <c:v>147.3001226053849</c:v>
                </c:pt>
                <c:pt idx="1030">
                  <c:v>146.1861320667482</c:v>
                </c:pt>
                <c:pt idx="1031">
                  <c:v>144.3906032901705</c:v>
                </c:pt>
                <c:pt idx="1032">
                  <c:v>142.5201229729862</c:v>
                </c:pt>
                <c:pt idx="1033">
                  <c:v>146.13460462261321</c:v>
                </c:pt>
                <c:pt idx="1034">
                  <c:v>150.29794089248492</c:v>
                </c:pt>
                <c:pt idx="1035">
                  <c:v>150.81411260364621</c:v>
                </c:pt>
                <c:pt idx="1036">
                  <c:v>151.21477579938039</c:v>
                </c:pt>
                <c:pt idx="1037">
                  <c:v>149.27179733887979</c:v>
                </c:pt>
                <c:pt idx="1038">
                  <c:v>150.4120740728363</c:v>
                </c:pt>
                <c:pt idx="1039">
                  <c:v>150.45736277884311</c:v>
                </c:pt>
                <c:pt idx="1040">
                  <c:v>151.8801230050405</c:v>
                </c:pt>
                <c:pt idx="1041">
                  <c:v>150.78153237499501</c:v>
                </c:pt>
                <c:pt idx="1042">
                  <c:v>149.37674368757609</c:v>
                </c:pt>
                <c:pt idx="1043">
                  <c:v>148.84021057264101</c:v>
                </c:pt>
                <c:pt idx="1044">
                  <c:v>148.9352320259656</c:v>
                </c:pt>
                <c:pt idx="1045">
                  <c:v>148.9899093415433</c:v>
                </c:pt>
                <c:pt idx="1046">
                  <c:v>147.90098627577999</c:v>
                </c:pt>
                <c:pt idx="1047">
                  <c:v>145.87483968242628</c:v>
                </c:pt>
                <c:pt idx="1048">
                  <c:v>146.63104350943399</c:v>
                </c:pt>
                <c:pt idx="1049">
                  <c:v>149.14871789818361</c:v>
                </c:pt>
                <c:pt idx="1050">
                  <c:v>148.04138028854561</c:v>
                </c:pt>
                <c:pt idx="1051">
                  <c:v>148.0053574198206</c:v>
                </c:pt>
                <c:pt idx="1052">
                  <c:v>148.1261035397265</c:v>
                </c:pt>
                <c:pt idx="1053">
                  <c:v>147.7412128303817</c:v>
                </c:pt>
                <c:pt idx="1054">
                  <c:v>145.4223765172944</c:v>
                </c:pt>
                <c:pt idx="1055">
                  <c:v>148.1157752360175</c:v>
                </c:pt>
                <c:pt idx="1056">
                  <c:v>147.99800975781721</c:v>
                </c:pt>
                <c:pt idx="1057">
                  <c:v>149.16423696292298</c:v>
                </c:pt>
                <c:pt idx="1058">
                  <c:v>149.59304097450212</c:v>
                </c:pt>
                <c:pt idx="1059">
                  <c:v>151.5228689952142</c:v>
                </c:pt>
                <c:pt idx="1060">
                  <c:v>152.78819952952691</c:v>
                </c:pt>
                <c:pt idx="1061">
                  <c:v>154.2322986258809</c:v>
                </c:pt>
                <c:pt idx="1062">
                  <c:v>153.26049185501461</c:v>
                </c:pt>
                <c:pt idx="1063">
                  <c:v>151.6288213354361</c:v>
                </c:pt>
                <c:pt idx="1064">
                  <c:v>152.80429678046619</c:v>
                </c:pt>
                <c:pt idx="1065">
                  <c:v>150.94200361258692</c:v>
                </c:pt>
                <c:pt idx="1066">
                  <c:v>150.6116247273043</c:v>
                </c:pt>
                <c:pt idx="1067">
                  <c:v>151.60627416116941</c:v>
                </c:pt>
                <c:pt idx="1068">
                  <c:v>150.92485968794091</c:v>
                </c:pt>
                <c:pt idx="1069">
                  <c:v>154.1156239376603</c:v>
                </c:pt>
                <c:pt idx="1070">
                  <c:v>153.45452787476441</c:v>
                </c:pt>
                <c:pt idx="1071">
                  <c:v>151.4131393541208</c:v>
                </c:pt>
                <c:pt idx="1072">
                  <c:v>153.54569976827219</c:v>
                </c:pt>
                <c:pt idx="1073">
                  <c:v>153.7646177202069</c:v>
                </c:pt>
                <c:pt idx="1074">
                  <c:v>156.24266414536311</c:v>
                </c:pt>
                <c:pt idx="1075">
                  <c:v>157.912602052843</c:v>
                </c:pt>
                <c:pt idx="1076">
                  <c:v>157.99204608582491</c:v>
                </c:pt>
                <c:pt idx="1077">
                  <c:v>158.29603889017199</c:v>
                </c:pt>
                <c:pt idx="1078">
                  <c:v>159.14102024676839</c:v>
                </c:pt>
                <c:pt idx="1079">
                  <c:v>159.87222545552748</c:v>
                </c:pt>
                <c:pt idx="1080">
                  <c:v>160.7349416115448</c:v>
                </c:pt>
                <c:pt idx="1081">
                  <c:v>161.46133652888929</c:v>
                </c:pt>
                <c:pt idx="1082">
                  <c:v>161.63612490015021</c:v>
                </c:pt>
                <c:pt idx="1083">
                  <c:v>162.49004872032879</c:v>
                </c:pt>
                <c:pt idx="1084">
                  <c:v>162.9748657851421</c:v>
                </c:pt>
                <c:pt idx="1085">
                  <c:v>161.52814981175911</c:v>
                </c:pt>
                <c:pt idx="1086">
                  <c:v>163.76689638257409</c:v>
                </c:pt>
                <c:pt idx="1087">
                  <c:v>161.6409771185028</c:v>
                </c:pt>
                <c:pt idx="1088">
                  <c:v>162.21435913792578</c:v>
                </c:pt>
                <c:pt idx="1089">
                  <c:v>166.58859018862648</c:v>
                </c:pt>
                <c:pt idx="1090">
                  <c:v>164.16437493484682</c:v>
                </c:pt>
                <c:pt idx="1091">
                  <c:v>164.29424821824409</c:v>
                </c:pt>
                <c:pt idx="1092">
                  <c:v>163.54747095938859</c:v>
                </c:pt>
                <c:pt idx="1093">
                  <c:v>164.36380720599561</c:v>
                </c:pt>
                <c:pt idx="1094">
                  <c:v>165.1785123429531</c:v>
                </c:pt>
                <c:pt idx="1095">
                  <c:v>165.32855124142338</c:v>
                </c:pt>
                <c:pt idx="1096">
                  <c:v>167.3057976292757</c:v>
                </c:pt>
                <c:pt idx="1097">
                  <c:v>167.6143379968878</c:v>
                </c:pt>
                <c:pt idx="1098">
                  <c:v>167.94368470619861</c:v>
                </c:pt>
                <c:pt idx="1099">
                  <c:v>171.66371138467059</c:v>
                </c:pt>
                <c:pt idx="1100">
                  <c:v>171.5201829238616</c:v>
                </c:pt>
                <c:pt idx="1101">
                  <c:v>170.1165957189161</c:v>
                </c:pt>
                <c:pt idx="1102">
                  <c:v>170.1839066886927</c:v>
                </c:pt>
                <c:pt idx="1103">
                  <c:v>165.8148489842915</c:v>
                </c:pt>
                <c:pt idx="1104">
                  <c:v>163.78662075136651</c:v>
                </c:pt>
                <c:pt idx="1105">
                  <c:v>166.72266218427768</c:v>
                </c:pt>
                <c:pt idx="1106">
                  <c:v>168.84198795281031</c:v>
                </c:pt>
                <c:pt idx="1107">
                  <c:v>167.17727220012472</c:v>
                </c:pt>
                <c:pt idx="1108">
                  <c:v>165.97161942913158</c:v>
                </c:pt>
                <c:pt idx="1109">
                  <c:v>166.1428753287376</c:v>
                </c:pt>
                <c:pt idx="1110">
                  <c:v>166.30210388754972</c:v>
                </c:pt>
                <c:pt idx="1111">
                  <c:v>167.47774130080069</c:v>
                </c:pt>
                <c:pt idx="1112">
                  <c:v>168.0201406760693</c:v>
                </c:pt>
                <c:pt idx="1113">
                  <c:v>171.0069656675991</c:v>
                </c:pt>
                <c:pt idx="1114">
                  <c:v>170.3996924479755</c:v>
                </c:pt>
                <c:pt idx="1115">
                  <c:v>172.63379690963728</c:v>
                </c:pt>
                <c:pt idx="1116">
                  <c:v>173.3488308761367</c:v>
                </c:pt>
                <c:pt idx="1117">
                  <c:v>173.3996459106684</c:v>
                </c:pt>
                <c:pt idx="1118">
                  <c:v>174.40588760297061</c:v>
                </c:pt>
                <c:pt idx="1119">
                  <c:v>176.2535524321342</c:v>
                </c:pt>
                <c:pt idx="1120">
                  <c:v>173.27905807514088</c:v>
                </c:pt>
                <c:pt idx="1121">
                  <c:v>173.37094789724551</c:v>
                </c:pt>
                <c:pt idx="1122">
                  <c:v>176.02275568635341</c:v>
                </c:pt>
                <c:pt idx="1123">
                  <c:v>177.29725193126171</c:v>
                </c:pt>
                <c:pt idx="1124">
                  <c:v>178.69836537980382</c:v>
                </c:pt>
                <c:pt idx="1125">
                  <c:v>176.80237663274721</c:v>
                </c:pt>
                <c:pt idx="1126">
                  <c:v>173.97708458829192</c:v>
                </c:pt>
                <c:pt idx="1127">
                  <c:v>170.67107227311419</c:v>
                </c:pt>
                <c:pt idx="1128">
                  <c:v>169.86746060947129</c:v>
                </c:pt>
                <c:pt idx="1129">
                  <c:v>166.33291730720831</c:v>
                </c:pt>
                <c:pt idx="1130">
                  <c:v>168.70244514723151</c:v>
                </c:pt>
                <c:pt idx="1131">
                  <c:v>169.73396095851342</c:v>
                </c:pt>
                <c:pt idx="1132">
                  <c:v>166.59349681726741</c:v>
                </c:pt>
                <c:pt idx="1133">
                  <c:v>169.49846844423558</c:v>
                </c:pt>
                <c:pt idx="1134">
                  <c:v>170.4745566310275</c:v>
                </c:pt>
                <c:pt idx="1135">
                  <c:v>175.34859051329488</c:v>
                </c:pt>
                <c:pt idx="1136">
                  <c:v>176.35446904131891</c:v>
                </c:pt>
                <c:pt idx="1137">
                  <c:v>174.91712662364398</c:v>
                </c:pt>
                <c:pt idx="1138">
                  <c:v>175.6727520665815</c:v>
                </c:pt>
                <c:pt idx="1139">
                  <c:v>176.0051220012117</c:v>
                </c:pt>
                <c:pt idx="1140">
                  <c:v>175.3721892695724</c:v>
                </c:pt>
                <c:pt idx="1141">
                  <c:v>176.35631522955629</c:v>
                </c:pt>
                <c:pt idx="1142">
                  <c:v>177.2223698374311</c:v>
                </c:pt>
                <c:pt idx="1143">
                  <c:v>177.7141754937501</c:v>
                </c:pt>
                <c:pt idx="1144">
                  <c:v>179.12241703751698</c:v>
                </c:pt>
                <c:pt idx="1145">
                  <c:v>178.73348589309688</c:v>
                </c:pt>
                <c:pt idx="1146">
                  <c:v>178.99140321651851</c:v>
                </c:pt>
                <c:pt idx="1147">
                  <c:v>178.29631546627542</c:v>
                </c:pt>
                <c:pt idx="1148">
                  <c:v>181.42954203559628</c:v>
                </c:pt>
                <c:pt idx="1149">
                  <c:v>180.3474510584598</c:v>
                </c:pt>
                <c:pt idx="1150">
                  <c:v>180.52748438212188</c:v>
                </c:pt>
                <c:pt idx="1151">
                  <c:v>184.85255495946711</c:v>
                </c:pt>
                <c:pt idx="1152">
                  <c:v>184.7770555390739</c:v>
                </c:pt>
                <c:pt idx="1153">
                  <c:v>185.59245677757042</c:v>
                </c:pt>
                <c:pt idx="1154">
                  <c:v>185.30962812688432</c:v>
                </c:pt>
                <c:pt idx="1155">
                  <c:v>187.97344273725849</c:v>
                </c:pt>
                <c:pt idx="1156">
                  <c:v>185.90676752188159</c:v>
                </c:pt>
                <c:pt idx="1157">
                  <c:v>184.86886168996691</c:v>
                </c:pt>
                <c:pt idx="1158">
                  <c:v>187.1073387075655</c:v>
                </c:pt>
                <c:pt idx="1159">
                  <c:v>187.06774716960518</c:v>
                </c:pt>
                <c:pt idx="1160">
                  <c:v>187.4489600100998</c:v>
                </c:pt>
                <c:pt idx="1161">
                  <c:v>185.30178385583588</c:v>
                </c:pt>
                <c:pt idx="1162">
                  <c:v>185.2753307523902</c:v>
                </c:pt>
                <c:pt idx="1163">
                  <c:v>185.54801555725641</c:v>
                </c:pt>
                <c:pt idx="1164">
                  <c:v>187.67709514284701</c:v>
                </c:pt>
                <c:pt idx="1165">
                  <c:v>186.89353652099618</c:v>
                </c:pt>
                <c:pt idx="1166">
                  <c:v>188.2658275857483</c:v>
                </c:pt>
                <c:pt idx="1167">
                  <c:v>188.7122162109539</c:v>
                </c:pt>
                <c:pt idx="1168">
                  <c:v>186.1002151988117</c:v>
                </c:pt>
                <c:pt idx="1169">
                  <c:v>186.40708843249911</c:v>
                </c:pt>
                <c:pt idx="1170">
                  <c:v>183.6397774461476</c:v>
                </c:pt>
                <c:pt idx="1171">
                  <c:v>178.70910817551612</c:v>
                </c:pt>
                <c:pt idx="1172">
                  <c:v>182.03428194921509</c:v>
                </c:pt>
                <c:pt idx="1173">
                  <c:v>182.20937389688999</c:v>
                </c:pt>
                <c:pt idx="1174">
                  <c:v>181.03267495763009</c:v>
                </c:pt>
                <c:pt idx="1175">
                  <c:v>180.36570094480811</c:v>
                </c:pt>
                <c:pt idx="1176">
                  <c:v>178.08084210727009</c:v>
                </c:pt>
                <c:pt idx="1177">
                  <c:v>176.25037306795821</c:v>
                </c:pt>
                <c:pt idx="1178">
                  <c:v>172.6848794273134</c:v>
                </c:pt>
                <c:pt idx="1179">
                  <c:v>175.43081919803311</c:v>
                </c:pt>
                <c:pt idx="1180">
                  <c:v>178.04404081904102</c:v>
                </c:pt>
                <c:pt idx="1181">
                  <c:v>181.24118765973219</c:v>
                </c:pt>
                <c:pt idx="1182">
                  <c:v>183.19078772364909</c:v>
                </c:pt>
                <c:pt idx="1183">
                  <c:v>181.56649294998579</c:v>
                </c:pt>
                <c:pt idx="1184">
                  <c:v>185.10465175154201</c:v>
                </c:pt>
                <c:pt idx="1185">
                  <c:v>185.29518312639129</c:v>
                </c:pt>
                <c:pt idx="1186">
                  <c:v>184.69474654598179</c:v>
                </c:pt>
                <c:pt idx="1187">
                  <c:v>184.73443967100809</c:v>
                </c:pt>
                <c:pt idx="1188">
                  <c:v>183.8697903997296</c:v>
                </c:pt>
                <c:pt idx="1189">
                  <c:v>185.26168956365331</c:v>
                </c:pt>
                <c:pt idx="1190">
                  <c:v>182.88951780579072</c:v>
                </c:pt>
                <c:pt idx="1191">
                  <c:v>179.09423008663032</c:v>
                </c:pt>
                <c:pt idx="1192">
                  <c:v>181.55553551843849</c:v>
                </c:pt>
                <c:pt idx="1193">
                  <c:v>181.08973593068458</c:v>
                </c:pt>
                <c:pt idx="1194">
                  <c:v>181.81419323578299</c:v>
                </c:pt>
                <c:pt idx="1195">
                  <c:v>182.56565084481139</c:v>
                </c:pt>
                <c:pt idx="1196">
                  <c:v>181.55272392068912</c:v>
                </c:pt>
                <c:pt idx="1197">
                  <c:v>182.2588832230883</c:v>
                </c:pt>
                <c:pt idx="1198">
                  <c:v>182.78057945015388</c:v>
                </c:pt>
                <c:pt idx="1199">
                  <c:v>181.3496559915684</c:v>
                </c:pt>
                <c:pt idx="1200">
                  <c:v>181.80668846150411</c:v>
                </c:pt>
                <c:pt idx="1201">
                  <c:v>184.21246727071571</c:v>
                </c:pt>
                <c:pt idx="1202">
                  <c:v>181.11447433138682</c:v>
                </c:pt>
                <c:pt idx="1203">
                  <c:v>179.21678734174259</c:v>
                </c:pt>
                <c:pt idx="1204">
                  <c:v>179.2497133131755</c:v>
                </c:pt>
                <c:pt idx="1205">
                  <c:v>179.50970252524181</c:v>
                </c:pt>
                <c:pt idx="1206">
                  <c:v>180.99207765284291</c:v>
                </c:pt>
                <c:pt idx="1207">
                  <c:v>178.63726321277949</c:v>
                </c:pt>
                <c:pt idx="1208">
                  <c:v>175.72569294361341</c:v>
                </c:pt>
                <c:pt idx="1209">
                  <c:v>169.64885160550949</c:v>
                </c:pt>
                <c:pt idx="1210">
                  <c:v>165.472452815781</c:v>
                </c:pt>
                <c:pt idx="1211">
                  <c:v>157.58004021825519</c:v>
                </c:pt>
                <c:pt idx="1212">
                  <c:v>158.47145738644451</c:v>
                </c:pt>
                <c:pt idx="1213">
                  <c:v>162.63042947782861</c:v>
                </c:pt>
                <c:pt idx="1214">
                  <c:v>167.38698097868888</c:v>
                </c:pt>
                <c:pt idx="1215">
                  <c:v>169.2978405348376</c:v>
                </c:pt>
                <c:pt idx="1216">
                  <c:v>166.18373870491629</c:v>
                </c:pt>
                <c:pt idx="1217">
                  <c:v>160.6250235894436</c:v>
                </c:pt>
                <c:pt idx="1218">
                  <c:v>162.896723209752</c:v>
                </c:pt>
                <c:pt idx="1219">
                  <c:v>162.52071318468231</c:v>
                </c:pt>
                <c:pt idx="1220">
                  <c:v>161.1806477747198</c:v>
                </c:pt>
                <c:pt idx="1221">
                  <c:v>161.45329165966962</c:v>
                </c:pt>
                <c:pt idx="1222">
                  <c:v>164.47765042513151</c:v>
                </c:pt>
                <c:pt idx="1223">
                  <c:v>164.94343168795351</c:v>
                </c:pt>
                <c:pt idx="1224">
                  <c:v>165.99780918400012</c:v>
                </c:pt>
                <c:pt idx="1225">
                  <c:v>167.94554492389199</c:v>
                </c:pt>
                <c:pt idx="1226">
                  <c:v>166.67241576189139</c:v>
                </c:pt>
                <c:pt idx="1227">
                  <c:v>167.5142911155128</c:v>
                </c:pt>
                <c:pt idx="1228">
                  <c:v>169.16136259985211</c:v>
                </c:pt>
                <c:pt idx="1229">
                  <c:v>171.2030888527886</c:v>
                </c:pt>
                <c:pt idx="1230">
                  <c:v>170.06553687323708</c:v>
                </c:pt>
                <c:pt idx="1231">
                  <c:v>167.4237117080969</c:v>
                </c:pt>
                <c:pt idx="1232">
                  <c:v>164.67077352726739</c:v>
                </c:pt>
                <c:pt idx="1233">
                  <c:v>164.1756336509626</c:v>
                </c:pt>
                <c:pt idx="1234">
                  <c:v>163.2519605762879</c:v>
                </c:pt>
                <c:pt idx="1235">
                  <c:v>159.7416797587795</c:v>
                </c:pt>
                <c:pt idx="1236">
                  <c:v>155.15780393307529</c:v>
                </c:pt>
                <c:pt idx="1237">
                  <c:v>151.72009612759121</c:v>
                </c:pt>
                <c:pt idx="1238">
                  <c:v>156.63649188081951</c:v>
                </c:pt>
                <c:pt idx="1239">
                  <c:v>158.29719104673569</c:v>
                </c:pt>
                <c:pt idx="1240">
                  <c:v>161.96959528969739</c:v>
                </c:pt>
                <c:pt idx="1241">
                  <c:v>163.70050715141619</c:v>
                </c:pt>
                <c:pt idx="1242">
                  <c:v>161.89454724035579</c:v>
                </c:pt>
                <c:pt idx="1243">
                  <c:v>162.50107862772671</c:v>
                </c:pt>
                <c:pt idx="1244">
                  <c:v>160.9067336773451</c:v>
                </c:pt>
                <c:pt idx="1245">
                  <c:v>162.83505730053452</c:v>
                </c:pt>
                <c:pt idx="1246">
                  <c:v>162.60013147457119</c:v>
                </c:pt>
                <c:pt idx="1247">
                  <c:v>159.62004365772771</c:v>
                </c:pt>
                <c:pt idx="1248">
                  <c:v>160.0754016351334</c:v>
                </c:pt>
                <c:pt idx="1249">
                  <c:v>164.3741030002968</c:v>
                </c:pt>
                <c:pt idx="1250">
                  <c:v>164.44827729946701</c:v>
                </c:pt>
                <c:pt idx="1251">
                  <c:v>165.26747236593161</c:v>
                </c:pt>
                <c:pt idx="1252">
                  <c:v>163.71216203877179</c:v>
                </c:pt>
                <c:pt idx="1253">
                  <c:v>161.8186092016212</c:v>
                </c:pt>
                <c:pt idx="1254">
                  <c:v>164.01729923822131</c:v>
                </c:pt>
                <c:pt idx="1255">
                  <c:v>164.28809025838501</c:v>
                </c:pt>
                <c:pt idx="1256">
                  <c:v>164.32134145422941</c:v>
                </c:pt>
                <c:pt idx="1257">
                  <c:v>163.76476358025289</c:v>
                </c:pt>
                <c:pt idx="1258">
                  <c:v>165.42041639112659</c:v>
                </c:pt>
                <c:pt idx="1259">
                  <c:v>161.88201705178091</c:v>
                </c:pt>
                <c:pt idx="1260">
                  <c:v>162.71700120984872</c:v>
                </c:pt>
                <c:pt idx="1261">
                  <c:v>166.1148112272522</c:v>
                </c:pt>
                <c:pt idx="1262">
                  <c:v>166.96069456742322</c:v>
                </c:pt>
                <c:pt idx="1263">
                  <c:v>167.56888443501811</c:v>
                </c:pt>
                <c:pt idx="1264">
                  <c:v>166.24851339478039</c:v>
                </c:pt>
                <c:pt idx="1265">
                  <c:v>169.42285942398229</c:v>
                </c:pt>
                <c:pt idx="1266">
                  <c:v>168.61385004978931</c:v>
                </c:pt>
                <c:pt idx="1267">
                  <c:v>169.48339931769038</c:v>
                </c:pt>
                <c:pt idx="1268">
                  <c:v>169.24253482194081</c:v>
                </c:pt>
                <c:pt idx="1269">
                  <c:v>167.78956743951559</c:v>
                </c:pt>
                <c:pt idx="1270">
                  <c:v>166.16393281793842</c:v>
                </c:pt>
                <c:pt idx="1271">
                  <c:v>163.61018513663871</c:v>
                </c:pt>
                <c:pt idx="1272">
                  <c:v>163.63262288128482</c:v>
                </c:pt>
                <c:pt idx="1273">
                  <c:v>165.71122191402389</c:v>
                </c:pt>
                <c:pt idx="1274">
                  <c:v>165.4750866969637</c:v>
                </c:pt>
                <c:pt idx="1275">
                  <c:v>166.7166885847989</c:v>
                </c:pt>
                <c:pt idx="1276">
                  <c:v>167.4697321038025</c:v>
                </c:pt>
                <c:pt idx="1277">
                  <c:v>168.0519560023873</c:v>
                </c:pt>
                <c:pt idx="1278">
                  <c:v>170.53434728471299</c:v>
                </c:pt>
                <c:pt idx="1279">
                  <c:v>170.79422969898411</c:v>
                </c:pt>
                <c:pt idx="1280">
                  <c:v>170.73905100492169</c:v>
                </c:pt>
                <c:pt idx="1281">
                  <c:v>169.84347030123681</c:v>
                </c:pt>
                <c:pt idx="1282">
                  <c:v>171.80814183124892</c:v>
                </c:pt>
                <c:pt idx="1283">
                  <c:v>171.74696042519361</c:v>
                </c:pt>
                <c:pt idx="1284">
                  <c:v>168.98987057513239</c:v>
                </c:pt>
                <c:pt idx="1285">
                  <c:v>172.02673827061619</c:v>
                </c:pt>
                <c:pt idx="1286">
                  <c:v>171.35628489018592</c:v>
                </c:pt>
                <c:pt idx="1287">
                  <c:v>171.35352316412508</c:v>
                </c:pt>
                <c:pt idx="1288">
                  <c:v>167.9689005780931</c:v>
                </c:pt>
                <c:pt idx="1289">
                  <c:v>168.19779015701209</c:v>
                </c:pt>
                <c:pt idx="1290">
                  <c:v>164.52451733265542</c:v>
                </c:pt>
                <c:pt idx="1291">
                  <c:v>165.1707070411766</c:v>
                </c:pt>
                <c:pt idx="1292">
                  <c:v>167.54927994334321</c:v>
                </c:pt>
                <c:pt idx="1293">
                  <c:v>169.7107530854673</c:v>
                </c:pt>
                <c:pt idx="1294">
                  <c:v>169.4919712899088</c:v>
                </c:pt>
                <c:pt idx="1295">
                  <c:v>167.28401987328709</c:v>
                </c:pt>
                <c:pt idx="1296">
                  <c:v>168.0435825748917</c:v>
                </c:pt>
                <c:pt idx="1297">
                  <c:v>169.1703385924923</c:v>
                </c:pt>
                <c:pt idx="1298">
                  <c:v>169.94474438569949</c:v>
                </c:pt>
                <c:pt idx="1299">
                  <c:v>170.21031180248389</c:v>
                </c:pt>
                <c:pt idx="1300">
                  <c:v>169.94879718874802</c:v>
                </c:pt>
                <c:pt idx="1301">
                  <c:v>169.9565631727458</c:v>
                </c:pt>
                <c:pt idx="1302">
                  <c:v>172.34734847959191</c:v>
                </c:pt>
                <c:pt idx="1303">
                  <c:v>171.03562693931821</c:v>
                </c:pt>
                <c:pt idx="1304">
                  <c:v>168.67569367404349</c:v>
                </c:pt>
                <c:pt idx="1305">
                  <c:v>168.7153707660398</c:v>
                </c:pt>
                <c:pt idx="1306">
                  <c:v>163.35342754290269</c:v>
                </c:pt>
                <c:pt idx="1307">
                  <c:v>161.61862387728641</c:v>
                </c:pt>
                <c:pt idx="1308">
                  <c:v>158.81931077719929</c:v>
                </c:pt>
                <c:pt idx="1309">
                  <c:v>152.98190334556969</c:v>
                </c:pt>
                <c:pt idx="1310">
                  <c:v>151.52825438011101</c:v>
                </c:pt>
                <c:pt idx="1311">
                  <c:v>149.05742959369709</c:v>
                </c:pt>
                <c:pt idx="1312">
                  <c:v>151.35342602956851</c:v>
                </c:pt>
                <c:pt idx="1313">
                  <c:v>146.43580149961969</c:v>
                </c:pt>
                <c:pt idx="1314">
                  <c:v>148.8035594245564</c:v>
                </c:pt>
                <c:pt idx="1315">
                  <c:v>144.92757387452428</c:v>
                </c:pt>
                <c:pt idx="1316">
                  <c:v>144.97775260650872</c:v>
                </c:pt>
                <c:pt idx="1317">
                  <c:v>143.9116706204133</c:v>
                </c:pt>
                <c:pt idx="1318">
                  <c:v>145.00290690905641</c:v>
                </c:pt>
                <c:pt idx="1319">
                  <c:v>144.62299277851369</c:v>
                </c:pt>
                <c:pt idx="1320">
                  <c:v>147.68401256989512</c:v>
                </c:pt>
                <c:pt idx="1321">
                  <c:v>146.34389135247361</c:v>
                </c:pt>
                <c:pt idx="1322">
                  <c:v>146.9111910151463</c:v>
                </c:pt>
                <c:pt idx="1323">
                  <c:v>144.09993866727319</c:v>
                </c:pt>
                <c:pt idx="1324">
                  <c:v>141.89186047521719</c:v>
                </c:pt>
                <c:pt idx="1325">
                  <c:v>145.3098984280131</c:v>
                </c:pt>
                <c:pt idx="1326">
                  <c:v>146.14704358749549</c:v>
                </c:pt>
                <c:pt idx="1327">
                  <c:v>143.9803626275642</c:v>
                </c:pt>
                <c:pt idx="1328">
                  <c:v>143.61123984117461</c:v>
                </c:pt>
                <c:pt idx="1329">
                  <c:v>144.04258331502422</c:v>
                </c:pt>
                <c:pt idx="1330">
                  <c:v>137.8417525512838</c:v>
                </c:pt>
                <c:pt idx="1331">
                  <c:v>132.76556802441871</c:v>
                </c:pt>
                <c:pt idx="1332">
                  <c:v>132.74372900395412</c:v>
                </c:pt>
                <c:pt idx="1333">
                  <c:v>133.20381421890019</c:v>
                </c:pt>
                <c:pt idx="1334">
                  <c:v>133.632320205973</c:v>
                </c:pt>
                <c:pt idx="1335">
                  <c:v>133.41378506613921</c:v>
                </c:pt>
                <c:pt idx="1336">
                  <c:v>133.76664641300269</c:v>
                </c:pt>
                <c:pt idx="1337">
                  <c:v>139.04753004012559</c:v>
                </c:pt>
                <c:pt idx="1338">
                  <c:v>143.23403639699649</c:v>
                </c:pt>
                <c:pt idx="1339">
                  <c:v>142.24260726224631</c:v>
                </c:pt>
                <c:pt idx="1340">
                  <c:v>144.219776847796</c:v>
                </c:pt>
                <c:pt idx="1341">
                  <c:v>147.37827569846309</c:v>
                </c:pt>
                <c:pt idx="1342">
                  <c:v>146.38670898694448</c:v>
                </c:pt>
                <c:pt idx="1343">
                  <c:v>147.78805377747591</c:v>
                </c:pt>
                <c:pt idx="1344">
                  <c:v>146.02675093924719</c:v>
                </c:pt>
                <c:pt idx="1345">
                  <c:v>146.00660158794011</c:v>
                </c:pt>
                <c:pt idx="1346">
                  <c:v>142.92260604369699</c:v>
                </c:pt>
                <c:pt idx="1347">
                  <c:v>145.52391652018349</c:v>
                </c:pt>
                <c:pt idx="1348">
                  <c:v>147.2118036846428</c:v>
                </c:pt>
                <c:pt idx="1349">
                  <c:v>147.28843121693831</c:v>
                </c:pt>
                <c:pt idx="1350">
                  <c:v>146.56238098661029</c:v>
                </c:pt>
                <c:pt idx="1351">
                  <c:v>146.54373898192401</c:v>
                </c:pt>
                <c:pt idx="1352">
                  <c:v>143.57670456135361</c:v>
                </c:pt>
                <c:pt idx="1353">
                  <c:v>143.8351668991277</c:v>
                </c:pt>
                <c:pt idx="1354">
                  <c:v>143.6709940564761</c:v>
                </c:pt>
                <c:pt idx="1355">
                  <c:v>146.01645143259461</c:v>
                </c:pt>
                <c:pt idx="1356">
                  <c:v>147.24430186619341</c:v>
                </c:pt>
                <c:pt idx="1357">
                  <c:v>146.34927832235181</c:v>
                </c:pt>
                <c:pt idx="1358">
                  <c:v>147.8346104779958</c:v>
                </c:pt>
                <c:pt idx="1359">
                  <c:v>149.28984162055809</c:v>
                </c:pt>
                <c:pt idx="1360">
                  <c:v>150.3749309790561</c:v>
                </c:pt>
                <c:pt idx="1361">
                  <c:v>150.30854150377189</c:v>
                </c:pt>
                <c:pt idx="1362">
                  <c:v>150.9959859613711</c:v>
                </c:pt>
                <c:pt idx="1363">
                  <c:v>149.2618893975654</c:v>
                </c:pt>
                <c:pt idx="1364">
                  <c:v>148.99326902395759</c:v>
                </c:pt>
                <c:pt idx="1365">
                  <c:v>149.06870218006631</c:v>
                </c:pt>
                <c:pt idx="1366">
                  <c:v>149.3878520505198</c:v>
                </c:pt>
                <c:pt idx="1367">
                  <c:v>152.0102058906609</c:v>
                </c:pt>
                <c:pt idx="1368">
                  <c:v>153.28675834741512</c:v>
                </c:pt>
                <c:pt idx="1369">
                  <c:v>153.4105285504784</c:v>
                </c:pt>
                <c:pt idx="1370">
                  <c:v>153.67854849753749</c:v>
                </c:pt>
                <c:pt idx="1371">
                  <c:v>153.8837418732887</c:v>
                </c:pt>
                <c:pt idx="1372">
                  <c:v>152.56354780636332</c:v>
                </c:pt>
                <c:pt idx="1373">
                  <c:v>154.5883075985318</c:v>
                </c:pt>
                <c:pt idx="1374">
                  <c:v>151.62313129146901</c:v>
                </c:pt>
                <c:pt idx="1375">
                  <c:v>151.97728976935051</c:v>
                </c:pt>
                <c:pt idx="1376">
                  <c:v>151.098248383455</c:v>
                </c:pt>
                <c:pt idx="1377">
                  <c:v>151.68685148065862</c:v>
                </c:pt>
                <c:pt idx="1378">
                  <c:v>155.6996730941913</c:v>
                </c:pt>
                <c:pt idx="1379">
                  <c:v>155.0045025212406</c:v>
                </c:pt>
                <c:pt idx="1380">
                  <c:v>155.05561161571688</c:v>
                </c:pt>
                <c:pt idx="1381">
                  <c:v>155.5733909533663</c:v>
                </c:pt>
                <c:pt idx="1382">
                  <c:v>154.14246137245951</c:v>
                </c:pt>
                <c:pt idx="1383">
                  <c:v>154.29276276278858</c:v>
                </c:pt>
                <c:pt idx="1384">
                  <c:v>154.63041951220418</c:v>
                </c:pt>
                <c:pt idx="1385">
                  <c:v>157.66958817545139</c:v>
                </c:pt>
                <c:pt idx="1386">
                  <c:v>155.35847375563361</c:v>
                </c:pt>
                <c:pt idx="1387">
                  <c:v>155.5829130818878</c:v>
                </c:pt>
                <c:pt idx="1388">
                  <c:v>154.9996320060514</c:v>
                </c:pt>
                <c:pt idx="1389">
                  <c:v>153.521171102766</c:v>
                </c:pt>
                <c:pt idx="1390">
                  <c:v>152.90289014887441</c:v>
                </c:pt>
                <c:pt idx="1391">
                  <c:v>154.60384941245388</c:v>
                </c:pt>
                <c:pt idx="1392">
                  <c:v>152.48844352149541</c:v>
                </c:pt>
                <c:pt idx="1393">
                  <c:v>150.32035981701858</c:v>
                </c:pt>
                <c:pt idx="1394">
                  <c:v>149.51713734534871</c:v>
                </c:pt>
                <c:pt idx="1395">
                  <c:v>149.01305017868461</c:v>
                </c:pt>
                <c:pt idx="1396">
                  <c:v>149.195254912851</c:v>
                </c:pt>
                <c:pt idx="1397">
                  <c:v>150.7214959172891</c:v>
                </c:pt>
                <c:pt idx="1398">
                  <c:v>149.7404191340072</c:v>
                </c:pt>
                <c:pt idx="1399">
                  <c:v>147.99529171242369</c:v>
                </c:pt>
                <c:pt idx="1400">
                  <c:v>149.46005823394469</c:v>
                </c:pt>
                <c:pt idx="1401">
                  <c:v>150.4167614933686</c:v>
                </c:pt>
                <c:pt idx="1402">
                  <c:v>150.03492516869551</c:v>
                </c:pt>
                <c:pt idx="1403">
                  <c:v>149.55271963364029</c:v>
                </c:pt>
                <c:pt idx="1404">
                  <c:v>148.88172756347231</c:v>
                </c:pt>
                <c:pt idx="1405">
                  <c:v>151.44152277079459</c:v>
                </c:pt>
                <c:pt idx="1406">
                  <c:v>152.5583488555103</c:v>
                </c:pt>
                <c:pt idx="1407">
                  <c:v>154.3231895694509</c:v>
                </c:pt>
                <c:pt idx="1408">
                  <c:v>154.58519764937898</c:v>
                </c:pt>
                <c:pt idx="1409">
                  <c:v>155.7054791558447</c:v>
                </c:pt>
                <c:pt idx="1410">
                  <c:v>156.91281123594339</c:v>
                </c:pt>
                <c:pt idx="1411">
                  <c:v>157.57370726771671</c:v>
                </c:pt>
                <c:pt idx="1412">
                  <c:v>158.86523313130749</c:v>
                </c:pt>
                <c:pt idx="1413">
                  <c:v>159.8225484210393</c:v>
                </c:pt>
                <c:pt idx="1414">
                  <c:v>160.6001889447395</c:v>
                </c:pt>
                <c:pt idx="1415">
                  <c:v>160.22136218577941</c:v>
                </c:pt>
                <c:pt idx="1416">
                  <c:v>161.60716498403869</c:v>
                </c:pt>
                <c:pt idx="1417">
                  <c:v>162.18394444152599</c:v>
                </c:pt>
                <c:pt idx="1418">
                  <c:v>162.95770011015119</c:v>
                </c:pt>
                <c:pt idx="1419">
                  <c:v>162.34838034312699</c:v>
                </c:pt>
                <c:pt idx="1420">
                  <c:v>159.3996551885181</c:v>
                </c:pt>
                <c:pt idx="1421">
                  <c:v>157.65822544577739</c:v>
                </c:pt>
                <c:pt idx="1422">
                  <c:v>156.50154263477611</c:v>
                </c:pt>
                <c:pt idx="1423">
                  <c:v>157.78418904122159</c:v>
                </c:pt>
                <c:pt idx="1424">
                  <c:v>157.72491909270559</c:v>
                </c:pt>
                <c:pt idx="1425">
                  <c:v>156.87380067210108</c:v>
                </c:pt>
                <c:pt idx="1426">
                  <c:v>159.27246572027011</c:v>
                </c:pt>
                <c:pt idx="1427">
                  <c:v>159.20499823208451</c:v>
                </c:pt>
                <c:pt idx="1428">
                  <c:v>158.19198195705491</c:v>
                </c:pt>
                <c:pt idx="1429">
                  <c:v>161.33344772531561</c:v>
                </c:pt>
                <c:pt idx="1430">
                  <c:v>154.8200098175021</c:v>
                </c:pt>
                <c:pt idx="1431">
                  <c:v>150.42364284198459</c:v>
                </c:pt>
                <c:pt idx="1432">
                  <c:v>153.3475893543195</c:v>
                </c:pt>
                <c:pt idx="1433">
                  <c:v>155.9876557680372</c:v>
                </c:pt>
                <c:pt idx="1434">
                  <c:v>157.61885554366</c:v>
                </c:pt>
                <c:pt idx="1435">
                  <c:v>158.20253719121462</c:v>
                </c:pt>
                <c:pt idx="1436">
                  <c:v>158.7192425169213</c:v>
                </c:pt>
                <c:pt idx="1437">
                  <c:v>157.6974643951373</c:v>
                </c:pt>
                <c:pt idx="1438">
                  <c:v>158.36263639748711</c:v>
                </c:pt>
                <c:pt idx="1439">
                  <c:v>159.4035557393733</c:v>
                </c:pt>
                <c:pt idx="1440">
                  <c:v>161.6134717074151</c:v>
                </c:pt>
                <c:pt idx="1441">
                  <c:v>162.25721037152141</c:v>
                </c:pt>
                <c:pt idx="1442">
                  <c:v>164.321958254197</c:v>
                </c:pt>
                <c:pt idx="1443">
                  <c:v>163.00255314920051</c:v>
                </c:pt>
                <c:pt idx="1444">
                  <c:v>163.54531788993731</c:v>
                </c:pt>
                <c:pt idx="1445">
                  <c:v>163.24494559939819</c:v>
                </c:pt>
                <c:pt idx="1446">
                  <c:v>164.89671573687508</c:v>
                </c:pt>
                <c:pt idx="1447">
                  <c:v>163.92268099415321</c:v>
                </c:pt>
                <c:pt idx="1448">
                  <c:v>165.64029470899101</c:v>
                </c:pt>
                <c:pt idx="1449">
                  <c:v>163.73902618308711</c:v>
                </c:pt>
                <c:pt idx="1450">
                  <c:v>166.30026587609399</c:v>
                </c:pt>
                <c:pt idx="1451">
                  <c:v>167.43271516881521</c:v>
                </c:pt>
                <c:pt idx="1452">
                  <c:v>169.8369807198132</c:v>
                </c:pt>
                <c:pt idx="1453">
                  <c:v>169.4264420932204</c:v>
                </c:pt>
                <c:pt idx="1454">
                  <c:v>169.96222368935548</c:v>
                </c:pt>
                <c:pt idx="1455">
                  <c:v>170.93569418232948</c:v>
                </c:pt>
                <c:pt idx="1456">
                  <c:v>170.86949995842849</c:v>
                </c:pt>
                <c:pt idx="1457">
                  <c:v>170.28124012763311</c:v>
                </c:pt>
                <c:pt idx="1458">
                  <c:v>170.50040182698541</c:v>
                </c:pt>
                <c:pt idx="1459">
                  <c:v>171.14189123382988</c:v>
                </c:pt>
                <c:pt idx="1460">
                  <c:v>171.9789728654722</c:v>
                </c:pt>
                <c:pt idx="1461">
                  <c:v>171.76518579958952</c:v>
                </c:pt>
                <c:pt idx="1462">
                  <c:v>173.34363128354519</c:v>
                </c:pt>
                <c:pt idx="1463">
                  <c:v>173.39900524392741</c:v>
                </c:pt>
                <c:pt idx="1464">
                  <c:v>173.67531269401599</c:v>
                </c:pt>
                <c:pt idx="1465">
                  <c:v>175.12254024442041</c:v>
                </c:pt>
                <c:pt idx="1466">
                  <c:v>176.47796056054699</c:v>
                </c:pt>
                <c:pt idx="1467">
                  <c:v>175.06382481924311</c:v>
                </c:pt>
                <c:pt idx="1468">
                  <c:v>174.69334572356399</c:v>
                </c:pt>
                <c:pt idx="1469">
                  <c:v>175.6709408452989</c:v>
                </c:pt>
                <c:pt idx="1470">
                  <c:v>175.8033277951908</c:v>
                </c:pt>
                <c:pt idx="1471">
                  <c:v>176.10291811946809</c:v>
                </c:pt>
                <c:pt idx="1472">
                  <c:v>177.30553237819032</c:v>
                </c:pt>
                <c:pt idx="1473">
                  <c:v>175.12786955863169</c:v>
                </c:pt>
                <c:pt idx="1474">
                  <c:v>174.53433024895548</c:v>
                </c:pt>
                <c:pt idx="1475">
                  <c:v>175.07360722220182</c:v>
                </c:pt>
                <c:pt idx="1476">
                  <c:v>175.35233643127958</c:v>
                </c:pt>
                <c:pt idx="1477">
                  <c:v>175.3803167468613</c:v>
                </c:pt>
                <c:pt idx="1478">
                  <c:v>174.7868171924346</c:v>
                </c:pt>
                <c:pt idx="1479">
                  <c:v>175.6320384935471</c:v>
                </c:pt>
                <c:pt idx="1480">
                  <c:v>175.83544130514559</c:v>
                </c:pt>
                <c:pt idx="1481">
                  <c:v>176.2185231303946</c:v>
                </c:pt>
                <c:pt idx="1482">
                  <c:v>178.1885679524207</c:v>
                </c:pt>
                <c:pt idx="1483">
                  <c:v>179.37766046536061</c:v>
                </c:pt>
                <c:pt idx="1484">
                  <c:v>180.93938018235269</c:v>
                </c:pt>
                <c:pt idx="1485">
                  <c:v>175.1490388054917</c:v>
                </c:pt>
                <c:pt idx="1486">
                  <c:v>178.0867961200145</c:v>
                </c:pt>
                <c:pt idx="1487">
                  <c:v>175.6900132312966</c:v>
                </c:pt>
                <c:pt idx="1488">
                  <c:v>177.35728357374842</c:v>
                </c:pt>
                <c:pt idx="1489">
                  <c:v>180.43966642008741</c:v>
                </c:pt>
                <c:pt idx="1490">
                  <c:v>180.64771058012511</c:v>
                </c:pt>
                <c:pt idx="1491">
                  <c:v>182.40820027172791</c:v>
                </c:pt>
                <c:pt idx="1492">
                  <c:v>182.8276352544234</c:v>
                </c:pt>
                <c:pt idx="1493">
                  <c:v>185.5167462004913</c:v>
                </c:pt>
                <c:pt idx="1494">
                  <c:v>186.3610178339535</c:v>
                </c:pt>
                <c:pt idx="1495">
                  <c:v>185.7433041361715</c:v>
                </c:pt>
                <c:pt idx="1496">
                  <c:v>183.6171242741529</c:v>
                </c:pt>
                <c:pt idx="1497">
                  <c:v>187.2691883882359</c:v>
                </c:pt>
                <c:pt idx="1498">
                  <c:v>186.20241041269679</c:v>
                </c:pt>
                <c:pt idx="1499">
                  <c:v>184.06062804357998</c:v>
                </c:pt>
                <c:pt idx="1500">
                  <c:v>185.72275285061841</c:v>
                </c:pt>
                <c:pt idx="1501">
                  <c:v>185.872984453708</c:v>
                </c:pt>
                <c:pt idx="1502">
                  <c:v>185.21104531199069</c:v>
                </c:pt>
                <c:pt idx="1503">
                  <c:v>185.81358319333208</c:v>
                </c:pt>
                <c:pt idx="1504">
                  <c:v>184.02780566944421</c:v>
                </c:pt>
                <c:pt idx="1505">
                  <c:v>183.2730601813449</c:v>
                </c:pt>
                <c:pt idx="1506">
                  <c:v>183.96089757201952</c:v>
                </c:pt>
                <c:pt idx="1507">
                  <c:v>180.38395772033368</c:v>
                </c:pt>
                <c:pt idx="1508">
                  <c:v>179.21811078406841</c:v>
                </c:pt>
                <c:pt idx="1509">
                  <c:v>178.46211290302921</c:v>
                </c:pt>
                <c:pt idx="1510">
                  <c:v>178.15231309719269</c:v>
                </c:pt>
                <c:pt idx="1511">
                  <c:v>178.26131806310099</c:v>
                </c:pt>
                <c:pt idx="1512">
                  <c:v>180.1228323019414</c:v>
                </c:pt>
                <c:pt idx="1513">
                  <c:v>180.3564541505537</c:v>
                </c:pt>
                <c:pt idx="1514">
                  <c:v>181.32532712011368</c:v>
                </c:pt>
                <c:pt idx="1515">
                  <c:v>180.31953418210659</c:v>
                </c:pt>
                <c:pt idx="1516">
                  <c:v>181.8667636672578</c:v>
                </c:pt>
                <c:pt idx="1517">
                  <c:v>180.6037686928307</c:v>
                </c:pt>
                <c:pt idx="1518">
                  <c:v>178.47246568823772</c:v>
                </c:pt>
                <c:pt idx="1519">
                  <c:v>177.4008828014627</c:v>
                </c:pt>
                <c:pt idx="1520">
                  <c:v>178.53294659578449</c:v>
                </c:pt>
                <c:pt idx="1521">
                  <c:v>178.4352243900405</c:v>
                </c:pt>
                <c:pt idx="1522">
                  <c:v>176.76519987754159</c:v>
                </c:pt>
                <c:pt idx="1523">
                  <c:v>173.82721446666869</c:v>
                </c:pt>
                <c:pt idx="1524">
                  <c:v>174.04209825464682</c:v>
                </c:pt>
                <c:pt idx="1525">
                  <c:v>173.226762467409</c:v>
                </c:pt>
                <c:pt idx="1526">
                  <c:v>177.60097986535271</c:v>
                </c:pt>
                <c:pt idx="1527">
                  <c:v>177.59046283873118</c:v>
                </c:pt>
                <c:pt idx="1528">
                  <c:v>175.390082789449</c:v>
                </c:pt>
                <c:pt idx="1529">
                  <c:v>173.93062149089209</c:v>
                </c:pt>
                <c:pt idx="1530">
                  <c:v>176.49734475317348</c:v>
                </c:pt>
                <c:pt idx="1531">
                  <c:v>175.9892761750634</c:v>
                </c:pt>
                <c:pt idx="1532">
                  <c:v>177.92117733781731</c:v>
                </c:pt>
                <c:pt idx="1533">
                  <c:v>177.7324884154213</c:v>
                </c:pt>
                <c:pt idx="1534">
                  <c:v>180.29151941823739</c:v>
                </c:pt>
                <c:pt idx="1535">
                  <c:v>179.95695216307899</c:v>
                </c:pt>
                <c:pt idx="1536">
                  <c:v>181.41784800380651</c:v>
                </c:pt>
                <c:pt idx="1537">
                  <c:v>181.65979123302321</c:v>
                </c:pt>
                <c:pt idx="1538">
                  <c:v>181.9227494336825</c:v>
                </c:pt>
                <c:pt idx="1539">
                  <c:v>181.78775387457898</c:v>
                </c:pt>
                <c:pt idx="1540">
                  <c:v>182.4172482400281</c:v>
                </c:pt>
                <c:pt idx="1541">
                  <c:v>181.30726161253028</c:v>
                </c:pt>
                <c:pt idx="1542">
                  <c:v>181.73601011635611</c:v>
                </c:pt>
                <c:pt idx="1543">
                  <c:v>179.8224428674302</c:v>
                </c:pt>
                <c:pt idx="1544">
                  <c:v>174.61840969907331</c:v>
                </c:pt>
                <c:pt idx="1545">
                  <c:v>174.485596714503</c:v>
                </c:pt>
                <c:pt idx="1546">
                  <c:v>176.0571423093663</c:v>
                </c:pt>
                <c:pt idx="1547">
                  <c:v>178.00601766867319</c:v>
                </c:pt>
                <c:pt idx="1548">
                  <c:v>179.35388448748552</c:v>
                </c:pt>
                <c:pt idx="1549">
                  <c:v>180.78842533904509</c:v>
                </c:pt>
                <c:pt idx="1550">
                  <c:v>180.34024263377898</c:v>
                </c:pt>
                <c:pt idx="1551">
                  <c:v>178.71771986177041</c:v>
                </c:pt>
                <c:pt idx="1552">
                  <c:v>179.29883011298648</c:v>
                </c:pt>
                <c:pt idx="1553">
                  <c:v>178.9003708507222</c:v>
                </c:pt>
                <c:pt idx="1554">
                  <c:v>179.2647334963433</c:v>
                </c:pt>
                <c:pt idx="1555">
                  <c:v>178.45623286164988</c:v>
                </c:pt>
                <c:pt idx="1556">
                  <c:v>178.4939037690437</c:v>
                </c:pt>
                <c:pt idx="1557">
                  <c:v>179.64074889205858</c:v>
                </c:pt>
                <c:pt idx="1558">
                  <c:v>179.63198575266398</c:v>
                </c:pt>
                <c:pt idx="1559">
                  <c:v>177.907827314386</c:v>
                </c:pt>
                <c:pt idx="1560">
                  <c:v>179.27219238351358</c:v>
                </c:pt>
                <c:pt idx="1561">
                  <c:v>179.72111594437871</c:v>
                </c:pt>
                <c:pt idx="1562">
                  <c:v>180.14486290028032</c:v>
                </c:pt>
                <c:pt idx="1563">
                  <c:v>177.16604328615739</c:v>
                </c:pt>
                <c:pt idx="1564">
                  <c:v>176.46476919490442</c:v>
                </c:pt>
                <c:pt idx="1565">
                  <c:v>175.527238739236</c:v>
                </c:pt>
                <c:pt idx="1566">
                  <c:v>175.23795696638308</c:v>
                </c:pt>
                <c:pt idx="1567">
                  <c:v>175.26120788802291</c:v>
                </c:pt>
                <c:pt idx="1568">
                  <c:v>178.556753259754</c:v>
                </c:pt>
                <c:pt idx="1569">
                  <c:v>178.01981885403688</c:v>
                </c:pt>
                <c:pt idx="1570">
                  <c:v>177.76003852999921</c:v>
                </c:pt>
                <c:pt idx="1571">
                  <c:v>179.5325321822728</c:v>
                </c:pt>
                <c:pt idx="1572">
                  <c:v>181.33380613137911</c:v>
                </c:pt>
                <c:pt idx="1573">
                  <c:v>181.99793556682641</c:v>
                </c:pt>
                <c:pt idx="1574">
                  <c:v>182.09957434245831</c:v>
                </c:pt>
                <c:pt idx="1575">
                  <c:v>182.862217426835</c:v>
                </c:pt>
                <c:pt idx="1576">
                  <c:v>182.46254790906562</c:v>
                </c:pt>
                <c:pt idx="1577">
                  <c:v>180.07239940045872</c:v>
                </c:pt>
                <c:pt idx="1578">
                  <c:v>180.7038092144457</c:v>
                </c:pt>
                <c:pt idx="1579">
                  <c:v>178.58235649188441</c:v>
                </c:pt>
                <c:pt idx="1580">
                  <c:v>179.45324314712661</c:v>
                </c:pt>
                <c:pt idx="1581">
                  <c:v>180.10768720680881</c:v>
                </c:pt>
                <c:pt idx="1582">
                  <c:v>181.8037984435548</c:v>
                </c:pt>
                <c:pt idx="1583">
                  <c:v>184.34320321858712</c:v>
                </c:pt>
                <c:pt idx="1584">
                  <c:v>184.94622085096051</c:v>
                </c:pt>
                <c:pt idx="1585">
                  <c:v>185.13180690761951</c:v>
                </c:pt>
                <c:pt idx="1586">
                  <c:v>183.88071834075981</c:v>
                </c:pt>
                <c:pt idx="1587">
                  <c:v>184.1994999165978</c:v>
                </c:pt>
                <c:pt idx="1588">
                  <c:v>186.18912358498432</c:v>
                </c:pt>
                <c:pt idx="1589">
                  <c:v>187.21310307752009</c:v>
                </c:pt>
                <c:pt idx="1590">
                  <c:v>188.58948307943439</c:v>
                </c:pt>
                <c:pt idx="1591">
                  <c:v>189.05721464558769</c:v>
                </c:pt>
                <c:pt idx="1592">
                  <c:v>188.4471741506805</c:v>
                </c:pt>
                <c:pt idx="1593">
                  <c:v>188.69440506962769</c:v>
                </c:pt>
                <c:pt idx="1594">
                  <c:v>190.4569408505898</c:v>
                </c:pt>
                <c:pt idx="1595">
                  <c:v>190.24809373843561</c:v>
                </c:pt>
                <c:pt idx="1596">
                  <c:v>191.0787292131433</c:v>
                </c:pt>
                <c:pt idx="1597">
                  <c:v>190.88105807547311</c:v>
                </c:pt>
                <c:pt idx="1598">
                  <c:v>192.50146823700459</c:v>
                </c:pt>
                <c:pt idx="1599">
                  <c:v>192.73099219005161</c:v>
                </c:pt>
                <c:pt idx="1600">
                  <c:v>192.1679071077503</c:v>
                </c:pt>
                <c:pt idx="1601">
                  <c:v>192.11360291237219</c:v>
                </c:pt>
                <c:pt idx="1602">
                  <c:v>193.6090865078497</c:v>
                </c:pt>
                <c:pt idx="1603">
                  <c:v>193.34266051691452</c:v>
                </c:pt>
                <c:pt idx="1604">
                  <c:v>192.60176912371378</c:v>
                </c:pt>
                <c:pt idx="1605">
                  <c:v>193.06806633548041</c:v>
                </c:pt>
                <c:pt idx="1606">
                  <c:v>195.0235171606023</c:v>
                </c:pt>
                <c:pt idx="1607">
                  <c:v>192.4352839401609</c:v>
                </c:pt>
                <c:pt idx="1608">
                  <c:v>195.10367774533859</c:v>
                </c:pt>
                <c:pt idx="1609">
                  <c:v>192.86084145501411</c:v>
                </c:pt>
                <c:pt idx="1610">
                  <c:v>193.07449801766279</c:v>
                </c:pt>
                <c:pt idx="1611">
                  <c:v>192.41896348921699</c:v>
                </c:pt>
                <c:pt idx="1612">
                  <c:v>191.97973032127891</c:v>
                </c:pt>
                <c:pt idx="1613">
                  <c:v>191.7998714504954</c:v>
                </c:pt>
                <c:pt idx="1614">
                  <c:v>191.72883754249639</c:v>
                </c:pt>
                <c:pt idx="1615">
                  <c:v>193.931765219998</c:v>
                </c:pt>
                <c:pt idx="1616">
                  <c:v>195.06250286265112</c:v>
                </c:pt>
                <c:pt idx="1617">
                  <c:v>194.21061791143802</c:v>
                </c:pt>
                <c:pt idx="1618">
                  <c:v>195.21611247229549</c:v>
                </c:pt>
                <c:pt idx="1619">
                  <c:v>195.07025115195898</c:v>
                </c:pt>
                <c:pt idx="1620">
                  <c:v>195.03330018463839</c:v>
                </c:pt>
                <c:pt idx="1621">
                  <c:v>195.32254924182712</c:v>
                </c:pt>
                <c:pt idx="1622">
                  <c:v>190.84253127113789</c:v>
                </c:pt>
                <c:pt idx="1623">
                  <c:v>191.82888641951479</c:v>
                </c:pt>
                <c:pt idx="1624">
                  <c:v>191.67724310621929</c:v>
                </c:pt>
                <c:pt idx="1625">
                  <c:v>193.0856949622827</c:v>
                </c:pt>
                <c:pt idx="1626">
                  <c:v>193.87976901174341</c:v>
                </c:pt>
                <c:pt idx="1627">
                  <c:v>194.74495517037769</c:v>
                </c:pt>
                <c:pt idx="1628">
                  <c:v>195.07382308923161</c:v>
                </c:pt>
                <c:pt idx="1629">
                  <c:v>194.87646712067368</c:v>
                </c:pt>
                <c:pt idx="1630">
                  <c:v>194.97151438278181</c:v>
                </c:pt>
                <c:pt idx="1631">
                  <c:v>194.42412878661992</c:v>
                </c:pt>
                <c:pt idx="1632">
                  <c:v>192.8691008188062</c:v>
                </c:pt>
                <c:pt idx="1633">
                  <c:v>191.5725181058632</c:v>
                </c:pt>
                <c:pt idx="1634">
                  <c:v>191.64069978634021</c:v>
                </c:pt>
                <c:pt idx="1635">
                  <c:v>191.72874385075829</c:v>
                </c:pt>
                <c:pt idx="1636">
                  <c:v>191.1545743453087</c:v>
                </c:pt>
                <c:pt idx="1637">
                  <c:v>190.79854458639031</c:v>
                </c:pt>
                <c:pt idx="1638">
                  <c:v>189.32489504996488</c:v>
                </c:pt>
                <c:pt idx="1639">
                  <c:v>188.7281253595626</c:v>
                </c:pt>
                <c:pt idx="1640">
                  <c:v>188.31964987968379</c:v>
                </c:pt>
                <c:pt idx="1641">
                  <c:v>189.9972248376985</c:v>
                </c:pt>
                <c:pt idx="1642">
                  <c:v>189.2783801248915</c:v>
                </c:pt>
                <c:pt idx="1643">
                  <c:v>190.07625260639509</c:v>
                </c:pt>
                <c:pt idx="1644">
                  <c:v>191.38367489181169</c:v>
                </c:pt>
                <c:pt idx="1645">
                  <c:v>191.0093385551551</c:v>
                </c:pt>
                <c:pt idx="1646">
                  <c:v>192.82246959488691</c:v>
                </c:pt>
                <c:pt idx="1647">
                  <c:v>194.7139482896213</c:v>
                </c:pt>
                <c:pt idx="1648">
                  <c:v>195.4030986718785</c:v>
                </c:pt>
                <c:pt idx="1649">
                  <c:v>198.98977835442139</c:v>
                </c:pt>
                <c:pt idx="1650">
                  <c:v>197.53430837899199</c:v>
                </c:pt>
                <c:pt idx="1651">
                  <c:v>199.09760644756432</c:v>
                </c:pt>
                <c:pt idx="1652">
                  <c:v>197.72383431930922</c:v>
                </c:pt>
                <c:pt idx="1653">
                  <c:v>195.23059427368381</c:v>
                </c:pt>
                <c:pt idx="1654">
                  <c:v>195.41129961167002</c:v>
                </c:pt>
                <c:pt idx="1655">
                  <c:v>196.0251792733271</c:v>
                </c:pt>
                <c:pt idx="1656">
                  <c:v>194.76033374673401</c:v>
                </c:pt>
                <c:pt idx="1657">
                  <c:v>195.99148839646159</c:v>
                </c:pt>
                <c:pt idx="1658">
                  <c:v>198.53417502758549</c:v>
                </c:pt>
                <c:pt idx="1659">
                  <c:v>198.43670291893119</c:v>
                </c:pt>
                <c:pt idx="1660">
                  <c:v>200.221018301866</c:v>
                </c:pt>
                <c:pt idx="1661">
                  <c:v>203.59340012260699</c:v>
                </c:pt>
                <c:pt idx="1662">
                  <c:v>204.62877603350501</c:v>
                </c:pt>
                <c:pt idx="1663">
                  <c:v>197.90132210204411</c:v>
                </c:pt>
                <c:pt idx="1664">
                  <c:v>200.61060625451898</c:v>
                </c:pt>
                <c:pt idx="1665">
                  <c:v>199.75827904145899</c:v>
                </c:pt>
                <c:pt idx="1666">
                  <c:v>201.48164089531099</c:v>
                </c:pt>
                <c:pt idx="1667">
                  <c:v>202.023730317477</c:v>
                </c:pt>
                <c:pt idx="1668">
                  <c:v>202.95332488647</c:v>
                </c:pt>
                <c:pt idx="1669">
                  <c:v>204.330781180782</c:v>
                </c:pt>
                <c:pt idx="1670">
                  <c:v>204.167826782182</c:v>
                </c:pt>
                <c:pt idx="1671">
                  <c:v>204.01011970214398</c:v>
                </c:pt>
                <c:pt idx="1672">
                  <c:v>203.49621815314799</c:v>
                </c:pt>
                <c:pt idx="1673">
                  <c:v>203.72612661965098</c:v>
                </c:pt>
                <c:pt idx="1674">
                  <c:v>206.17727737276698</c:v>
                </c:pt>
                <c:pt idx="1675">
                  <c:v>208.39653969321301</c:v>
                </c:pt>
                <c:pt idx="1676">
                  <c:v>208.98206873202201</c:v>
                </c:pt>
                <c:pt idx="1677">
                  <c:v>210.184192240757</c:v>
                </c:pt>
                <c:pt idx="1678">
                  <c:v>213.38578804955199</c:v>
                </c:pt>
                <c:pt idx="1679">
                  <c:v>215.890741553933</c:v>
                </c:pt>
                <c:pt idx="1680">
                  <c:v>211.18862227272001</c:v>
                </c:pt>
                <c:pt idx="1681">
                  <c:v>208.440465924759</c:v>
                </c:pt>
                <c:pt idx="1682">
                  <c:v>210.42692984660101</c:v>
                </c:pt>
                <c:pt idx="1683">
                  <c:v>209.441196169031</c:v>
                </c:pt>
                <c:pt idx="1684">
                  <c:v>207.240436695668</c:v>
                </c:pt>
                <c:pt idx="1685">
                  <c:v>207.48870435424101</c:v>
                </c:pt>
                <c:pt idx="1686">
                  <c:v>212.08252776091598</c:v>
                </c:pt>
                <c:pt idx="1687">
                  <c:v>211.52368379717399</c:v>
                </c:pt>
                <c:pt idx="1688">
                  <c:v>215.287979760615</c:v>
                </c:pt>
                <c:pt idx="1689">
                  <c:v>215.041775749815</c:v>
                </c:pt>
                <c:pt idx="1690">
                  <c:v>216.12373150878102</c:v>
                </c:pt>
                <c:pt idx="1691">
                  <c:v>216.22427551869401</c:v>
                </c:pt>
                <c:pt idx="1692">
                  <c:v>211.543735967402</c:v>
                </c:pt>
                <c:pt idx="1693">
                  <c:v>214.420538632599</c:v>
                </c:pt>
                <c:pt idx="1694">
                  <c:v>210.605263014396</c:v>
                </c:pt>
                <c:pt idx="1695">
                  <c:v>209.68468869810999</c:v>
                </c:pt>
                <c:pt idx="1696">
                  <c:v>207.71525289317202</c:v>
                </c:pt>
                <c:pt idx="1697">
                  <c:v>207.382285877486</c:v>
                </c:pt>
                <c:pt idx="1698">
                  <c:v>210.10175320150501</c:v>
                </c:pt>
                <c:pt idx="1699">
                  <c:v>207.369882031652</c:v>
                </c:pt>
                <c:pt idx="1700">
                  <c:v>210.39879429072801</c:v>
                </c:pt>
                <c:pt idx="1701">
                  <c:v>210.321478123654</c:v>
                </c:pt>
                <c:pt idx="1702">
                  <c:v>211.52089349009</c:v>
                </c:pt>
                <c:pt idx="1703">
                  <c:v>214.41564946892498</c:v>
                </c:pt>
                <c:pt idx="1704">
                  <c:v>213.185055269168</c:v>
                </c:pt>
                <c:pt idx="1705">
                  <c:v>213.75982117224902</c:v>
                </c:pt>
                <c:pt idx="1706">
                  <c:v>213.03629868145998</c:v>
                </c:pt>
                <c:pt idx="1707">
                  <c:v>214.66895184183198</c:v>
                </c:pt>
                <c:pt idx="1708">
                  <c:v>215.721902821974</c:v>
                </c:pt>
                <c:pt idx="1709">
                  <c:v>215.858905266981</c:v>
                </c:pt>
                <c:pt idx="1710">
                  <c:v>216.15095694801198</c:v>
                </c:pt>
                <c:pt idx="1711">
                  <c:v>217.89227469551901</c:v>
                </c:pt>
                <c:pt idx="1712">
                  <c:v>218.27006670585502</c:v>
                </c:pt>
                <c:pt idx="1713">
                  <c:v>219.61995340293498</c:v>
                </c:pt>
                <c:pt idx="1714">
                  <c:v>216.12080733489199</c:v>
                </c:pt>
                <c:pt idx="1715">
                  <c:v>216.118312402019</c:v>
                </c:pt>
                <c:pt idx="1716">
                  <c:v>215.43240852030101</c:v>
                </c:pt>
                <c:pt idx="1717">
                  <c:v>216.30954096642</c:v>
                </c:pt>
                <c:pt idx="1718">
                  <c:v>213.77241838705601</c:v>
                </c:pt>
                <c:pt idx="1719">
                  <c:v>214.499543088238</c:v>
                </c:pt>
                <c:pt idx="1720">
                  <c:v>214.808568100023</c:v>
                </c:pt>
                <c:pt idx="1721">
                  <c:v>217.982385727284</c:v>
                </c:pt>
                <c:pt idx="1722">
                  <c:v>217.72424616983901</c:v>
                </c:pt>
                <c:pt idx="1723">
                  <c:v>216.91713019651002</c:v>
                </c:pt>
                <c:pt idx="1724">
                  <c:v>211.780877504069</c:v>
                </c:pt>
                <c:pt idx="1725">
                  <c:v>213.04823993415999</c:v>
                </c:pt>
                <c:pt idx="1726">
                  <c:v>216.71902803453099</c:v>
                </c:pt>
                <c:pt idx="1727">
                  <c:v>217.30500556589701</c:v>
                </c:pt>
                <c:pt idx="1728">
                  <c:v>218.64412018619799</c:v>
                </c:pt>
                <c:pt idx="1729">
                  <c:v>215.60013057590101</c:v>
                </c:pt>
                <c:pt idx="1730">
                  <c:v>216.025209508237</c:v>
                </c:pt>
                <c:pt idx="1731">
                  <c:v>215.869667065649</c:v>
                </c:pt>
                <c:pt idx="1732">
                  <c:v>218.91683380980299</c:v>
                </c:pt>
                <c:pt idx="1733">
                  <c:v>218.380980590142</c:v>
                </c:pt>
                <c:pt idx="1734">
                  <c:v>218.17170894462402</c:v>
                </c:pt>
                <c:pt idx="1735">
                  <c:v>217.37152248839601</c:v>
                </c:pt>
                <c:pt idx="1736">
                  <c:v>221.37148443407</c:v>
                </c:pt>
                <c:pt idx="1737">
                  <c:v>221.808149358637</c:v>
                </c:pt>
                <c:pt idx="1738">
                  <c:v>225.292751280418</c:v>
                </c:pt>
                <c:pt idx="1739">
                  <c:v>228.45487509778701</c:v>
                </c:pt>
                <c:pt idx="1740">
                  <c:v>229.57355009824599</c:v>
                </c:pt>
                <c:pt idx="1741">
                  <c:v>229.94736666563199</c:v>
                </c:pt>
                <c:pt idx="1742">
                  <c:v>227.72955809084499</c:v>
                </c:pt>
                <c:pt idx="1743">
                  <c:v>228.69270685201701</c:v>
                </c:pt>
                <c:pt idx="1744">
                  <c:v>229.52326404685701</c:v>
                </c:pt>
                <c:pt idx="1745">
                  <c:v>229.365305313189</c:v>
                </c:pt>
                <c:pt idx="1746">
                  <c:v>233.295194199587</c:v>
                </c:pt>
                <c:pt idx="1747">
                  <c:v>233.72143051336201</c:v>
                </c:pt>
                <c:pt idx="1748">
                  <c:v>233.30753039838899</c:v>
                </c:pt>
                <c:pt idx="1749">
                  <c:v>234.83404930802101</c:v>
                </c:pt>
                <c:pt idx="1750">
                  <c:v>235.11494614600599</c:v>
                </c:pt>
                <c:pt idx="1751">
                  <c:v>236.65679920938001</c:v>
                </c:pt>
                <c:pt idx="1752">
                  <c:v>238.29837729540299</c:v>
                </c:pt>
                <c:pt idx="1753">
                  <c:v>238.39428059274101</c:v>
                </c:pt>
                <c:pt idx="1754">
                  <c:v>235.02768115857299</c:v>
                </c:pt>
                <c:pt idx="1755">
                  <c:v>235.67318719589301</c:v>
                </c:pt>
                <c:pt idx="1756">
                  <c:v>232.30913852129299</c:v>
                </c:pt>
                <c:pt idx="1757">
                  <c:v>229.737935028089</c:v>
                </c:pt>
                <c:pt idx="1758">
                  <c:v>232.59392515913001</c:v>
                </c:pt>
                <c:pt idx="1759">
                  <c:v>233.95359495228701</c:v>
                </c:pt>
                <c:pt idx="1760">
                  <c:v>235.99758794724801</c:v>
                </c:pt>
                <c:pt idx="1761">
                  <c:v>236.34886950314299</c:v>
                </c:pt>
                <c:pt idx="1762">
                  <c:v>236.53795118884</c:v>
                </c:pt>
                <c:pt idx="1763">
                  <c:v>237.70938402797199</c:v>
                </c:pt>
                <c:pt idx="1764">
                  <c:v>238.927186291341</c:v>
                </c:pt>
                <c:pt idx="1765">
                  <c:v>239.88975182696601</c:v>
                </c:pt>
                <c:pt idx="1766">
                  <c:v>239.376707072496</c:v>
                </c:pt>
                <c:pt idx="1767">
                  <c:v>240.16025567735099</c:v>
                </c:pt>
                <c:pt idx="1768">
                  <c:v>240.707759216478</c:v>
                </c:pt>
                <c:pt idx="1769">
                  <c:v>242.141266087134</c:v>
                </c:pt>
                <c:pt idx="1770">
                  <c:v>243.05875317638299</c:v>
                </c:pt>
                <c:pt idx="1771">
                  <c:v>244.37647768662799</c:v>
                </c:pt>
                <c:pt idx="1772">
                  <c:v>243.61059051937099</c:v>
                </c:pt>
                <c:pt idx="1773">
                  <c:v>243.05654787717901</c:v>
                </c:pt>
                <c:pt idx="1774">
                  <c:v>244.017552269508</c:v>
                </c:pt>
                <c:pt idx="1775">
                  <c:v>245.647510489122</c:v>
                </c:pt>
                <c:pt idx="1776">
                  <c:v>245.172223285191</c:v>
                </c:pt>
                <c:pt idx="1777">
                  <c:v>244.94776465213701</c:v>
                </c:pt>
                <c:pt idx="1778">
                  <c:v>243.68743313258599</c:v>
                </c:pt>
                <c:pt idx="1779">
                  <c:v>243.768435809453</c:v>
                </c:pt>
                <c:pt idx="1780">
                  <c:v>247.14679566886699</c:v>
                </c:pt>
                <c:pt idx="1781">
                  <c:v>249.00601436539</c:v>
                </c:pt>
                <c:pt idx="1782">
                  <c:v>251.04847160550099</c:v>
                </c:pt>
                <c:pt idx="1783">
                  <c:v>250.30548870561699</c:v>
                </c:pt>
                <c:pt idx="1784">
                  <c:v>253.80651115112201</c:v>
                </c:pt>
                <c:pt idx="1785">
                  <c:v>255.932573501288</c:v>
                </c:pt>
                <c:pt idx="1786">
                  <c:v>256.13564767129503</c:v>
                </c:pt>
                <c:pt idx="1787">
                  <c:v>253.52900386239901</c:v>
                </c:pt>
                <c:pt idx="1788">
                  <c:v>256.32558973501602</c:v>
                </c:pt>
                <c:pt idx="1789">
                  <c:v>253.65903533433399</c:v>
                </c:pt>
                <c:pt idx="1790">
                  <c:v>254.55399772363</c:v>
                </c:pt>
                <c:pt idx="1791">
                  <c:v>253.98429255102201</c:v>
                </c:pt>
                <c:pt idx="1792">
                  <c:v>255.34470638783901</c:v>
                </c:pt>
                <c:pt idx="1793">
                  <c:v>253.953247051326</c:v>
                </c:pt>
                <c:pt idx="1794">
                  <c:v>257.897704155128</c:v>
                </c:pt>
                <c:pt idx="1795">
                  <c:v>258.86113342816498</c:v>
                </c:pt>
                <c:pt idx="1796">
                  <c:v>263.32557528869597</c:v>
                </c:pt>
                <c:pt idx="1797">
                  <c:v>266.63214939570901</c:v>
                </c:pt>
                <c:pt idx="1798">
                  <c:v>265.11055173431998</c:v>
                </c:pt>
                <c:pt idx="1799">
                  <c:v>265.957528762724</c:v>
                </c:pt>
                <c:pt idx="1800">
                  <c:v>265.65002103543401</c:v>
                </c:pt>
                <c:pt idx="1801">
                  <c:v>264.64576020487902</c:v>
                </c:pt>
                <c:pt idx="1802">
                  <c:v>263.28096148274699</c:v>
                </c:pt>
                <c:pt idx="1803">
                  <c:v>256.34083534202796</c:v>
                </c:pt>
                <c:pt idx="1804">
                  <c:v>259.31251981449498</c:v>
                </c:pt>
                <c:pt idx="1805">
                  <c:v>257.87757577595301</c:v>
                </c:pt>
                <c:pt idx="1806">
                  <c:v>250.514155403149</c:v>
                </c:pt>
                <c:pt idx="1807">
                  <c:v>247.98878119217699</c:v>
                </c:pt>
                <c:pt idx="1808">
                  <c:v>247.37179270708401</c:v>
                </c:pt>
                <c:pt idx="1809">
                  <c:v>249.68145688331799</c:v>
                </c:pt>
                <c:pt idx="1810">
                  <c:v>250.99003498138001</c:v>
                </c:pt>
                <c:pt idx="1811">
                  <c:v>252.44978972280899</c:v>
                </c:pt>
                <c:pt idx="1812">
                  <c:v>249.10430571172901</c:v>
                </c:pt>
                <c:pt idx="1813">
                  <c:v>249.36979524718399</c:v>
                </c:pt>
                <c:pt idx="1814">
                  <c:v>247.595981537895</c:v>
                </c:pt>
                <c:pt idx="1815">
                  <c:v>249.27235555588899</c:v>
                </c:pt>
                <c:pt idx="1816">
                  <c:v>251.77413757295199</c:v>
                </c:pt>
                <c:pt idx="1817">
                  <c:v>250.71080262784901</c:v>
                </c:pt>
                <c:pt idx="1818">
                  <c:v>250.77459807133999</c:v>
                </c:pt>
                <c:pt idx="1819">
                  <c:v>250.190017923667</c:v>
                </c:pt>
                <c:pt idx="1820">
                  <c:v>251.14389201597299</c:v>
                </c:pt>
                <c:pt idx="1821">
                  <c:v>251.08261192866399</c:v>
                </c:pt>
                <c:pt idx="1822">
                  <c:v>250.236671827316</c:v>
                </c:pt>
                <c:pt idx="1823">
                  <c:v>251.64148763030201</c:v>
                </c:pt>
                <c:pt idx="1824">
                  <c:v>252.42040336111299</c:v>
                </c:pt>
                <c:pt idx="1825">
                  <c:v>251.39703459438101</c:v>
                </c:pt>
                <c:pt idx="1826">
                  <c:v>251.38527307173999</c:v>
                </c:pt>
                <c:pt idx="1827">
                  <c:v>256.02783552202197</c:v>
                </c:pt>
                <c:pt idx="1828">
                  <c:v>259.92741747712796</c:v>
                </c:pt>
                <c:pt idx="1829">
                  <c:v>260.69295234611104</c:v>
                </c:pt>
                <c:pt idx="1830">
                  <c:v>261.59293550220298</c:v>
                </c:pt>
                <c:pt idx="1831">
                  <c:v>261.23062275978702</c:v>
                </c:pt>
                <c:pt idx="1832">
                  <c:v>264.02340550598103</c:v>
                </c:pt>
                <c:pt idx="1833">
                  <c:v>265.32913686990298</c:v>
                </c:pt>
                <c:pt idx="1834">
                  <c:v>268.26749774753301</c:v>
                </c:pt>
                <c:pt idx="1835">
                  <c:v>269.38606309034299</c:v>
                </c:pt>
                <c:pt idx="1836">
                  <c:v>270.73993149681098</c:v>
                </c:pt>
                <c:pt idx="1837">
                  <c:v>266.759917690892</c:v>
                </c:pt>
                <c:pt idx="1838">
                  <c:v>272.91467061717401</c:v>
                </c:pt>
                <c:pt idx="1839">
                  <c:v>273.207510785414</c:v>
                </c:pt>
                <c:pt idx="1840">
                  <c:v>274.706709257277</c:v>
                </c:pt>
                <c:pt idx="1841">
                  <c:v>279.87855837581799</c:v>
                </c:pt>
                <c:pt idx="1842">
                  <c:v>282.84545954322999</c:v>
                </c:pt>
                <c:pt idx="1843">
                  <c:v>280.09521901091898</c:v>
                </c:pt>
                <c:pt idx="1844">
                  <c:v>281.36378938582004</c:v>
                </c:pt>
                <c:pt idx="1845">
                  <c:v>283.39887080541899</c:v>
                </c:pt>
                <c:pt idx="1846">
                  <c:v>280.73076232101198</c:v>
                </c:pt>
                <c:pt idx="1847">
                  <c:v>276.98045565331699</c:v>
                </c:pt>
                <c:pt idx="1848">
                  <c:v>276.82694969863599</c:v>
                </c:pt>
                <c:pt idx="1849">
                  <c:v>275.90706342256999</c:v>
                </c:pt>
                <c:pt idx="1850">
                  <c:v>269.42388705934798</c:v>
                </c:pt>
                <c:pt idx="1851">
                  <c:v>259.70024787957101</c:v>
                </c:pt>
                <c:pt idx="1852">
                  <c:v>259.86427457148801</c:v>
                </c:pt>
                <c:pt idx="1853">
                  <c:v>262.07076209664103</c:v>
                </c:pt>
                <c:pt idx="1854">
                  <c:v>251.61835941671799</c:v>
                </c:pt>
                <c:pt idx="1855">
                  <c:v>250.00459293285999</c:v>
                </c:pt>
                <c:pt idx="1856">
                  <c:v>254.432005250869</c:v>
                </c:pt>
                <c:pt idx="1857">
                  <c:v>254.40196703383199</c:v>
                </c:pt>
                <c:pt idx="1858">
                  <c:v>260.07330691282999</c:v>
                </c:pt>
                <c:pt idx="1859">
                  <c:v>264.59699525873401</c:v>
                </c:pt>
                <c:pt idx="1860">
                  <c:v>266.11307716718102</c:v>
                </c:pt>
                <c:pt idx="1861">
                  <c:v>267.20233184553297</c:v>
                </c:pt>
                <c:pt idx="1862">
                  <c:v>266.79226108695099</c:v>
                </c:pt>
                <c:pt idx="1863">
                  <c:v>267.86527384202401</c:v>
                </c:pt>
                <c:pt idx="1864">
                  <c:v>268.505472033567</c:v>
                </c:pt>
                <c:pt idx="1865">
                  <c:v>272.08740666097503</c:v>
                </c:pt>
                <c:pt idx="1866">
                  <c:v>276.00889692350097</c:v>
                </c:pt>
                <c:pt idx="1867">
                  <c:v>274.26477508139101</c:v>
                </c:pt>
                <c:pt idx="1868">
                  <c:v>273.34302600513604</c:v>
                </c:pt>
                <c:pt idx="1869">
                  <c:v>271.57717485929697</c:v>
                </c:pt>
                <c:pt idx="1870">
                  <c:v>275.84170231890499</c:v>
                </c:pt>
                <c:pt idx="1871">
                  <c:v>276.16953068589396</c:v>
                </c:pt>
                <c:pt idx="1872">
                  <c:v>277.94928374488597</c:v>
                </c:pt>
                <c:pt idx="1873">
                  <c:v>280.04026024352601</c:v>
                </c:pt>
                <c:pt idx="1874">
                  <c:v>280.81351121806404</c:v>
                </c:pt>
                <c:pt idx="1875">
                  <c:v>284.283912221062</c:v>
                </c:pt>
                <c:pt idx="1876">
                  <c:v>284.72346954317004</c:v>
                </c:pt>
                <c:pt idx="1877">
                  <c:v>282.04531016827798</c:v>
                </c:pt>
                <c:pt idx="1878">
                  <c:v>282.01562831787101</c:v>
                </c:pt>
                <c:pt idx="1879">
                  <c:v>279.73687152133601</c:v>
                </c:pt>
                <c:pt idx="1880">
                  <c:v>279.54329105618297</c:v>
                </c:pt>
                <c:pt idx="1881">
                  <c:v>274.59743089878901</c:v>
                </c:pt>
                <c:pt idx="1882">
                  <c:v>280.57601201221496</c:v>
                </c:pt>
                <c:pt idx="1883">
                  <c:v>281.52211876255001</c:v>
                </c:pt>
                <c:pt idx="1884">
                  <c:v>275.34050546537901</c:v>
                </c:pt>
                <c:pt idx="1885">
                  <c:v>266.74295561704503</c:v>
                </c:pt>
                <c:pt idx="1886">
                  <c:v>273.72810632171399</c:v>
                </c:pt>
                <c:pt idx="1887">
                  <c:v>264.46389838727998</c:v>
                </c:pt>
                <c:pt idx="1888">
                  <c:v>259.38853724805404</c:v>
                </c:pt>
                <c:pt idx="1889">
                  <c:v>262.74969852996003</c:v>
                </c:pt>
                <c:pt idx="1890">
                  <c:v>262.945131525249</c:v>
                </c:pt>
                <c:pt idx="1891">
                  <c:v>256.41295189206403</c:v>
                </c:pt>
                <c:pt idx="1892">
                  <c:v>258.16151796731799</c:v>
                </c:pt>
                <c:pt idx="1893">
                  <c:v>263.75482037021902</c:v>
                </c:pt>
                <c:pt idx="1894">
                  <c:v>262.20779339854903</c:v>
                </c:pt>
                <c:pt idx="1895">
                  <c:v>255.270198878786</c:v>
                </c:pt>
                <c:pt idx="1896">
                  <c:v>258.41981863907404</c:v>
                </c:pt>
                <c:pt idx="1897">
                  <c:v>264.89506818811196</c:v>
                </c:pt>
                <c:pt idx="1898">
                  <c:v>264.461338909397</c:v>
                </c:pt>
                <c:pt idx="1899">
                  <c:v>268.12903365733496</c:v>
                </c:pt>
                <c:pt idx="1900">
                  <c:v>264.96947190150297</c:v>
                </c:pt>
                <c:pt idx="1901">
                  <c:v>263.38972201343302</c:v>
                </c:pt>
                <c:pt idx="1902">
                  <c:v>269.86517291098096</c:v>
                </c:pt>
                <c:pt idx="1903">
                  <c:v>269.70582571129501</c:v>
                </c:pt>
                <c:pt idx="1904">
                  <c:v>265.889287607006</c:v>
                </c:pt>
                <c:pt idx="1905">
                  <c:v>263.982911990368</c:v>
                </c:pt>
                <c:pt idx="1906">
                  <c:v>261.95850668740104</c:v>
                </c:pt>
                <c:pt idx="1907">
                  <c:v>259.16289487774901</c:v>
                </c:pt>
                <c:pt idx="1908">
                  <c:v>257.296280466604</c:v>
                </c:pt>
                <c:pt idx="1909">
                  <c:v>261.78233721341098</c:v>
                </c:pt>
                <c:pt idx="1910">
                  <c:v>261.714750242528</c:v>
                </c:pt>
                <c:pt idx="1911">
                  <c:v>261.08658652847396</c:v>
                </c:pt>
                <c:pt idx="1912">
                  <c:v>262.58579586426401</c:v>
                </c:pt>
                <c:pt idx="1913">
                  <c:v>262.32968398355899</c:v>
                </c:pt>
                <c:pt idx="1914">
                  <c:v>262.76085724132599</c:v>
                </c:pt>
                <c:pt idx="1915">
                  <c:v>265.41854942836596</c:v>
                </c:pt>
                <c:pt idx="1916">
                  <c:v>270.406856231821</c:v>
                </c:pt>
                <c:pt idx="1917">
                  <c:v>269.96034541129001</c:v>
                </c:pt>
                <c:pt idx="1918">
                  <c:v>274.283164615207</c:v>
                </c:pt>
                <c:pt idx="1919">
                  <c:v>275.95915562321602</c:v>
                </c:pt>
                <c:pt idx="1920">
                  <c:v>276.64246995330302</c:v>
                </c:pt>
                <c:pt idx="1921">
                  <c:v>276.99302493888104</c:v>
                </c:pt>
                <c:pt idx="1922">
                  <c:v>275.65431800317003</c:v>
                </c:pt>
                <c:pt idx="1923">
                  <c:v>277.745212550296</c:v>
                </c:pt>
                <c:pt idx="1924">
                  <c:v>277.93837782323499</c:v>
                </c:pt>
                <c:pt idx="1925">
                  <c:v>276.56012862905999</c:v>
                </c:pt>
                <c:pt idx="1926">
                  <c:v>275.93704273633602</c:v>
                </c:pt>
                <c:pt idx="1927">
                  <c:v>274.42933983902697</c:v>
                </c:pt>
                <c:pt idx="1928">
                  <c:v>275.783811026526</c:v>
                </c:pt>
                <c:pt idx="1929">
                  <c:v>277.76141127737401</c:v>
                </c:pt>
                <c:pt idx="1930">
                  <c:v>278.91324023123701</c:v>
                </c:pt>
                <c:pt idx="1931">
                  <c:v>278.27898630443303</c:v>
                </c:pt>
                <c:pt idx="1932">
                  <c:v>277.561296078846</c:v>
                </c:pt>
                <c:pt idx="1933">
                  <c:v>280.68037828472899</c:v>
                </c:pt>
                <c:pt idx="1934">
                  <c:v>281.41396686051303</c:v>
                </c:pt>
                <c:pt idx="1935">
                  <c:v>284.66820276214003</c:v>
                </c:pt>
                <c:pt idx="1936">
                  <c:v>286.80766560313998</c:v>
                </c:pt>
                <c:pt idx="1937">
                  <c:v>290.73214556376797</c:v>
                </c:pt>
                <c:pt idx="1938">
                  <c:v>289.34100689244497</c:v>
                </c:pt>
                <c:pt idx="1939">
                  <c:v>284.33724264785997</c:v>
                </c:pt>
                <c:pt idx="1940">
                  <c:v>286.10868693351404</c:v>
                </c:pt>
                <c:pt idx="1941">
                  <c:v>285.98104797167798</c:v>
                </c:pt>
                <c:pt idx="1942">
                  <c:v>289.11122923438501</c:v>
                </c:pt>
                <c:pt idx="1943">
                  <c:v>290.86337246315099</c:v>
                </c:pt>
                <c:pt idx="1944">
                  <c:v>294.99125515919599</c:v>
                </c:pt>
                <c:pt idx="1945">
                  <c:v>292.37991376034904</c:v>
                </c:pt>
                <c:pt idx="1946">
                  <c:v>295.26753205754403</c:v>
                </c:pt>
                <c:pt idx="1947">
                  <c:v>294.21630076641799</c:v>
                </c:pt>
                <c:pt idx="1948">
                  <c:v>298.66901873728199</c:v>
                </c:pt>
                <c:pt idx="1949">
                  <c:v>293.45393985333203</c:v>
                </c:pt>
                <c:pt idx="1950">
                  <c:v>288.81933115399301</c:v>
                </c:pt>
                <c:pt idx="1951">
                  <c:v>278.58871277208999</c:v>
                </c:pt>
                <c:pt idx="1952">
                  <c:v>282.53547895644101</c:v>
                </c:pt>
                <c:pt idx="1953">
                  <c:v>273.538104157357</c:v>
                </c:pt>
                <c:pt idx="1954">
                  <c:v>276.94291464796004</c:v>
                </c:pt>
                <c:pt idx="1955">
                  <c:v>278.140206500989</c:v>
                </c:pt>
                <c:pt idx="1956">
                  <c:v>281.31991942801801</c:v>
                </c:pt>
                <c:pt idx="1957">
                  <c:v>280.40788830595801</c:v>
                </c:pt>
                <c:pt idx="1958">
                  <c:v>278.92735171162099</c:v>
                </c:pt>
                <c:pt idx="1959">
                  <c:v>281.64031228934101</c:v>
                </c:pt>
                <c:pt idx="1960">
                  <c:v>287.21867144132898</c:v>
                </c:pt>
                <c:pt idx="1961">
                  <c:v>288.67403153263501</c:v>
                </c:pt>
                <c:pt idx="1962">
                  <c:v>285.15601219763198</c:v>
                </c:pt>
                <c:pt idx="1963">
                  <c:v>283.97422128731603</c:v>
                </c:pt>
                <c:pt idx="1964">
                  <c:v>290.40110166390201</c:v>
                </c:pt>
                <c:pt idx="1965">
                  <c:v>290.98931131614199</c:v>
                </c:pt>
                <c:pt idx="1966">
                  <c:v>289.98478396877601</c:v>
                </c:pt>
                <c:pt idx="1967">
                  <c:v>292.48394861379302</c:v>
                </c:pt>
                <c:pt idx="1968">
                  <c:v>292.56878047336204</c:v>
                </c:pt>
                <c:pt idx="1969">
                  <c:v>291.56114055954504</c:v>
                </c:pt>
                <c:pt idx="1970">
                  <c:v>291.975253185501</c:v>
                </c:pt>
                <c:pt idx="1971">
                  <c:v>292.63667874820203</c:v>
                </c:pt>
                <c:pt idx="1972">
                  <c:v>287.12305209767101</c:v>
                </c:pt>
                <c:pt idx="1973">
                  <c:v>291.04373798976599</c:v>
                </c:pt>
                <c:pt idx="1974">
                  <c:v>291.62622478943899</c:v>
                </c:pt>
                <c:pt idx="1975">
                  <c:v>283.81825448367204</c:v>
                </c:pt>
                <c:pt idx="1976">
                  <c:v>273.933660920151</c:v>
                </c:pt>
                <c:pt idx="1977">
                  <c:v>273.412482849772</c:v>
                </c:pt>
                <c:pt idx="1978">
                  <c:v>277.89920128218603</c:v>
                </c:pt>
                <c:pt idx="1979">
                  <c:v>282.691552857825</c:v>
                </c:pt>
                <c:pt idx="1980">
                  <c:v>278.99708429556097</c:v>
                </c:pt>
                <c:pt idx="1981">
                  <c:v>284.39406646440699</c:v>
                </c:pt>
                <c:pt idx="1982">
                  <c:v>289.36239889008999</c:v>
                </c:pt>
                <c:pt idx="1983">
                  <c:v>290.07971695111496</c:v>
                </c:pt>
                <c:pt idx="1984">
                  <c:v>295.469426225777</c:v>
                </c:pt>
                <c:pt idx="1985">
                  <c:v>296.009404423207</c:v>
                </c:pt>
                <c:pt idx="1986">
                  <c:v>292.21147257380198</c:v>
                </c:pt>
                <c:pt idx="1987">
                  <c:v>294.18191800422596</c:v>
                </c:pt>
                <c:pt idx="1988">
                  <c:v>288.59108570423598</c:v>
                </c:pt>
                <c:pt idx="1989">
                  <c:v>290.90875874062499</c:v>
                </c:pt>
                <c:pt idx="1990">
                  <c:v>291.05435227311102</c:v>
                </c:pt>
                <c:pt idx="1991">
                  <c:v>292.28846823834897</c:v>
                </c:pt>
                <c:pt idx="1992">
                  <c:v>294.00824600012902</c:v>
                </c:pt>
                <c:pt idx="1993">
                  <c:v>296.92749055340499</c:v>
                </c:pt>
                <c:pt idx="1994">
                  <c:v>299.29294896356498</c:v>
                </c:pt>
                <c:pt idx="1995">
                  <c:v>304.925059285592</c:v>
                </c:pt>
                <c:pt idx="1996">
                  <c:v>307.95616083635298</c:v>
                </c:pt>
                <c:pt idx="1997">
                  <c:v>308.20191966181</c:v>
                </c:pt>
                <c:pt idx="1998">
                  <c:v>312.09538020352898</c:v>
                </c:pt>
                <c:pt idx="1999">
                  <c:v>311.72281324787099</c:v>
                </c:pt>
                <c:pt idx="2000">
                  <c:v>312.78657300288796</c:v>
                </c:pt>
                <c:pt idx="2001">
                  <c:v>312.35048262136002</c:v>
                </c:pt>
                <c:pt idx="2002">
                  <c:v>315.90604556742699</c:v>
                </c:pt>
                <c:pt idx="2003">
                  <c:v>309.06769971257404</c:v>
                </c:pt>
                <c:pt idx="2004">
                  <c:v>307.81600523594199</c:v>
                </c:pt>
                <c:pt idx="2005">
                  <c:v>308.02502218758201</c:v>
                </c:pt>
                <c:pt idx="2006">
                  <c:v>310.54277523771799</c:v>
                </c:pt>
                <c:pt idx="2007">
                  <c:v>314.610123210197</c:v>
                </c:pt>
                <c:pt idx="2008">
                  <c:v>316.55154565599503</c:v>
                </c:pt>
                <c:pt idx="2009">
                  <c:v>316.80055433336901</c:v>
                </c:pt>
                <c:pt idx="2010">
                  <c:v>318.52118123089099</c:v>
                </c:pt>
                <c:pt idx="2011">
                  <c:v>310.50279741569102</c:v>
                </c:pt>
                <c:pt idx="2012">
                  <c:v>314.44895778602904</c:v>
                </c:pt>
                <c:pt idx="2013">
                  <c:v>309.91687404964796</c:v>
                </c:pt>
                <c:pt idx="2014">
                  <c:v>312.97065729197902</c:v>
                </c:pt>
                <c:pt idx="2015">
                  <c:v>309.942041392855</c:v>
                </c:pt>
                <c:pt idx="2016">
                  <c:v>312.71846640661897</c:v>
                </c:pt>
                <c:pt idx="2017">
                  <c:v>317.08217452980102</c:v>
                </c:pt>
                <c:pt idx="2018">
                  <c:v>314.64831212991601</c:v>
                </c:pt>
                <c:pt idx="2019">
                  <c:v>315.08810611819797</c:v>
                </c:pt>
                <c:pt idx="2020">
                  <c:v>314.90418052611403</c:v>
                </c:pt>
                <c:pt idx="2021">
                  <c:v>312.488067758699</c:v>
                </c:pt>
                <c:pt idx="2022">
                  <c:v>306.32648582002298</c:v>
                </c:pt>
                <c:pt idx="2023">
                  <c:v>307.57657706021803</c:v>
                </c:pt>
                <c:pt idx="2024">
                  <c:v>299.16341291773199</c:v>
                </c:pt>
                <c:pt idx="2025">
                  <c:v>295.51266142359202</c:v>
                </c:pt>
                <c:pt idx="2026">
                  <c:v>287.933287361883</c:v>
                </c:pt>
                <c:pt idx="2027">
                  <c:v>286.850829564523</c:v>
                </c:pt>
                <c:pt idx="2028">
                  <c:v>271.51885550524196</c:v>
                </c:pt>
                <c:pt idx="2029">
                  <c:v>268.64893277622201</c:v>
                </c:pt>
                <c:pt idx="2030">
                  <c:v>278.80047877633797</c:v>
                </c:pt>
                <c:pt idx="2031">
                  <c:v>275.98710584901903</c:v>
                </c:pt>
                <c:pt idx="2032">
                  <c:v>288.23144949948903</c:v>
                </c:pt>
                <c:pt idx="2033">
                  <c:v>288.150795928543</c:v>
                </c:pt>
                <c:pt idx="2034">
                  <c:v>281.69553158241104</c:v>
                </c:pt>
                <c:pt idx="2035">
                  <c:v>272.99990654642397</c:v>
                </c:pt>
                <c:pt idx="2036">
                  <c:v>277.13714091559001</c:v>
                </c:pt>
                <c:pt idx="2037">
                  <c:v>274.13452822153204</c:v>
                </c:pt>
                <c:pt idx="2038">
                  <c:v>258.71077387540601</c:v>
                </c:pt>
                <c:pt idx="2039">
                  <c:v>266.72446236509404</c:v>
                </c:pt>
                <c:pt idx="2040">
                  <c:v>259.38772688213703</c:v>
                </c:pt>
                <c:pt idx="2041">
                  <c:v>256.29432290139198</c:v>
                </c:pt>
                <c:pt idx="2042">
                  <c:v>262.522001153281</c:v>
                </c:pt>
                <c:pt idx="2043">
                  <c:v>272.74728926322501</c:v>
                </c:pt>
                <c:pt idx="2044">
                  <c:v>278.42435727118999</c:v>
                </c:pt>
                <c:pt idx="2045">
                  <c:v>277.88339281946696</c:v>
                </c:pt>
                <c:pt idx="2046">
                  <c:v>273.90223700567299</c:v>
                </c:pt>
                <c:pt idx="2047">
                  <c:v>272.73948173808901</c:v>
                </c:pt>
                <c:pt idx="2048">
                  <c:v>288.21875511417102</c:v>
                </c:pt>
                <c:pt idx="2049">
                  <c:v>282.68652558371599</c:v>
                </c:pt>
                <c:pt idx="2050">
                  <c:v>274.76532157736096</c:v>
                </c:pt>
                <c:pt idx="2051">
                  <c:v>264.76429736505202</c:v>
                </c:pt>
                <c:pt idx="2052">
                  <c:v>266.34016658075097</c:v>
                </c:pt>
                <c:pt idx="2053">
                  <c:v>265.444328928922</c:v>
                </c:pt>
                <c:pt idx="2054">
                  <c:v>272.284171070566</c:v>
                </c:pt>
                <c:pt idx="2055">
                  <c:v>269.597970982368</c:v>
                </c:pt>
                <c:pt idx="2056">
                  <c:v>254.17766246527199</c:v>
                </c:pt>
                <c:pt idx="2057">
                  <c:v>250.68637678968599</c:v>
                </c:pt>
                <c:pt idx="2058">
                  <c:v>255.08365737669001</c:v>
                </c:pt>
                <c:pt idx="2059">
                  <c:v>255.00674574703299</c:v>
                </c:pt>
                <c:pt idx="2060">
                  <c:v>256.33313642744599</c:v>
                </c:pt>
                <c:pt idx="2061">
                  <c:v>263.26612257273598</c:v>
                </c:pt>
                <c:pt idx="2062">
                  <c:v>261.921235012164</c:v>
                </c:pt>
                <c:pt idx="2063">
                  <c:v>271.36034381161198</c:v>
                </c:pt>
                <c:pt idx="2064">
                  <c:v>274.001846655257</c:v>
                </c:pt>
                <c:pt idx="2065">
                  <c:v>278.62021779993302</c:v>
                </c:pt>
                <c:pt idx="2066">
                  <c:v>284.78209294145904</c:v>
                </c:pt>
                <c:pt idx="2067">
                  <c:v>273.48090292450604</c:v>
                </c:pt>
                <c:pt idx="2068">
                  <c:v>272.96977067542696</c:v>
                </c:pt>
                <c:pt idx="2069">
                  <c:v>270.37269972549302</c:v>
                </c:pt>
                <c:pt idx="2070">
                  <c:v>262.52370068446601</c:v>
                </c:pt>
                <c:pt idx="2071">
                  <c:v>265.47013212030004</c:v>
                </c:pt>
                <c:pt idx="2072">
                  <c:v>265.87549780012199</c:v>
                </c:pt>
                <c:pt idx="2073">
                  <c:v>271.30837363973899</c:v>
                </c:pt>
                <c:pt idx="2074">
                  <c:v>270.23019684823703</c:v>
                </c:pt>
                <c:pt idx="2075">
                  <c:v>265.49490725017301</c:v>
                </c:pt>
                <c:pt idx="2076">
                  <c:v>256.99667780893901</c:v>
                </c:pt>
                <c:pt idx="2077">
                  <c:v>257.105323861871</c:v>
                </c:pt>
                <c:pt idx="2078">
                  <c:v>256.00217896387096</c:v>
                </c:pt>
                <c:pt idx="2079">
                  <c:v>246.847829495431</c:v>
                </c:pt>
                <c:pt idx="2080">
                  <c:v>238.92276385306801</c:v>
                </c:pt>
                <c:pt idx="2081">
                  <c:v>234.268408083526</c:v>
                </c:pt>
                <c:pt idx="2082">
                  <c:v>232.80466105698801</c:v>
                </c:pt>
                <c:pt idx="2083">
                  <c:v>245.94918985141601</c:v>
                </c:pt>
                <c:pt idx="2084">
                  <c:v>248.55078467707699</c:v>
                </c:pt>
                <c:pt idx="2085">
                  <c:v>249.22536140441699</c:v>
                </c:pt>
                <c:pt idx="2086">
                  <c:v>252.99304286382099</c:v>
                </c:pt>
                <c:pt idx="2087">
                  <c:v>253.03700464230599</c:v>
                </c:pt>
                <c:pt idx="2088">
                  <c:v>252.77110719875299</c:v>
                </c:pt>
                <c:pt idx="2089">
                  <c:v>245.43689192756301</c:v>
                </c:pt>
                <c:pt idx="2090">
                  <c:v>255.56440128179099</c:v>
                </c:pt>
                <c:pt idx="2091">
                  <c:v>265.56954431212199</c:v>
                </c:pt>
                <c:pt idx="2092">
                  <c:v>269.81514757423702</c:v>
                </c:pt>
                <c:pt idx="2093">
                  <c:v>271.92519854150203</c:v>
                </c:pt>
                <c:pt idx="2094">
                  <c:v>272.456449454412</c:v>
                </c:pt>
                <c:pt idx="2095">
                  <c:v>272.82946994639303</c:v>
                </c:pt>
                <c:pt idx="2096">
                  <c:v>269.717081026156</c:v>
                </c:pt>
                <c:pt idx="2097">
                  <c:v>274.59556405037199</c:v>
                </c:pt>
                <c:pt idx="2098">
                  <c:v>273.38732583331</c:v>
                </c:pt>
                <c:pt idx="2099">
                  <c:v>276.81227695040502</c:v>
                </c:pt>
                <c:pt idx="2100">
                  <c:v>277.26915052429001</c:v>
                </c:pt>
                <c:pt idx="2101">
                  <c:v>277.223707659664</c:v>
                </c:pt>
                <c:pt idx="2102">
                  <c:v>273.82781999446399</c:v>
                </c:pt>
                <c:pt idx="2103">
                  <c:v>273.63921961819301</c:v>
                </c:pt>
                <c:pt idx="2104">
                  <c:v>276.88220922144797</c:v>
                </c:pt>
                <c:pt idx="2105">
                  <c:v>281.11064606650899</c:v>
                </c:pt>
                <c:pt idx="2106">
                  <c:v>277.89980667089901</c:v>
                </c:pt>
                <c:pt idx="2107">
                  <c:v>275.10931481690301</c:v>
                </c:pt>
                <c:pt idx="2108">
                  <c:v>282.619814342376</c:v>
                </c:pt>
                <c:pt idx="2109">
                  <c:v>291.29357726048704</c:v>
                </c:pt>
                <c:pt idx="2110">
                  <c:v>293.01173847892301</c:v>
                </c:pt>
                <c:pt idx="2111">
                  <c:v>295.15489142357501</c:v>
                </c:pt>
                <c:pt idx="2112">
                  <c:v>295.64986730225201</c:v>
                </c:pt>
                <c:pt idx="2113">
                  <c:v>295.22671393265398</c:v>
                </c:pt>
                <c:pt idx="2114">
                  <c:v>288.194815727562</c:v>
                </c:pt>
                <c:pt idx="2115">
                  <c:v>290.72740910751901</c:v>
                </c:pt>
                <c:pt idx="2116">
                  <c:v>291.89593375542302</c:v>
                </c:pt>
                <c:pt idx="2117">
                  <c:v>296.32450280980697</c:v>
                </c:pt>
                <c:pt idx="2118">
                  <c:v>298.26153257258801</c:v>
                </c:pt>
                <c:pt idx="2119">
                  <c:v>302.95501866803602</c:v>
                </c:pt>
                <c:pt idx="2120">
                  <c:v>304.65954271165197</c:v>
                </c:pt>
                <c:pt idx="2121">
                  <c:v>304.66399778234404</c:v>
                </c:pt>
                <c:pt idx="2122">
                  <c:v>304.51638758333002</c:v>
                </c:pt>
                <c:pt idx="2123">
                  <c:v>304.84904988394499</c:v>
                </c:pt>
                <c:pt idx="2124">
                  <c:v>302.77387809859101</c:v>
                </c:pt>
                <c:pt idx="2125">
                  <c:v>310.428881223823</c:v>
                </c:pt>
                <c:pt idx="2126">
                  <c:v>315.29474199716299</c:v>
                </c:pt>
                <c:pt idx="2127">
                  <c:v>314.458566023912</c:v>
                </c:pt>
                <c:pt idx="2128">
                  <c:v>318.38976394078401</c:v>
                </c:pt>
                <c:pt idx="2129">
                  <c:v>317.150630413123</c:v>
                </c:pt>
                <c:pt idx="2130">
                  <c:v>324.215921876366</c:v>
                </c:pt>
                <c:pt idx="2131">
                  <c:v>317.76512856910597</c:v>
                </c:pt>
                <c:pt idx="2132">
                  <c:v>318.177288104946</c:v>
                </c:pt>
                <c:pt idx="2133">
                  <c:v>312.86487239841802</c:v>
                </c:pt>
                <c:pt idx="2134">
                  <c:v>312.91099297692301</c:v>
                </c:pt>
                <c:pt idx="2135">
                  <c:v>313.68846218345601</c:v>
                </c:pt>
                <c:pt idx="2136">
                  <c:v>321.95187436406297</c:v>
                </c:pt>
                <c:pt idx="2137">
                  <c:v>324.23165925883001</c:v>
                </c:pt>
                <c:pt idx="2138">
                  <c:v>325.93161466019603</c:v>
                </c:pt>
                <c:pt idx="2139">
                  <c:v>328.98043911077298</c:v>
                </c:pt>
                <c:pt idx="2140">
                  <c:v>330.86780991732496</c:v>
                </c:pt>
                <c:pt idx="2141">
                  <c:v>329.93528787641901</c:v>
                </c:pt>
                <c:pt idx="2142">
                  <c:v>331.68088259203796</c:v>
                </c:pt>
                <c:pt idx="2143">
                  <c:v>331.51393986696399</c:v>
                </c:pt>
                <c:pt idx="2144">
                  <c:v>338.23422335520399</c:v>
                </c:pt>
                <c:pt idx="2145">
                  <c:v>325.80854206657398</c:v>
                </c:pt>
                <c:pt idx="2146">
                  <c:v>325.73456484492999</c:v>
                </c:pt>
                <c:pt idx="2147">
                  <c:v>328.41011277989696</c:v>
                </c:pt>
                <c:pt idx="2148">
                  <c:v>321.17690335857003</c:v>
                </c:pt>
                <c:pt idx="2149">
                  <c:v>324.11761962635603</c:v>
                </c:pt>
                <c:pt idx="2150">
                  <c:v>328.413609848752</c:v>
                </c:pt>
                <c:pt idx="2151">
                  <c:v>329.18092582358497</c:v>
                </c:pt>
                <c:pt idx="2152">
                  <c:v>330.09157890896199</c:v>
                </c:pt>
                <c:pt idx="2153">
                  <c:v>333.64850614339298</c:v>
                </c:pt>
                <c:pt idx="2154">
                  <c:v>326.366377765734</c:v>
                </c:pt>
                <c:pt idx="2155">
                  <c:v>328.433918633818</c:v>
                </c:pt>
                <c:pt idx="2156">
                  <c:v>327.59701460902801</c:v>
                </c:pt>
                <c:pt idx="2157">
                  <c:v>327.643895737543</c:v>
                </c:pt>
                <c:pt idx="2158">
                  <c:v>331.976705191419</c:v>
                </c:pt>
                <c:pt idx="2159">
                  <c:v>332.12455173172299</c:v>
                </c:pt>
                <c:pt idx="2160">
                  <c:v>333.01989947880304</c:v>
                </c:pt>
                <c:pt idx="2161">
                  <c:v>330.34556409256601</c:v>
                </c:pt>
                <c:pt idx="2162">
                  <c:v>330.22049254807899</c:v>
                </c:pt>
                <c:pt idx="2163">
                  <c:v>324.50975507528904</c:v>
                </c:pt>
                <c:pt idx="2164">
                  <c:v>322.98551099512201</c:v>
                </c:pt>
                <c:pt idx="2165">
                  <c:v>323.27794483853097</c:v>
                </c:pt>
                <c:pt idx="2166">
                  <c:v>325.98027391743699</c:v>
                </c:pt>
                <c:pt idx="2167">
                  <c:v>331.50592090911601</c:v>
                </c:pt>
                <c:pt idx="2168">
                  <c:v>330.91110664425003</c:v>
                </c:pt>
                <c:pt idx="2169">
                  <c:v>329.81502098188798</c:v>
                </c:pt>
                <c:pt idx="2170">
                  <c:v>332.89074336660804</c:v>
                </c:pt>
                <c:pt idx="2171">
                  <c:v>334.44342915384999</c:v>
                </c:pt>
                <c:pt idx="2172">
                  <c:v>334.97563045108001</c:v>
                </c:pt>
                <c:pt idx="2173">
                  <c:v>331.58530657422102</c:v>
                </c:pt>
                <c:pt idx="2174">
                  <c:v>334.40127960690501</c:v>
                </c:pt>
                <c:pt idx="2175">
                  <c:v>340.24317828416099</c:v>
                </c:pt>
                <c:pt idx="2176">
                  <c:v>338.37342664081501</c:v>
                </c:pt>
                <c:pt idx="2177">
                  <c:v>331.01701541155899</c:v>
                </c:pt>
                <c:pt idx="2178">
                  <c:v>328.11497485492896</c:v>
                </c:pt>
                <c:pt idx="2179">
                  <c:v>330.11603418587401</c:v>
                </c:pt>
                <c:pt idx="2180">
                  <c:v>334.18481888745703</c:v>
                </c:pt>
                <c:pt idx="2181">
                  <c:v>319.82081565628999</c:v>
                </c:pt>
                <c:pt idx="2182">
                  <c:v>327.00352012963299</c:v>
                </c:pt>
                <c:pt idx="2183">
                  <c:v>332.905396514838</c:v>
                </c:pt>
                <c:pt idx="2184">
                  <c:v>337.02719062557901</c:v>
                </c:pt>
                <c:pt idx="2185">
                  <c:v>331.79330391370399</c:v>
                </c:pt>
                <c:pt idx="2186">
                  <c:v>324.15262526008996</c:v>
                </c:pt>
                <c:pt idx="2187">
                  <c:v>328.83383032169604</c:v>
                </c:pt>
                <c:pt idx="2188">
                  <c:v>328.990806665305</c:v>
                </c:pt>
                <c:pt idx="2189">
                  <c:v>323.86671512762399</c:v>
                </c:pt>
                <c:pt idx="2190">
                  <c:v>325.67683987091198</c:v>
                </c:pt>
                <c:pt idx="2191">
                  <c:v>325.16682469496499</c:v>
                </c:pt>
                <c:pt idx="2192">
                  <c:v>327.38839340965603</c:v>
                </c:pt>
                <c:pt idx="2193">
                  <c:v>324.12990209536099</c:v>
                </c:pt>
                <c:pt idx="2194">
                  <c:v>327.20197932044101</c:v>
                </c:pt>
                <c:pt idx="2195">
                  <c:v>323.20803623970403</c:v>
                </c:pt>
                <c:pt idx="2196">
                  <c:v>316.08309425858704</c:v>
                </c:pt>
                <c:pt idx="2197">
                  <c:v>328.91280815507696</c:v>
                </c:pt>
                <c:pt idx="2198">
                  <c:v>333.558737344549</c:v>
                </c:pt>
                <c:pt idx="2199">
                  <c:v>336.92023970459502</c:v>
                </c:pt>
                <c:pt idx="2200">
                  <c:v>343.27495425994698</c:v>
                </c:pt>
                <c:pt idx="2201">
                  <c:v>347.03266694346996</c:v>
                </c:pt>
                <c:pt idx="2202">
                  <c:v>345.26670592876496</c:v>
                </c:pt>
                <c:pt idx="2203">
                  <c:v>344.68878677799603</c:v>
                </c:pt>
                <c:pt idx="2204">
                  <c:v>344.76033748683199</c:v>
                </c:pt>
                <c:pt idx="2205">
                  <c:v>339.924614734366</c:v>
                </c:pt>
                <c:pt idx="2206">
                  <c:v>340.10191551513503</c:v>
                </c:pt>
                <c:pt idx="2207">
                  <c:v>346.02112198487896</c:v>
                </c:pt>
                <c:pt idx="2208">
                  <c:v>349.95291330222199</c:v>
                </c:pt>
                <c:pt idx="2209">
                  <c:v>354.124728137734</c:v>
                </c:pt>
                <c:pt idx="2210">
                  <c:v>350.70952128492297</c:v>
                </c:pt>
                <c:pt idx="2211">
                  <c:v>346.74713828182701</c:v>
                </c:pt>
                <c:pt idx="2212">
                  <c:v>340.47571294108297</c:v>
                </c:pt>
                <c:pt idx="2213">
                  <c:v>342.36460564092204</c:v>
                </c:pt>
                <c:pt idx="2214">
                  <c:v>348.94624909989801</c:v>
                </c:pt>
                <c:pt idx="2215">
                  <c:v>352.97171246175401</c:v>
                </c:pt>
                <c:pt idx="2216">
                  <c:v>359.72635944629502</c:v>
                </c:pt>
                <c:pt idx="2217">
                  <c:v>362.01670086340101</c:v>
                </c:pt>
                <c:pt idx="2218">
                  <c:v>365.42485056283198</c:v>
                </c:pt>
                <c:pt idx="2219">
                  <c:v>365.23800864869401</c:v>
                </c:pt>
                <c:pt idx="2220">
                  <c:v>365.72964916069702</c:v>
                </c:pt>
                <c:pt idx="2221">
                  <c:v>365.71862016925797</c:v>
                </c:pt>
                <c:pt idx="2222">
                  <c:v>369.55056859329801</c:v>
                </c:pt>
                <c:pt idx="2223">
                  <c:v>372.51943770475702</c:v>
                </c:pt>
                <c:pt idx="2224">
                  <c:v>374.194867553373</c:v>
                </c:pt>
                <c:pt idx="2225">
                  <c:v>374.87969137504598</c:v>
                </c:pt>
                <c:pt idx="2226">
                  <c:v>378.05894049110202</c:v>
                </c:pt>
                <c:pt idx="2227">
                  <c:v>373.73504601099199</c:v>
                </c:pt>
                <c:pt idx="2228">
                  <c:v>375.525996219457</c:v>
                </c:pt>
                <c:pt idx="2229">
                  <c:v>376.10587222115203</c:v>
                </c:pt>
                <c:pt idx="2230">
                  <c:v>375.49874422030501</c:v>
                </c:pt>
                <c:pt idx="2231">
                  <c:v>377.68358559618702</c:v>
                </c:pt>
                <c:pt idx="2232">
                  <c:v>375.025005298336</c:v>
                </c:pt>
                <c:pt idx="2233">
                  <c:v>384.591661541674</c:v>
                </c:pt>
                <c:pt idx="2234">
                  <c:v>383.71215077492599</c:v>
                </c:pt>
                <c:pt idx="2235">
                  <c:v>390.13580507430902</c:v>
                </c:pt>
                <c:pt idx="2236">
                  <c:v>382.96026424768502</c:v>
                </c:pt>
                <c:pt idx="2237">
                  <c:v>382.79409938920799</c:v>
                </c:pt>
                <c:pt idx="2238">
                  <c:v>381.421280100974</c:v>
                </c:pt>
                <c:pt idx="2239">
                  <c:v>382.00719022341599</c:v>
                </c:pt>
                <c:pt idx="2240">
                  <c:v>375.33703118902997</c:v>
                </c:pt>
                <c:pt idx="2241">
                  <c:v>361.12701577770298</c:v>
                </c:pt>
                <c:pt idx="2242">
                  <c:v>363.86854413291502</c:v>
                </c:pt>
                <c:pt idx="2243">
                  <c:v>368.08233356549999</c:v>
                </c:pt>
                <c:pt idx="2244">
                  <c:v>381.64879070370802</c:v>
                </c:pt>
                <c:pt idx="2245">
                  <c:v>379.81546915241597</c:v>
                </c:pt>
                <c:pt idx="2246">
                  <c:v>373.54695931186302</c:v>
                </c:pt>
                <c:pt idx="2247">
                  <c:v>379.273661404417</c:v>
                </c:pt>
                <c:pt idx="2248">
                  <c:v>367.91681528657602</c:v>
                </c:pt>
                <c:pt idx="2249">
                  <c:v>367.62102302095599</c:v>
                </c:pt>
                <c:pt idx="2250">
                  <c:v>374.50064830889301</c:v>
                </c:pt>
                <c:pt idx="2251">
                  <c:v>376.16754769998698</c:v>
                </c:pt>
                <c:pt idx="2252">
                  <c:v>376.233191714047</c:v>
                </c:pt>
                <c:pt idx="2253">
                  <c:v>383.12333314782802</c:v>
                </c:pt>
                <c:pt idx="2254">
                  <c:v>380.10983929220498</c:v>
                </c:pt>
                <c:pt idx="2255">
                  <c:v>370.94929454057097</c:v>
                </c:pt>
                <c:pt idx="2256">
                  <c:v>376.51336594556301</c:v>
                </c:pt>
                <c:pt idx="2257">
                  <c:v>374.77537706940399</c:v>
                </c:pt>
                <c:pt idx="2258">
                  <c:v>372.05812042356303</c:v>
                </c:pt>
                <c:pt idx="2259">
                  <c:v>377.67069363865102</c:v>
                </c:pt>
                <c:pt idx="2260">
                  <c:v>375.711871951955</c:v>
                </c:pt>
                <c:pt idx="2261">
                  <c:v>375.44859428907102</c:v>
                </c:pt>
                <c:pt idx="2262">
                  <c:v>370.20296084670002</c:v>
                </c:pt>
                <c:pt idx="2263">
                  <c:v>376.63012793588501</c:v>
                </c:pt>
                <c:pt idx="2264">
                  <c:v>382.38893930209099</c:v>
                </c:pt>
                <c:pt idx="2265">
                  <c:v>379.81682271080803</c:v>
                </c:pt>
                <c:pt idx="2266">
                  <c:v>369.59402115973398</c:v>
                </c:pt>
                <c:pt idx="2267">
                  <c:v>365.05750311567601</c:v>
                </c:pt>
                <c:pt idx="2268">
                  <c:v>369.05946032883799</c:v>
                </c:pt>
                <c:pt idx="2269">
                  <c:v>370.30317609166798</c:v>
                </c:pt>
                <c:pt idx="2270">
                  <c:v>369.09608702572501</c:v>
                </c:pt>
                <c:pt idx="2271">
                  <c:v>369.26494183693001</c:v>
                </c:pt>
                <c:pt idx="2272">
                  <c:v>374.26030013770901</c:v>
                </c:pt>
                <c:pt idx="2273">
                  <c:v>372.26410856539297</c:v>
                </c:pt>
                <c:pt idx="2274">
                  <c:v>372.29035065453201</c:v>
                </c:pt>
                <c:pt idx="2275">
                  <c:v>371.498467723001</c:v>
                </c:pt>
                <c:pt idx="2276">
                  <c:v>369.04901692255999</c:v>
                </c:pt>
                <c:pt idx="2277">
                  <c:v>363.43204761789298</c:v>
                </c:pt>
                <c:pt idx="2278">
                  <c:v>362.39665007193901</c:v>
                </c:pt>
                <c:pt idx="2279">
                  <c:v>359.30965762508703</c:v>
                </c:pt>
                <c:pt idx="2280">
                  <c:v>350.46868511942199</c:v>
                </c:pt>
                <c:pt idx="2281">
                  <c:v>351.116241531784</c:v>
                </c:pt>
                <c:pt idx="2282">
                  <c:v>348.08351578091697</c:v>
                </c:pt>
                <c:pt idx="2283">
                  <c:v>344.39920632225903</c:v>
                </c:pt>
                <c:pt idx="2284">
                  <c:v>351.67545618918899</c:v>
                </c:pt>
                <c:pt idx="2285">
                  <c:v>356.10077736918299</c:v>
                </c:pt>
                <c:pt idx="2286">
                  <c:v>357.00136201250302</c:v>
                </c:pt>
                <c:pt idx="2287">
                  <c:v>348.13991906561796</c:v>
                </c:pt>
                <c:pt idx="2288">
                  <c:v>352.980055902944</c:v>
                </c:pt>
                <c:pt idx="2289">
                  <c:v>352.18751087359396</c:v>
                </c:pt>
                <c:pt idx="2290">
                  <c:v>358.31611566791298</c:v>
                </c:pt>
                <c:pt idx="2291">
                  <c:v>358.37794952742797</c:v>
                </c:pt>
                <c:pt idx="2292">
                  <c:v>363.393874834494</c:v>
                </c:pt>
                <c:pt idx="2293">
                  <c:v>358.51217332830203</c:v>
                </c:pt>
                <c:pt idx="2294">
                  <c:v>364.15994373998501</c:v>
                </c:pt>
                <c:pt idx="2295">
                  <c:v>354.441232051182</c:v>
                </c:pt>
                <c:pt idx="2296">
                  <c:v>358.26032638217202</c:v>
                </c:pt>
                <c:pt idx="2297">
                  <c:v>351.17404425431198</c:v>
                </c:pt>
                <c:pt idx="2298">
                  <c:v>350.77376849973098</c:v>
                </c:pt>
                <c:pt idx="2299">
                  <c:v>360.49857614939799</c:v>
                </c:pt>
                <c:pt idx="2300">
                  <c:v>365.59099392165001</c:v>
                </c:pt>
                <c:pt idx="2301">
                  <c:v>370.24847999139303</c:v>
                </c:pt>
                <c:pt idx="2302">
                  <c:v>369.80107513024097</c:v>
                </c:pt>
                <c:pt idx="2303">
                  <c:v>373.49021430048401</c:v>
                </c:pt>
                <c:pt idx="2304">
                  <c:v>369.57638242689598</c:v>
                </c:pt>
                <c:pt idx="2305">
                  <c:v>377.410624108663</c:v>
                </c:pt>
                <c:pt idx="2306">
                  <c:v>376.18375230133699</c:v>
                </c:pt>
                <c:pt idx="2307">
                  <c:v>376.22120644621202</c:v>
                </c:pt>
                <c:pt idx="2308">
                  <c:v>374.90377163512102</c:v>
                </c:pt>
                <c:pt idx="2309">
                  <c:v>372.15623410096902</c:v>
                </c:pt>
                <c:pt idx="2310">
                  <c:v>374.35218141752</c:v>
                </c:pt>
                <c:pt idx="2311">
                  <c:v>376.71043417157301</c:v>
                </c:pt>
                <c:pt idx="2312">
                  <c:v>379.33621423874098</c:v>
                </c:pt>
                <c:pt idx="2313">
                  <c:v>381.33975384832502</c:v>
                </c:pt>
                <c:pt idx="2314">
                  <c:v>381.14649823373799</c:v>
                </c:pt>
                <c:pt idx="2315">
                  <c:v>386.02973751936702</c:v>
                </c:pt>
                <c:pt idx="2316">
                  <c:v>388.65408807782097</c:v>
                </c:pt>
                <c:pt idx="2317">
                  <c:v>390.32304709186297</c:v>
                </c:pt>
                <c:pt idx="2318">
                  <c:v>390.497298591157</c:v>
                </c:pt>
                <c:pt idx="2319">
                  <c:v>384.31034463703901</c:v>
                </c:pt>
                <c:pt idx="2320">
                  <c:v>384.41077436138301</c:v>
                </c:pt>
                <c:pt idx="2321">
                  <c:v>390.71248936376998</c:v>
                </c:pt>
                <c:pt idx="2322">
                  <c:v>393.74273758538999</c:v>
                </c:pt>
                <c:pt idx="2323">
                  <c:v>395.74856338640501</c:v>
                </c:pt>
                <c:pt idx="2324">
                  <c:v>395.93063638554099</c:v>
                </c:pt>
                <c:pt idx="2325">
                  <c:v>393.42310708563599</c:v>
                </c:pt>
                <c:pt idx="2326">
                  <c:v>384.21638782320099</c:v>
                </c:pt>
                <c:pt idx="2327">
                  <c:v>386.037359323933</c:v>
                </c:pt>
                <c:pt idx="2328">
                  <c:v>389.39201327285798</c:v>
                </c:pt>
                <c:pt idx="2329">
                  <c:v>390.21558356600599</c:v>
                </c:pt>
                <c:pt idx="2330">
                  <c:v>392.83285760453498</c:v>
                </c:pt>
                <c:pt idx="2331">
                  <c:v>393.24425546036599</c:v>
                </c:pt>
                <c:pt idx="2332">
                  <c:v>394.61176708792402</c:v>
                </c:pt>
                <c:pt idx="2333">
                  <c:v>396.64872723020699</c:v>
                </c:pt>
                <c:pt idx="2334">
                  <c:v>402.99287702353001</c:v>
                </c:pt>
                <c:pt idx="2335">
                  <c:v>405.05532867152698</c:v>
                </c:pt>
                <c:pt idx="2336">
                  <c:v>410.32311456616497</c:v>
                </c:pt>
                <c:pt idx="2337">
                  <c:v>410.14399697285</c:v>
                </c:pt>
                <c:pt idx="2338">
                  <c:v>410.46623718984398</c:v>
                </c:pt>
                <c:pt idx="2339">
                  <c:v>415.26355593836098</c:v>
                </c:pt>
                <c:pt idx="2340">
                  <c:v>417.73686929912401</c:v>
                </c:pt>
                <c:pt idx="2341">
                  <c:v>417.74344924780002</c:v>
                </c:pt>
                <c:pt idx="2342">
                  <c:v>420.661302140879</c:v>
                </c:pt>
                <c:pt idx="2343">
                  <c:v>421.071960222619</c:v>
                </c:pt>
                <c:pt idx="2344">
                  <c:v>420.96397377074697</c:v>
                </c:pt>
                <c:pt idx="2345">
                  <c:v>419.10934234421097</c:v>
                </c:pt>
                <c:pt idx="2346">
                  <c:v>414.53210912769401</c:v>
                </c:pt>
                <c:pt idx="2347">
                  <c:v>417.35622146131601</c:v>
                </c:pt>
                <c:pt idx="2348">
                  <c:v>417.35517499045898</c:v>
                </c:pt>
                <c:pt idx="2349">
                  <c:v>421.15770424172598</c:v>
                </c:pt>
                <c:pt idx="2350">
                  <c:v>419.68290366860202</c:v>
                </c:pt>
                <c:pt idx="2351">
                  <c:v>422.42600533768001</c:v>
                </c:pt>
                <c:pt idx="2352">
                  <c:v>423.83242624341301</c:v>
                </c:pt>
                <c:pt idx="2353">
                  <c:v>427.30358469787097</c:v>
                </c:pt>
                <c:pt idx="2354">
                  <c:v>432.70090683102097</c:v>
                </c:pt>
                <c:pt idx="2355">
                  <c:v>431.12882980077802</c:v>
                </c:pt>
                <c:pt idx="2356">
                  <c:v>432.51483127927497</c:v>
                </c:pt>
                <c:pt idx="2357">
                  <c:v>433.21555276392201</c:v>
                </c:pt>
                <c:pt idx="2358">
                  <c:v>435.38850026365401</c:v>
                </c:pt>
                <c:pt idx="2359">
                  <c:v>436.51086446129398</c:v>
                </c:pt>
                <c:pt idx="2360">
                  <c:v>434.966021496547</c:v>
                </c:pt>
                <c:pt idx="2361">
                  <c:v>434.43316262515401</c:v>
                </c:pt>
                <c:pt idx="2362">
                  <c:v>432.43886515956802</c:v>
                </c:pt>
                <c:pt idx="2363">
                  <c:v>433.60290266664299</c:v>
                </c:pt>
                <c:pt idx="2364">
                  <c:v>431.22960888627102</c:v>
                </c:pt>
                <c:pt idx="2365">
                  <c:v>426.11174312387499</c:v>
                </c:pt>
                <c:pt idx="2366">
                  <c:v>419.48116953259699</c:v>
                </c:pt>
                <c:pt idx="2367">
                  <c:v>425.21338278804001</c:v>
                </c:pt>
                <c:pt idx="2368">
                  <c:v>423.18819424591999</c:v>
                </c:pt>
                <c:pt idx="2369">
                  <c:v>419.80365275998099</c:v>
                </c:pt>
                <c:pt idx="2370">
                  <c:v>412.88480823898499</c:v>
                </c:pt>
                <c:pt idx="2371">
                  <c:v>416.09529294491898</c:v>
                </c:pt>
                <c:pt idx="2372">
                  <c:v>431.31456862108502</c:v>
                </c:pt>
                <c:pt idx="2373">
                  <c:v>428.92563018816202</c:v>
                </c:pt>
                <c:pt idx="2374">
                  <c:v>431.72064418739802</c:v>
                </c:pt>
                <c:pt idx="2375">
                  <c:v>429.60153157781298</c:v>
                </c:pt>
                <c:pt idx="2376">
                  <c:v>435.77432314658802</c:v>
                </c:pt>
                <c:pt idx="2377">
                  <c:v>442.168810954072</c:v>
                </c:pt>
                <c:pt idx="2378">
                  <c:v>450.12177230463499</c:v>
                </c:pt>
                <c:pt idx="2379">
                  <c:v>451.27192294655799</c:v>
                </c:pt>
                <c:pt idx="2380">
                  <c:v>452.50476055710101</c:v>
                </c:pt>
                <c:pt idx="2381">
                  <c:v>451.67198255288503</c:v>
                </c:pt>
                <c:pt idx="2382">
                  <c:v>446.91531371298697</c:v>
                </c:pt>
                <c:pt idx="2383">
                  <c:v>452.901734467415</c:v>
                </c:pt>
                <c:pt idx="2384">
                  <c:v>448.84772469033999</c:v>
                </c:pt>
                <c:pt idx="2385">
                  <c:v>439.10800013394601</c:v>
                </c:pt>
                <c:pt idx="2386">
                  <c:v>425.640049619938</c:v>
                </c:pt>
                <c:pt idx="2387">
                  <c:v>417.69184699144603</c:v>
                </c:pt>
                <c:pt idx="2388">
                  <c:v>414.96880163832998</c:v>
                </c:pt>
                <c:pt idx="2389">
                  <c:v>398.13556674871398</c:v>
                </c:pt>
                <c:pt idx="2390">
                  <c:v>400.576777671738</c:v>
                </c:pt>
                <c:pt idx="2391">
                  <c:v>415.61744251969998</c:v>
                </c:pt>
                <c:pt idx="2392">
                  <c:v>406.34991373423298</c:v>
                </c:pt>
                <c:pt idx="2393">
                  <c:v>417.02302139838901</c:v>
                </c:pt>
                <c:pt idx="2394">
                  <c:v>410.57655528785</c:v>
                </c:pt>
                <c:pt idx="2395">
                  <c:v>397.63402313470999</c:v>
                </c:pt>
                <c:pt idx="2396">
                  <c:v>364.02145453384099</c:v>
                </c:pt>
                <c:pt idx="2397">
                  <c:v>376.99318072231102</c:v>
                </c:pt>
                <c:pt idx="2398">
                  <c:v>359.093655459746</c:v>
                </c:pt>
                <c:pt idx="2399">
                  <c:v>326.18145567805402</c:v>
                </c:pt>
                <c:pt idx="2400">
                  <c:v>338.500197668765</c:v>
                </c:pt>
                <c:pt idx="2401">
                  <c:v>299.13696207473902</c:v>
                </c:pt>
                <c:pt idx="2402">
                  <c:v>312.93703638224997</c:v>
                </c:pt>
                <c:pt idx="2403">
                  <c:v>285.23571527389601</c:v>
                </c:pt>
                <c:pt idx="2404">
                  <c:v>299.12945883134796</c:v>
                </c:pt>
                <c:pt idx="2405">
                  <c:v>298.50484807578403</c:v>
                </c:pt>
                <c:pt idx="2406">
                  <c:v>302.68678223634402</c:v>
                </c:pt>
                <c:pt idx="2407">
                  <c:v>330.192604529589</c:v>
                </c:pt>
                <c:pt idx="2408">
                  <c:v>333.648227290112</c:v>
                </c:pt>
                <c:pt idx="2409">
                  <c:v>349.52015448879001</c:v>
                </c:pt>
                <c:pt idx="2410">
                  <c:v>338.66793058439401</c:v>
                </c:pt>
                <c:pt idx="2411">
                  <c:v>343.23536897283901</c:v>
                </c:pt>
                <c:pt idx="2412">
                  <c:v>340.13107543148897</c:v>
                </c:pt>
                <c:pt idx="2413">
                  <c:v>325.73501947861496</c:v>
                </c:pt>
                <c:pt idx="2414">
                  <c:v>330.90581236300204</c:v>
                </c:pt>
                <c:pt idx="2415">
                  <c:v>330.72473117052101</c:v>
                </c:pt>
                <c:pt idx="2416">
                  <c:v>353.85848684421899</c:v>
                </c:pt>
                <c:pt idx="2417">
                  <c:v>352.33982008881503</c:v>
                </c:pt>
                <c:pt idx="2418">
                  <c:v>360.92190722251701</c:v>
                </c:pt>
                <c:pt idx="2419">
                  <c:v>366.815453813717</c:v>
                </c:pt>
                <c:pt idx="2420">
                  <c:v>366.15475277887799</c:v>
                </c:pt>
                <c:pt idx="2421">
                  <c:v>370.02943492349198</c:v>
                </c:pt>
                <c:pt idx="2422">
                  <c:v>388.86146087887801</c:v>
                </c:pt>
                <c:pt idx="2423">
                  <c:v>388.93545277436903</c:v>
                </c:pt>
                <c:pt idx="2424">
                  <c:v>398.14839542410698</c:v>
                </c:pt>
                <c:pt idx="2425">
                  <c:v>403.94938614232098</c:v>
                </c:pt>
                <c:pt idx="2426">
                  <c:v>410.84784067508201</c:v>
                </c:pt>
                <c:pt idx="2427">
                  <c:v>397.25264643589298</c:v>
                </c:pt>
                <c:pt idx="2428">
                  <c:v>407.184839157179</c:v>
                </c:pt>
                <c:pt idx="2429">
                  <c:v>406.89940038116299</c:v>
                </c:pt>
                <c:pt idx="2430">
                  <c:v>412.83711691244503</c:v>
                </c:pt>
                <c:pt idx="2431">
                  <c:v>418.39460779283797</c:v>
                </c:pt>
                <c:pt idx="2432">
                  <c:v>412.008734445051</c:v>
                </c:pt>
                <c:pt idx="2433">
                  <c:v>418.190297509613</c:v>
                </c:pt>
                <c:pt idx="2434">
                  <c:v>411.95148568955602</c:v>
                </c:pt>
                <c:pt idx="2435">
                  <c:v>407.54646007578799</c:v>
                </c:pt>
                <c:pt idx="2436">
                  <c:v>416.67384977615802</c:v>
                </c:pt>
                <c:pt idx="2437">
                  <c:v>424.47906130262498</c:v>
                </c:pt>
                <c:pt idx="2438">
                  <c:v>435.07322066190397</c:v>
                </c:pt>
                <c:pt idx="2439">
                  <c:v>441.418613790275</c:v>
                </c:pt>
                <c:pt idx="2440">
                  <c:v>450.95685007821601</c:v>
                </c:pt>
                <c:pt idx="2441">
                  <c:v>462.54577083701201</c:v>
                </c:pt>
                <c:pt idx="2442">
                  <c:v>460.86952008154498</c:v>
                </c:pt>
                <c:pt idx="2443">
                  <c:v>459.74341134752302</c:v>
                </c:pt>
                <c:pt idx="2444">
                  <c:v>458.51345334333502</c:v>
                </c:pt>
                <c:pt idx="2445">
                  <c:v>483.55582838424698</c:v>
                </c:pt>
                <c:pt idx="2446">
                  <c:v>485.41673016421203</c:v>
                </c:pt>
                <c:pt idx="2447">
                  <c:v>479.78764836280999</c:v>
                </c:pt>
                <c:pt idx="2448">
                  <c:v>486.12528614782099</c:v>
                </c:pt>
                <c:pt idx="2449">
                  <c:v>479.736855274486</c:v>
                </c:pt>
                <c:pt idx="2450">
                  <c:v>484.748220520129</c:v>
                </c:pt>
                <c:pt idx="2451">
                  <c:v>486.37150698245301</c:v>
                </c:pt>
                <c:pt idx="2452">
                  <c:v>475.48112418909602</c:v>
                </c:pt>
                <c:pt idx="2453">
                  <c:v>468.93181779530101</c:v>
                </c:pt>
                <c:pt idx="2454">
                  <c:v>465.85810990641198</c:v>
                </c:pt>
                <c:pt idx="2455">
                  <c:v>486.47612136980501</c:v>
                </c:pt>
                <c:pt idx="2456">
                  <c:v>495.44789334937002</c:v>
                </c:pt>
                <c:pt idx="2457">
                  <c:v>497.25745047477102</c:v>
                </c:pt>
                <c:pt idx="2458">
                  <c:v>495.54245358614298</c:v>
                </c:pt>
                <c:pt idx="2459">
                  <c:v>486.34409539510102</c:v>
                </c:pt>
                <c:pt idx="2460">
                  <c:v>486.67846095448601</c:v>
                </c:pt>
                <c:pt idx="2461">
                  <c:v>492.88832047698997</c:v>
                </c:pt>
                <c:pt idx="2462">
                  <c:v>496.65390497285802</c:v>
                </c:pt>
                <c:pt idx="2463">
                  <c:v>506.21556713960501</c:v>
                </c:pt>
                <c:pt idx="2464">
                  <c:v>490.472022993552</c:v>
                </c:pt>
                <c:pt idx="2465">
                  <c:v>495.87406515819401</c:v>
                </c:pt>
                <c:pt idx="2466">
                  <c:v>511.856811574245</c:v>
                </c:pt>
                <c:pt idx="2467">
                  <c:v>517.692542163555</c:v>
                </c:pt>
                <c:pt idx="2468">
                  <c:v>521.28523726841308</c:v>
                </c:pt>
                <c:pt idx="2469">
                  <c:v>525.92551328577497</c:v>
                </c:pt>
                <c:pt idx="2470">
                  <c:v>530.14723876087101</c:v>
                </c:pt>
                <c:pt idx="2471">
                  <c:v>535.85949891412793</c:v>
                </c:pt>
                <c:pt idx="2472">
                  <c:v>539.52533110360196</c:v>
                </c:pt>
                <c:pt idx="2473">
                  <c:v>529.88054368829694</c:v>
                </c:pt>
                <c:pt idx="2474">
                  <c:v>536.36617495641008</c:v>
                </c:pt>
                <c:pt idx="2475">
                  <c:v>529.02033022881005</c:v>
                </c:pt>
                <c:pt idx="2476">
                  <c:v>525.64638133764606</c:v>
                </c:pt>
                <c:pt idx="2477">
                  <c:v>534.95910552183796</c:v>
                </c:pt>
                <c:pt idx="2478">
                  <c:v>544.98104501531407</c:v>
                </c:pt>
                <c:pt idx="2479">
                  <c:v>548.60567212636693</c:v>
                </c:pt>
                <c:pt idx="2480">
                  <c:v>549.89407633775397</c:v>
                </c:pt>
                <c:pt idx="2481">
                  <c:v>551.99331602565007</c:v>
                </c:pt>
                <c:pt idx="2482">
                  <c:v>556.17165600860199</c:v>
                </c:pt>
                <c:pt idx="2483">
                  <c:v>572.92664114758395</c:v>
                </c:pt>
                <c:pt idx="2484">
                  <c:v>578.55490492771605</c:v>
                </c:pt>
                <c:pt idx="2485">
                  <c:v>574.89694507482398</c:v>
                </c:pt>
                <c:pt idx="2486">
                  <c:v>550.50955685528902</c:v>
                </c:pt>
                <c:pt idx="2487">
                  <c:v>551.65514616636005</c:v>
                </c:pt>
                <c:pt idx="2488">
                  <c:v>554.69164245993602</c:v>
                </c:pt>
                <c:pt idx="2489">
                  <c:v>546.13535024369901</c:v>
                </c:pt>
                <c:pt idx="2490">
                  <c:v>554.31009473633299</c:v>
                </c:pt>
                <c:pt idx="2491">
                  <c:v>573.85943365620801</c:v>
                </c:pt>
                <c:pt idx="2492">
                  <c:v>570.54060113757396</c:v>
                </c:pt>
                <c:pt idx="2493">
                  <c:v>570.682349240034</c:v>
                </c:pt>
                <c:pt idx="2494">
                  <c:v>557.52524820580493</c:v>
                </c:pt>
                <c:pt idx="2495">
                  <c:v>549.45209402929504</c:v>
                </c:pt>
                <c:pt idx="2496">
                  <c:v>561.399510034694</c:v>
                </c:pt>
                <c:pt idx="2497">
                  <c:v>554.71999183433695</c:v>
                </c:pt>
                <c:pt idx="2498">
                  <c:v>564.12415684490099</c:v>
                </c:pt>
                <c:pt idx="2499">
                  <c:v>573.71182525697702</c:v>
                </c:pt>
                <c:pt idx="2500">
                  <c:v>574.32586004236498</c:v>
                </c:pt>
                <c:pt idx="2501">
                  <c:v>590.78523095497007</c:v>
                </c:pt>
                <c:pt idx="2502">
                  <c:v>601.03082240068898</c:v>
                </c:pt>
                <c:pt idx="2503">
                  <c:v>604.85231863705508</c:v>
                </c:pt>
                <c:pt idx="2504">
                  <c:v>597.51759069867308</c:v>
                </c:pt>
                <c:pt idx="2505">
                  <c:v>584.31468785448192</c:v>
                </c:pt>
                <c:pt idx="2506">
                  <c:v>584.77665434904907</c:v>
                </c:pt>
                <c:pt idx="2507">
                  <c:v>562.92539512583903</c:v>
                </c:pt>
                <c:pt idx="2508">
                  <c:v>568.97959118101198</c:v>
                </c:pt>
                <c:pt idx="2509">
                  <c:v>575.15894943087505</c:v>
                </c:pt>
                <c:pt idx="2510">
                  <c:v>570.81422532403201</c:v>
                </c:pt>
                <c:pt idx="2511">
                  <c:v>584.44734542384003</c:v>
                </c:pt>
                <c:pt idx="2512">
                  <c:v>588.00061087922097</c:v>
                </c:pt>
                <c:pt idx="2513">
                  <c:v>584.99484489143197</c:v>
                </c:pt>
                <c:pt idx="2514">
                  <c:v>589.07621610514207</c:v>
                </c:pt>
                <c:pt idx="2515">
                  <c:v>585.97904858587901</c:v>
                </c:pt>
                <c:pt idx="2516">
                  <c:v>577.51245285664095</c:v>
                </c:pt>
                <c:pt idx="2517">
                  <c:v>586.19658757722198</c:v>
                </c:pt>
                <c:pt idx="2518">
                  <c:v>600.33764716342307</c:v>
                </c:pt>
                <c:pt idx="2519">
                  <c:v>593.99209331844099</c:v>
                </c:pt>
                <c:pt idx="2520">
                  <c:v>603.43198518683403</c:v>
                </c:pt>
                <c:pt idx="2521">
                  <c:v>606.51271493379295</c:v>
                </c:pt>
                <c:pt idx="2522">
                  <c:v>624.469746143728</c:v>
                </c:pt>
                <c:pt idx="2523">
                  <c:v>620.32080314693303</c:v>
                </c:pt>
                <c:pt idx="2524">
                  <c:v>585.47158390654704</c:v>
                </c:pt>
                <c:pt idx="2525">
                  <c:v>569.70339665336792</c:v>
                </c:pt>
                <c:pt idx="2526">
                  <c:v>567.55317402442301</c:v>
                </c:pt>
                <c:pt idx="2527">
                  <c:v>548.09755969426806</c:v>
                </c:pt>
                <c:pt idx="2528">
                  <c:v>561.07399431329702</c:v>
                </c:pt>
                <c:pt idx="2529">
                  <c:v>553.58054236857697</c:v>
                </c:pt>
                <c:pt idx="2530">
                  <c:v>550.22736953675007</c:v>
                </c:pt>
                <c:pt idx="2531">
                  <c:v>585.09447466205393</c:v>
                </c:pt>
                <c:pt idx="2532">
                  <c:v>594.22718519750902</c:v>
                </c:pt>
                <c:pt idx="2533">
                  <c:v>595.11532960431202</c:v>
                </c:pt>
                <c:pt idx="2534">
                  <c:v>590.92960145920392</c:v>
                </c:pt>
                <c:pt idx="2535">
                  <c:v>594.70141066860492</c:v>
                </c:pt>
                <c:pt idx="2536">
                  <c:v>604.56158908257601</c:v>
                </c:pt>
                <c:pt idx="2537">
                  <c:v>614.80980119020501</c:v>
                </c:pt>
                <c:pt idx="2538">
                  <c:v>601.78522116877207</c:v>
                </c:pt>
                <c:pt idx="2539">
                  <c:v>593.95817687231806</c:v>
                </c:pt>
                <c:pt idx="2540">
                  <c:v>609.51624849051404</c:v>
                </c:pt>
                <c:pt idx="2541">
                  <c:v>618.15357092554302</c:v>
                </c:pt>
                <c:pt idx="2542">
                  <c:v>620.00341916036905</c:v>
                </c:pt>
                <c:pt idx="2543">
                  <c:v>622.77998533085201</c:v>
                </c:pt>
                <c:pt idx="2544">
                  <c:v>632.46750492408796</c:v>
                </c:pt>
                <c:pt idx="2545">
                  <c:v>625.800796106088</c:v>
                </c:pt>
                <c:pt idx="2546">
                  <c:v>640.53428479321303</c:v>
                </c:pt>
                <c:pt idx="2547">
                  <c:v>640.99925247579199</c:v>
                </c:pt>
                <c:pt idx="2548">
                  <c:v>655.48763403633995</c:v>
                </c:pt>
                <c:pt idx="2549">
                  <c:v>655.19151659469401</c:v>
                </c:pt>
                <c:pt idx="2550">
                  <c:v>664.60804081182698</c:v>
                </c:pt>
                <c:pt idx="2551">
                  <c:v>672.87262774590704</c:v>
                </c:pt>
                <c:pt idx="2552">
                  <c:v>681.29558113556595</c:v>
                </c:pt>
                <c:pt idx="2553">
                  <c:v>668.76027007640698</c:v>
                </c:pt>
                <c:pt idx="2554">
                  <c:v>663.30063180146101</c:v>
                </c:pt>
                <c:pt idx="2555">
                  <c:v>662.15230879152296</c:v>
                </c:pt>
                <c:pt idx="2556">
                  <c:v>656.84235683190002</c:v>
                </c:pt>
                <c:pt idx="2557">
                  <c:v>653.25555764991498</c:v>
                </c:pt>
                <c:pt idx="2558">
                  <c:v>648.54128428970705</c:v>
                </c:pt>
                <c:pt idx="2559">
                  <c:v>650.76949550078302</c:v>
                </c:pt>
                <c:pt idx="2560">
                  <c:v>657.74196035729301</c:v>
                </c:pt>
                <c:pt idx="2561">
                  <c:v>648.42569286172397</c:v>
                </c:pt>
                <c:pt idx="2562">
                  <c:v>653.55366148686903</c:v>
                </c:pt>
                <c:pt idx="2563">
                  <c:v>632.56051470493901</c:v>
                </c:pt>
                <c:pt idx="2564">
                  <c:v>644.79980647186403</c:v>
                </c:pt>
                <c:pt idx="2565">
                  <c:v>615.61923590191202</c:v>
                </c:pt>
                <c:pt idx="2566">
                  <c:v>614.10245746929797</c:v>
                </c:pt>
                <c:pt idx="2567">
                  <c:v>627.73543351161698</c:v>
                </c:pt>
                <c:pt idx="2568">
                  <c:v>660.82496920685799</c:v>
                </c:pt>
                <c:pt idx="2569">
                  <c:v>676.14667528971097</c:v>
                </c:pt>
                <c:pt idx="2570">
                  <c:v>687.88325482710104</c:v>
                </c:pt>
                <c:pt idx="2571">
                  <c:v>649.67702177920796</c:v>
                </c:pt>
                <c:pt idx="2572">
                  <c:v>634.35458910336001</c:v>
                </c:pt>
                <c:pt idx="2573">
                  <c:v>659.16426438788199</c:v>
                </c:pt>
                <c:pt idx="2574">
                  <c:v>664.44298654804504</c:v>
                </c:pt>
                <c:pt idx="2575">
                  <c:v>665.23727073594</c:v>
                </c:pt>
                <c:pt idx="2576">
                  <c:v>668.15298557675305</c:v>
                </c:pt>
                <c:pt idx="2577">
                  <c:v>670.98166577340601</c:v>
                </c:pt>
                <c:pt idx="2578">
                  <c:v>666.53593844812406</c:v>
                </c:pt>
                <c:pt idx="2579">
                  <c:v>684.13024280011905</c:v>
                </c:pt>
                <c:pt idx="2580">
                  <c:v>691.45659633084097</c:v>
                </c:pt>
                <c:pt idx="2581">
                  <c:v>692.550681867099</c:v>
                </c:pt>
                <c:pt idx="2582">
                  <c:v>687.86496291687297</c:v>
                </c:pt>
                <c:pt idx="2583">
                  <c:v>699.66984841911699</c:v>
                </c:pt>
                <c:pt idx="2584">
                  <c:v>699.88019521017202</c:v>
                </c:pt>
                <c:pt idx="2585">
                  <c:v>719.13217360824399</c:v>
                </c:pt>
                <c:pt idx="2586">
                  <c:v>732.08724185443498</c:v>
                </c:pt>
                <c:pt idx="2587">
                  <c:v>724.24502640425203</c:v>
                </c:pt>
                <c:pt idx="2588">
                  <c:v>722.15586156918005</c:v>
                </c:pt>
                <c:pt idx="2589">
                  <c:v>734.95341240209802</c:v>
                </c:pt>
                <c:pt idx="2590">
                  <c:v>749.73981897971203</c:v>
                </c:pt>
                <c:pt idx="2591">
                  <c:v>761.30032321899102</c:v>
                </c:pt>
                <c:pt idx="2592">
                  <c:v>773.36391920098504</c:v>
                </c:pt>
                <c:pt idx="2593">
                  <c:v>753.14176643841597</c:v>
                </c:pt>
                <c:pt idx="2594">
                  <c:v>773.066366366078</c:v>
                </c:pt>
                <c:pt idx="2595">
                  <c:v>770.58713884267297</c:v>
                </c:pt>
                <c:pt idx="2596">
                  <c:v>767.81141609737301</c:v>
                </c:pt>
                <c:pt idx="2597">
                  <c:v>766.94261542317395</c:v>
                </c:pt>
                <c:pt idx="2598">
                  <c:v>772.75947288755503</c:v>
                </c:pt>
                <c:pt idx="2599">
                  <c:v>788.27574228582705</c:v>
                </c:pt>
                <c:pt idx="2600">
                  <c:v>791.93184155822598</c:v>
                </c:pt>
                <c:pt idx="2601">
                  <c:v>799.66903698669398</c:v>
                </c:pt>
                <c:pt idx="2602">
                  <c:v>806.04818926266603</c:v>
                </c:pt>
                <c:pt idx="2603">
                  <c:v>804.90275537974298</c:v>
                </c:pt>
                <c:pt idx="2604">
                  <c:v>797.77513440886605</c:v>
                </c:pt>
                <c:pt idx="2605">
                  <c:v>797.64310188607305</c:v>
                </c:pt>
                <c:pt idx="2606">
                  <c:v>776.19714725740801</c:v>
                </c:pt>
                <c:pt idx="2607">
                  <c:v>771.98539483041702</c:v>
                </c:pt>
                <c:pt idx="2608">
                  <c:v>787.03157331830403</c:v>
                </c:pt>
                <c:pt idx="2609">
                  <c:v>777.92319796470895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7-40FC-B1CD-30CBF99C51F1}"/>
            </c:ext>
          </c:extLst>
        </c:ser>
        <c:ser>
          <c:idx val="5"/>
          <c:order val="5"/>
          <c:tx>
            <c:strRef>
              <c:f>Worksheet!$G$1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608"/>
              <c:layout>
                <c:manualLayout>
                  <c:x val="-2.3347301730376715E-2"/>
                  <c:y val="0.1532671161202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SIZE:</a:t>
                    </a:r>
                  </a:p>
                  <a:p>
                    <a:r>
                      <a:rPr lang="en-US"/>
                      <a:t>420,75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9D67-40FC-B1CD-30CBF99C51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Worksheet!$A$2:$A$2611</c:f>
              <c:numCache>
                <c:formatCode>m/d/yyyy</c:formatCode>
                <c:ptCount val="2610"/>
                <c:pt idx="0">
                  <c:v>40543</c:v>
                </c:pt>
                <c:pt idx="1">
                  <c:v>40546</c:v>
                </c:pt>
                <c:pt idx="2">
                  <c:v>40547</c:v>
                </c:pt>
                <c:pt idx="3">
                  <c:v>40548</c:v>
                </c:pt>
                <c:pt idx="4">
                  <c:v>40549</c:v>
                </c:pt>
                <c:pt idx="5">
                  <c:v>40550</c:v>
                </c:pt>
                <c:pt idx="6">
                  <c:v>40553</c:v>
                </c:pt>
                <c:pt idx="7">
                  <c:v>40554</c:v>
                </c:pt>
                <c:pt idx="8">
                  <c:v>40555</c:v>
                </c:pt>
                <c:pt idx="9">
                  <c:v>40556</c:v>
                </c:pt>
                <c:pt idx="10">
                  <c:v>40557</c:v>
                </c:pt>
                <c:pt idx="11">
                  <c:v>40560</c:v>
                </c:pt>
                <c:pt idx="12">
                  <c:v>40561</c:v>
                </c:pt>
                <c:pt idx="13">
                  <c:v>40562</c:v>
                </c:pt>
                <c:pt idx="14">
                  <c:v>40563</c:v>
                </c:pt>
                <c:pt idx="15">
                  <c:v>40564</c:v>
                </c:pt>
                <c:pt idx="16">
                  <c:v>40567</c:v>
                </c:pt>
                <c:pt idx="17">
                  <c:v>40568</c:v>
                </c:pt>
                <c:pt idx="18">
                  <c:v>40569</c:v>
                </c:pt>
                <c:pt idx="19">
                  <c:v>40570</c:v>
                </c:pt>
                <c:pt idx="20">
                  <c:v>40571</c:v>
                </c:pt>
                <c:pt idx="21">
                  <c:v>40574</c:v>
                </c:pt>
                <c:pt idx="22">
                  <c:v>40575</c:v>
                </c:pt>
                <c:pt idx="23">
                  <c:v>40576</c:v>
                </c:pt>
                <c:pt idx="24">
                  <c:v>40577</c:v>
                </c:pt>
                <c:pt idx="25">
                  <c:v>40578</c:v>
                </c:pt>
                <c:pt idx="26">
                  <c:v>40581</c:v>
                </c:pt>
                <c:pt idx="27">
                  <c:v>40582</c:v>
                </c:pt>
                <c:pt idx="28">
                  <c:v>40583</c:v>
                </c:pt>
                <c:pt idx="29">
                  <c:v>40584</c:v>
                </c:pt>
                <c:pt idx="30">
                  <c:v>40585</c:v>
                </c:pt>
                <c:pt idx="31">
                  <c:v>40588</c:v>
                </c:pt>
                <c:pt idx="32">
                  <c:v>40589</c:v>
                </c:pt>
                <c:pt idx="33">
                  <c:v>40590</c:v>
                </c:pt>
                <c:pt idx="34">
                  <c:v>40591</c:v>
                </c:pt>
                <c:pt idx="35">
                  <c:v>40592</c:v>
                </c:pt>
                <c:pt idx="36">
                  <c:v>40595</c:v>
                </c:pt>
                <c:pt idx="37">
                  <c:v>40596</c:v>
                </c:pt>
                <c:pt idx="38">
                  <c:v>40597</c:v>
                </c:pt>
                <c:pt idx="39">
                  <c:v>40598</c:v>
                </c:pt>
                <c:pt idx="40">
                  <c:v>40599</c:v>
                </c:pt>
                <c:pt idx="41">
                  <c:v>40602</c:v>
                </c:pt>
                <c:pt idx="42">
                  <c:v>40603</c:v>
                </c:pt>
                <c:pt idx="43">
                  <c:v>40604</c:v>
                </c:pt>
                <c:pt idx="44">
                  <c:v>40605</c:v>
                </c:pt>
                <c:pt idx="45">
                  <c:v>40606</c:v>
                </c:pt>
                <c:pt idx="46">
                  <c:v>40609</c:v>
                </c:pt>
                <c:pt idx="47">
                  <c:v>40610</c:v>
                </c:pt>
                <c:pt idx="48">
                  <c:v>40611</c:v>
                </c:pt>
                <c:pt idx="49">
                  <c:v>40612</c:v>
                </c:pt>
                <c:pt idx="50">
                  <c:v>40613</c:v>
                </c:pt>
                <c:pt idx="51">
                  <c:v>40616</c:v>
                </c:pt>
                <c:pt idx="52">
                  <c:v>40617</c:v>
                </c:pt>
                <c:pt idx="53">
                  <c:v>40618</c:v>
                </c:pt>
                <c:pt idx="54">
                  <c:v>40619</c:v>
                </c:pt>
                <c:pt idx="55">
                  <c:v>40620</c:v>
                </c:pt>
                <c:pt idx="56">
                  <c:v>40623</c:v>
                </c:pt>
                <c:pt idx="57">
                  <c:v>40624</c:v>
                </c:pt>
                <c:pt idx="58">
                  <c:v>40625</c:v>
                </c:pt>
                <c:pt idx="59">
                  <c:v>40626</c:v>
                </c:pt>
                <c:pt idx="60">
                  <c:v>40627</c:v>
                </c:pt>
                <c:pt idx="61">
                  <c:v>40630</c:v>
                </c:pt>
                <c:pt idx="62">
                  <c:v>40631</c:v>
                </c:pt>
                <c:pt idx="63">
                  <c:v>40632</c:v>
                </c:pt>
                <c:pt idx="64">
                  <c:v>40633</c:v>
                </c:pt>
                <c:pt idx="65">
                  <c:v>40634</c:v>
                </c:pt>
                <c:pt idx="66">
                  <c:v>40637</c:v>
                </c:pt>
                <c:pt idx="67">
                  <c:v>40638</c:v>
                </c:pt>
                <c:pt idx="68">
                  <c:v>40639</c:v>
                </c:pt>
                <c:pt idx="69">
                  <c:v>40640</c:v>
                </c:pt>
                <c:pt idx="70">
                  <c:v>40641</c:v>
                </c:pt>
                <c:pt idx="71">
                  <c:v>40644</c:v>
                </c:pt>
                <c:pt idx="72">
                  <c:v>40645</c:v>
                </c:pt>
                <c:pt idx="73">
                  <c:v>40646</c:v>
                </c:pt>
                <c:pt idx="74">
                  <c:v>40647</c:v>
                </c:pt>
                <c:pt idx="75">
                  <c:v>40648</c:v>
                </c:pt>
                <c:pt idx="76">
                  <c:v>40651</c:v>
                </c:pt>
                <c:pt idx="77">
                  <c:v>40652</c:v>
                </c:pt>
                <c:pt idx="78">
                  <c:v>40653</c:v>
                </c:pt>
                <c:pt idx="79">
                  <c:v>40654</c:v>
                </c:pt>
                <c:pt idx="80">
                  <c:v>40655</c:v>
                </c:pt>
                <c:pt idx="81">
                  <c:v>40658</c:v>
                </c:pt>
                <c:pt idx="82">
                  <c:v>40659</c:v>
                </c:pt>
                <c:pt idx="83">
                  <c:v>40660</c:v>
                </c:pt>
                <c:pt idx="84">
                  <c:v>40661</c:v>
                </c:pt>
                <c:pt idx="85">
                  <c:v>40662</c:v>
                </c:pt>
                <c:pt idx="86">
                  <c:v>40665</c:v>
                </c:pt>
                <c:pt idx="87">
                  <c:v>40666</c:v>
                </c:pt>
                <c:pt idx="88">
                  <c:v>40667</c:v>
                </c:pt>
                <c:pt idx="89">
                  <c:v>40668</c:v>
                </c:pt>
                <c:pt idx="90">
                  <c:v>40669</c:v>
                </c:pt>
                <c:pt idx="91">
                  <c:v>40672</c:v>
                </c:pt>
                <c:pt idx="92">
                  <c:v>40673</c:v>
                </c:pt>
                <c:pt idx="93">
                  <c:v>40674</c:v>
                </c:pt>
                <c:pt idx="94">
                  <c:v>40675</c:v>
                </c:pt>
                <c:pt idx="95">
                  <c:v>40676</c:v>
                </c:pt>
                <c:pt idx="96">
                  <c:v>40679</c:v>
                </c:pt>
                <c:pt idx="97">
                  <c:v>40680</c:v>
                </c:pt>
                <c:pt idx="98">
                  <c:v>40681</c:v>
                </c:pt>
                <c:pt idx="99">
                  <c:v>40682</c:v>
                </c:pt>
                <c:pt idx="100">
                  <c:v>40683</c:v>
                </c:pt>
                <c:pt idx="101">
                  <c:v>40686</c:v>
                </c:pt>
                <c:pt idx="102">
                  <c:v>40687</c:v>
                </c:pt>
                <c:pt idx="103">
                  <c:v>40688</c:v>
                </c:pt>
                <c:pt idx="104">
                  <c:v>40689</c:v>
                </c:pt>
                <c:pt idx="105">
                  <c:v>40690</c:v>
                </c:pt>
                <c:pt idx="106">
                  <c:v>40693</c:v>
                </c:pt>
                <c:pt idx="107">
                  <c:v>40694</c:v>
                </c:pt>
                <c:pt idx="108">
                  <c:v>40695</c:v>
                </c:pt>
                <c:pt idx="109">
                  <c:v>40696</c:v>
                </c:pt>
                <c:pt idx="110">
                  <c:v>40697</c:v>
                </c:pt>
                <c:pt idx="111">
                  <c:v>40700</c:v>
                </c:pt>
                <c:pt idx="112">
                  <c:v>40701</c:v>
                </c:pt>
                <c:pt idx="113">
                  <c:v>40702</c:v>
                </c:pt>
                <c:pt idx="114">
                  <c:v>40703</c:v>
                </c:pt>
                <c:pt idx="115">
                  <c:v>40704</c:v>
                </c:pt>
                <c:pt idx="116">
                  <c:v>40707</c:v>
                </c:pt>
                <c:pt idx="117">
                  <c:v>40708</c:v>
                </c:pt>
                <c:pt idx="118">
                  <c:v>40709</c:v>
                </c:pt>
                <c:pt idx="119">
                  <c:v>40710</c:v>
                </c:pt>
                <c:pt idx="120">
                  <c:v>40711</c:v>
                </c:pt>
                <c:pt idx="121">
                  <c:v>40714</c:v>
                </c:pt>
                <c:pt idx="122">
                  <c:v>40715</c:v>
                </c:pt>
                <c:pt idx="123">
                  <c:v>40716</c:v>
                </c:pt>
                <c:pt idx="124">
                  <c:v>40717</c:v>
                </c:pt>
                <c:pt idx="125">
                  <c:v>40718</c:v>
                </c:pt>
                <c:pt idx="126">
                  <c:v>40721</c:v>
                </c:pt>
                <c:pt idx="127">
                  <c:v>40722</c:v>
                </c:pt>
                <c:pt idx="128">
                  <c:v>40723</c:v>
                </c:pt>
                <c:pt idx="129">
                  <c:v>40724</c:v>
                </c:pt>
                <c:pt idx="130">
                  <c:v>40725</c:v>
                </c:pt>
                <c:pt idx="131">
                  <c:v>40728</c:v>
                </c:pt>
                <c:pt idx="132">
                  <c:v>40729</c:v>
                </c:pt>
                <c:pt idx="133">
                  <c:v>40730</c:v>
                </c:pt>
                <c:pt idx="134">
                  <c:v>40731</c:v>
                </c:pt>
                <c:pt idx="135">
                  <c:v>40732</c:v>
                </c:pt>
                <c:pt idx="136">
                  <c:v>40735</c:v>
                </c:pt>
                <c:pt idx="137">
                  <c:v>40736</c:v>
                </c:pt>
                <c:pt idx="138">
                  <c:v>40737</c:v>
                </c:pt>
                <c:pt idx="139">
                  <c:v>40738</c:v>
                </c:pt>
                <c:pt idx="140">
                  <c:v>40739</c:v>
                </c:pt>
                <c:pt idx="141">
                  <c:v>40742</c:v>
                </c:pt>
                <c:pt idx="142">
                  <c:v>40743</c:v>
                </c:pt>
                <c:pt idx="143">
                  <c:v>40744</c:v>
                </c:pt>
                <c:pt idx="144">
                  <c:v>40745</c:v>
                </c:pt>
                <c:pt idx="145">
                  <c:v>40746</c:v>
                </c:pt>
                <c:pt idx="146">
                  <c:v>40749</c:v>
                </c:pt>
                <c:pt idx="147">
                  <c:v>40750</c:v>
                </c:pt>
                <c:pt idx="148">
                  <c:v>40751</c:v>
                </c:pt>
                <c:pt idx="149">
                  <c:v>40752</c:v>
                </c:pt>
                <c:pt idx="150">
                  <c:v>40753</c:v>
                </c:pt>
                <c:pt idx="151">
                  <c:v>40756</c:v>
                </c:pt>
                <c:pt idx="152">
                  <c:v>40757</c:v>
                </c:pt>
                <c:pt idx="153">
                  <c:v>40758</c:v>
                </c:pt>
                <c:pt idx="154">
                  <c:v>40759</c:v>
                </c:pt>
                <c:pt idx="155">
                  <c:v>40760</c:v>
                </c:pt>
                <c:pt idx="156">
                  <c:v>40763</c:v>
                </c:pt>
                <c:pt idx="157">
                  <c:v>40764</c:v>
                </c:pt>
                <c:pt idx="158">
                  <c:v>40765</c:v>
                </c:pt>
                <c:pt idx="159">
                  <c:v>40766</c:v>
                </c:pt>
                <c:pt idx="160">
                  <c:v>40767</c:v>
                </c:pt>
                <c:pt idx="161">
                  <c:v>40770</c:v>
                </c:pt>
                <c:pt idx="162">
                  <c:v>40771</c:v>
                </c:pt>
                <c:pt idx="163">
                  <c:v>40772</c:v>
                </c:pt>
                <c:pt idx="164">
                  <c:v>40773</c:v>
                </c:pt>
                <c:pt idx="165">
                  <c:v>40774</c:v>
                </c:pt>
                <c:pt idx="166">
                  <c:v>40777</c:v>
                </c:pt>
                <c:pt idx="167">
                  <c:v>40778</c:v>
                </c:pt>
                <c:pt idx="168">
                  <c:v>40779</c:v>
                </c:pt>
                <c:pt idx="169">
                  <c:v>40780</c:v>
                </c:pt>
                <c:pt idx="170">
                  <c:v>40781</c:v>
                </c:pt>
                <c:pt idx="171">
                  <c:v>40784</c:v>
                </c:pt>
                <c:pt idx="172">
                  <c:v>40785</c:v>
                </c:pt>
                <c:pt idx="173">
                  <c:v>40786</c:v>
                </c:pt>
                <c:pt idx="174">
                  <c:v>40787</c:v>
                </c:pt>
                <c:pt idx="175">
                  <c:v>40788</c:v>
                </c:pt>
                <c:pt idx="176">
                  <c:v>40791</c:v>
                </c:pt>
                <c:pt idx="177">
                  <c:v>40792</c:v>
                </c:pt>
                <c:pt idx="178">
                  <c:v>40793</c:v>
                </c:pt>
                <c:pt idx="179">
                  <c:v>40794</c:v>
                </c:pt>
                <c:pt idx="180">
                  <c:v>40795</c:v>
                </c:pt>
                <c:pt idx="181">
                  <c:v>40798</c:v>
                </c:pt>
                <c:pt idx="182">
                  <c:v>40799</c:v>
                </c:pt>
                <c:pt idx="183">
                  <c:v>40800</c:v>
                </c:pt>
                <c:pt idx="184">
                  <c:v>40801</c:v>
                </c:pt>
                <c:pt idx="185">
                  <c:v>40802</c:v>
                </c:pt>
                <c:pt idx="186">
                  <c:v>40805</c:v>
                </c:pt>
                <c:pt idx="187">
                  <c:v>40806</c:v>
                </c:pt>
                <c:pt idx="188">
                  <c:v>40807</c:v>
                </c:pt>
                <c:pt idx="189">
                  <c:v>40808</c:v>
                </c:pt>
                <c:pt idx="190">
                  <c:v>40809</c:v>
                </c:pt>
                <c:pt idx="191">
                  <c:v>40812</c:v>
                </c:pt>
                <c:pt idx="192">
                  <c:v>40813</c:v>
                </c:pt>
                <c:pt idx="193">
                  <c:v>40814</c:v>
                </c:pt>
                <c:pt idx="194">
                  <c:v>40815</c:v>
                </c:pt>
                <c:pt idx="195">
                  <c:v>40816</c:v>
                </c:pt>
                <c:pt idx="196">
                  <c:v>40819</c:v>
                </c:pt>
                <c:pt idx="197">
                  <c:v>40820</c:v>
                </c:pt>
                <c:pt idx="198">
                  <c:v>40821</c:v>
                </c:pt>
                <c:pt idx="199">
                  <c:v>40822</c:v>
                </c:pt>
                <c:pt idx="200">
                  <c:v>40823</c:v>
                </c:pt>
                <c:pt idx="201">
                  <c:v>40826</c:v>
                </c:pt>
                <c:pt idx="202">
                  <c:v>40827</c:v>
                </c:pt>
                <c:pt idx="203">
                  <c:v>40828</c:v>
                </c:pt>
                <c:pt idx="204">
                  <c:v>40829</c:v>
                </c:pt>
                <c:pt idx="205">
                  <c:v>40830</c:v>
                </c:pt>
                <c:pt idx="206">
                  <c:v>40833</c:v>
                </c:pt>
                <c:pt idx="207">
                  <c:v>40834</c:v>
                </c:pt>
                <c:pt idx="208">
                  <c:v>40835</c:v>
                </c:pt>
                <c:pt idx="209">
                  <c:v>40836</c:v>
                </c:pt>
                <c:pt idx="210">
                  <c:v>40837</c:v>
                </c:pt>
                <c:pt idx="211">
                  <c:v>40840</c:v>
                </c:pt>
                <c:pt idx="212">
                  <c:v>40841</c:v>
                </c:pt>
                <c:pt idx="213">
                  <c:v>40842</c:v>
                </c:pt>
                <c:pt idx="214">
                  <c:v>40843</c:v>
                </c:pt>
                <c:pt idx="215">
                  <c:v>40844</c:v>
                </c:pt>
                <c:pt idx="216">
                  <c:v>40847</c:v>
                </c:pt>
                <c:pt idx="217">
                  <c:v>40848</c:v>
                </c:pt>
                <c:pt idx="218">
                  <c:v>40849</c:v>
                </c:pt>
                <c:pt idx="219">
                  <c:v>40850</c:v>
                </c:pt>
                <c:pt idx="220">
                  <c:v>40851</c:v>
                </c:pt>
                <c:pt idx="221">
                  <c:v>40854</c:v>
                </c:pt>
                <c:pt idx="222">
                  <c:v>40855</c:v>
                </c:pt>
                <c:pt idx="223">
                  <c:v>40856</c:v>
                </c:pt>
                <c:pt idx="224">
                  <c:v>40857</c:v>
                </c:pt>
                <c:pt idx="225">
                  <c:v>40858</c:v>
                </c:pt>
                <c:pt idx="226">
                  <c:v>40861</c:v>
                </c:pt>
                <c:pt idx="227">
                  <c:v>40862</c:v>
                </c:pt>
                <c:pt idx="228">
                  <c:v>40863</c:v>
                </c:pt>
                <c:pt idx="229">
                  <c:v>40864</c:v>
                </c:pt>
                <c:pt idx="230">
                  <c:v>40865</c:v>
                </c:pt>
                <c:pt idx="231">
                  <c:v>40868</c:v>
                </c:pt>
                <c:pt idx="232">
                  <c:v>40869</c:v>
                </c:pt>
                <c:pt idx="233">
                  <c:v>40870</c:v>
                </c:pt>
                <c:pt idx="234">
                  <c:v>40871</c:v>
                </c:pt>
                <c:pt idx="235">
                  <c:v>40872</c:v>
                </c:pt>
                <c:pt idx="236">
                  <c:v>40875</c:v>
                </c:pt>
                <c:pt idx="237">
                  <c:v>40876</c:v>
                </c:pt>
                <c:pt idx="238">
                  <c:v>40877</c:v>
                </c:pt>
                <c:pt idx="239">
                  <c:v>40878</c:v>
                </c:pt>
                <c:pt idx="240">
                  <c:v>40879</c:v>
                </c:pt>
                <c:pt idx="241">
                  <c:v>40882</c:v>
                </c:pt>
                <c:pt idx="242">
                  <c:v>40883</c:v>
                </c:pt>
                <c:pt idx="243">
                  <c:v>40884</c:v>
                </c:pt>
                <c:pt idx="244">
                  <c:v>40885</c:v>
                </c:pt>
                <c:pt idx="245">
                  <c:v>40886</c:v>
                </c:pt>
                <c:pt idx="246">
                  <c:v>40889</c:v>
                </c:pt>
                <c:pt idx="247">
                  <c:v>40890</c:v>
                </c:pt>
                <c:pt idx="248">
                  <c:v>40891</c:v>
                </c:pt>
                <c:pt idx="249">
                  <c:v>40892</c:v>
                </c:pt>
                <c:pt idx="250">
                  <c:v>40893</c:v>
                </c:pt>
                <c:pt idx="251">
                  <c:v>40896</c:v>
                </c:pt>
                <c:pt idx="252">
                  <c:v>40897</c:v>
                </c:pt>
                <c:pt idx="253">
                  <c:v>40898</c:v>
                </c:pt>
                <c:pt idx="254">
                  <c:v>40899</c:v>
                </c:pt>
                <c:pt idx="255">
                  <c:v>40900</c:v>
                </c:pt>
                <c:pt idx="256">
                  <c:v>40903</c:v>
                </c:pt>
                <c:pt idx="257">
                  <c:v>40904</c:v>
                </c:pt>
                <c:pt idx="258">
                  <c:v>40905</c:v>
                </c:pt>
                <c:pt idx="259">
                  <c:v>40906</c:v>
                </c:pt>
                <c:pt idx="260">
                  <c:v>40907</c:v>
                </c:pt>
                <c:pt idx="261">
                  <c:v>40910</c:v>
                </c:pt>
                <c:pt idx="262">
                  <c:v>40911</c:v>
                </c:pt>
                <c:pt idx="263">
                  <c:v>40912</c:v>
                </c:pt>
                <c:pt idx="264">
                  <c:v>40913</c:v>
                </c:pt>
                <c:pt idx="265">
                  <c:v>40914</c:v>
                </c:pt>
                <c:pt idx="266">
                  <c:v>40917</c:v>
                </c:pt>
                <c:pt idx="267">
                  <c:v>40918</c:v>
                </c:pt>
                <c:pt idx="268">
                  <c:v>40919</c:v>
                </c:pt>
                <c:pt idx="269">
                  <c:v>40920</c:v>
                </c:pt>
                <c:pt idx="270">
                  <c:v>40921</c:v>
                </c:pt>
                <c:pt idx="271">
                  <c:v>40924</c:v>
                </c:pt>
                <c:pt idx="272">
                  <c:v>40925</c:v>
                </c:pt>
                <c:pt idx="273">
                  <c:v>40926</c:v>
                </c:pt>
                <c:pt idx="274">
                  <c:v>40927</c:v>
                </c:pt>
                <c:pt idx="275">
                  <c:v>40928</c:v>
                </c:pt>
                <c:pt idx="276">
                  <c:v>40931</c:v>
                </c:pt>
                <c:pt idx="277">
                  <c:v>40932</c:v>
                </c:pt>
                <c:pt idx="278">
                  <c:v>40933</c:v>
                </c:pt>
                <c:pt idx="279">
                  <c:v>40934</c:v>
                </c:pt>
                <c:pt idx="280">
                  <c:v>40935</c:v>
                </c:pt>
                <c:pt idx="281">
                  <c:v>40938</c:v>
                </c:pt>
                <c:pt idx="282">
                  <c:v>40939</c:v>
                </c:pt>
                <c:pt idx="283">
                  <c:v>40940</c:v>
                </c:pt>
                <c:pt idx="284">
                  <c:v>40941</c:v>
                </c:pt>
                <c:pt idx="285">
                  <c:v>40942</c:v>
                </c:pt>
                <c:pt idx="286">
                  <c:v>40945</c:v>
                </c:pt>
                <c:pt idx="287">
                  <c:v>40946</c:v>
                </c:pt>
                <c:pt idx="288">
                  <c:v>40947</c:v>
                </c:pt>
                <c:pt idx="289">
                  <c:v>40948</c:v>
                </c:pt>
                <c:pt idx="290">
                  <c:v>40949</c:v>
                </c:pt>
                <c:pt idx="291">
                  <c:v>40952</c:v>
                </c:pt>
                <c:pt idx="292">
                  <c:v>40953</c:v>
                </c:pt>
                <c:pt idx="293">
                  <c:v>40954</c:v>
                </c:pt>
                <c:pt idx="294">
                  <c:v>40955</c:v>
                </c:pt>
                <c:pt idx="295">
                  <c:v>40956</c:v>
                </c:pt>
                <c:pt idx="296">
                  <c:v>40959</c:v>
                </c:pt>
                <c:pt idx="297">
                  <c:v>40960</c:v>
                </c:pt>
                <c:pt idx="298">
                  <c:v>40961</c:v>
                </c:pt>
                <c:pt idx="299">
                  <c:v>40962</c:v>
                </c:pt>
                <c:pt idx="300">
                  <c:v>40963</c:v>
                </c:pt>
                <c:pt idx="301">
                  <c:v>40966</c:v>
                </c:pt>
                <c:pt idx="302">
                  <c:v>40967</c:v>
                </c:pt>
                <c:pt idx="303">
                  <c:v>40968</c:v>
                </c:pt>
                <c:pt idx="304">
                  <c:v>40969</c:v>
                </c:pt>
                <c:pt idx="305">
                  <c:v>40970</c:v>
                </c:pt>
                <c:pt idx="306">
                  <c:v>40973</c:v>
                </c:pt>
                <c:pt idx="307">
                  <c:v>40974</c:v>
                </c:pt>
                <c:pt idx="308">
                  <c:v>40975</c:v>
                </c:pt>
                <c:pt idx="309">
                  <c:v>40976</c:v>
                </c:pt>
                <c:pt idx="310">
                  <c:v>40977</c:v>
                </c:pt>
                <c:pt idx="311">
                  <c:v>40980</c:v>
                </c:pt>
                <c:pt idx="312">
                  <c:v>40981</c:v>
                </c:pt>
                <c:pt idx="313">
                  <c:v>40982</c:v>
                </c:pt>
                <c:pt idx="314">
                  <c:v>40983</c:v>
                </c:pt>
                <c:pt idx="315">
                  <c:v>40984</c:v>
                </c:pt>
                <c:pt idx="316">
                  <c:v>40987</c:v>
                </c:pt>
                <c:pt idx="317">
                  <c:v>40988</c:v>
                </c:pt>
                <c:pt idx="318">
                  <c:v>40989</c:v>
                </c:pt>
                <c:pt idx="319">
                  <c:v>40990</c:v>
                </c:pt>
                <c:pt idx="320">
                  <c:v>40991</c:v>
                </c:pt>
                <c:pt idx="321">
                  <c:v>40994</c:v>
                </c:pt>
                <c:pt idx="322">
                  <c:v>40995</c:v>
                </c:pt>
                <c:pt idx="323">
                  <c:v>40996</c:v>
                </c:pt>
                <c:pt idx="324">
                  <c:v>40997</c:v>
                </c:pt>
                <c:pt idx="325">
                  <c:v>40998</c:v>
                </c:pt>
                <c:pt idx="326">
                  <c:v>41001</c:v>
                </c:pt>
                <c:pt idx="327">
                  <c:v>41002</c:v>
                </c:pt>
                <c:pt idx="328">
                  <c:v>41003</c:v>
                </c:pt>
                <c:pt idx="329">
                  <c:v>41004</c:v>
                </c:pt>
                <c:pt idx="330">
                  <c:v>41005</c:v>
                </c:pt>
                <c:pt idx="331">
                  <c:v>41008</c:v>
                </c:pt>
                <c:pt idx="332">
                  <c:v>41009</c:v>
                </c:pt>
                <c:pt idx="333">
                  <c:v>41010</c:v>
                </c:pt>
                <c:pt idx="334">
                  <c:v>41011</c:v>
                </c:pt>
                <c:pt idx="335">
                  <c:v>41012</c:v>
                </c:pt>
                <c:pt idx="336">
                  <c:v>41015</c:v>
                </c:pt>
                <c:pt idx="337">
                  <c:v>41016</c:v>
                </c:pt>
                <c:pt idx="338">
                  <c:v>41017</c:v>
                </c:pt>
                <c:pt idx="339">
                  <c:v>41018</c:v>
                </c:pt>
                <c:pt idx="340">
                  <c:v>41019</c:v>
                </c:pt>
                <c:pt idx="341">
                  <c:v>41022</c:v>
                </c:pt>
                <c:pt idx="342">
                  <c:v>41023</c:v>
                </c:pt>
                <c:pt idx="343">
                  <c:v>41024</c:v>
                </c:pt>
                <c:pt idx="344">
                  <c:v>41025</c:v>
                </c:pt>
                <c:pt idx="345">
                  <c:v>41026</c:v>
                </c:pt>
                <c:pt idx="346">
                  <c:v>41029</c:v>
                </c:pt>
                <c:pt idx="347">
                  <c:v>41030</c:v>
                </c:pt>
                <c:pt idx="348">
                  <c:v>41031</c:v>
                </c:pt>
                <c:pt idx="349">
                  <c:v>41032</c:v>
                </c:pt>
                <c:pt idx="350">
                  <c:v>41033</c:v>
                </c:pt>
                <c:pt idx="351">
                  <c:v>41036</c:v>
                </c:pt>
                <c:pt idx="352">
                  <c:v>41037</c:v>
                </c:pt>
                <c:pt idx="353">
                  <c:v>41038</c:v>
                </c:pt>
                <c:pt idx="354">
                  <c:v>41039</c:v>
                </c:pt>
                <c:pt idx="355">
                  <c:v>41040</c:v>
                </c:pt>
                <c:pt idx="356">
                  <c:v>41043</c:v>
                </c:pt>
                <c:pt idx="357">
                  <c:v>41044</c:v>
                </c:pt>
                <c:pt idx="358">
                  <c:v>41045</c:v>
                </c:pt>
                <c:pt idx="359">
                  <c:v>41046</c:v>
                </c:pt>
                <c:pt idx="360">
                  <c:v>41047</c:v>
                </c:pt>
                <c:pt idx="361">
                  <c:v>41050</c:v>
                </c:pt>
                <c:pt idx="362">
                  <c:v>41051</c:v>
                </c:pt>
                <c:pt idx="363">
                  <c:v>41052</c:v>
                </c:pt>
                <c:pt idx="364">
                  <c:v>41053</c:v>
                </c:pt>
                <c:pt idx="365">
                  <c:v>41054</c:v>
                </c:pt>
                <c:pt idx="366">
                  <c:v>41057</c:v>
                </c:pt>
                <c:pt idx="367">
                  <c:v>41058</c:v>
                </c:pt>
                <c:pt idx="368">
                  <c:v>41059</c:v>
                </c:pt>
                <c:pt idx="369">
                  <c:v>41060</c:v>
                </c:pt>
                <c:pt idx="370">
                  <c:v>41061</c:v>
                </c:pt>
                <c:pt idx="371">
                  <c:v>41064</c:v>
                </c:pt>
                <c:pt idx="372">
                  <c:v>41065</c:v>
                </c:pt>
                <c:pt idx="373">
                  <c:v>41066</c:v>
                </c:pt>
                <c:pt idx="374">
                  <c:v>41067</c:v>
                </c:pt>
                <c:pt idx="375">
                  <c:v>41068</c:v>
                </c:pt>
                <c:pt idx="376">
                  <c:v>41071</c:v>
                </c:pt>
                <c:pt idx="377">
                  <c:v>41072</c:v>
                </c:pt>
                <c:pt idx="378">
                  <c:v>41073</c:v>
                </c:pt>
                <c:pt idx="379">
                  <c:v>41074</c:v>
                </c:pt>
                <c:pt idx="380">
                  <c:v>41075</c:v>
                </c:pt>
                <c:pt idx="381">
                  <c:v>41078</c:v>
                </c:pt>
                <c:pt idx="382">
                  <c:v>41079</c:v>
                </c:pt>
                <c:pt idx="383">
                  <c:v>41080</c:v>
                </c:pt>
                <c:pt idx="384">
                  <c:v>41081</c:v>
                </c:pt>
                <c:pt idx="385">
                  <c:v>41082</c:v>
                </c:pt>
                <c:pt idx="386">
                  <c:v>41085</c:v>
                </c:pt>
                <c:pt idx="387">
                  <c:v>41086</c:v>
                </c:pt>
                <c:pt idx="388">
                  <c:v>41087</c:v>
                </c:pt>
                <c:pt idx="389">
                  <c:v>41088</c:v>
                </c:pt>
                <c:pt idx="390">
                  <c:v>41089</c:v>
                </c:pt>
                <c:pt idx="391">
                  <c:v>41092</c:v>
                </c:pt>
                <c:pt idx="392">
                  <c:v>41093</c:v>
                </c:pt>
                <c:pt idx="393">
                  <c:v>41094</c:v>
                </c:pt>
                <c:pt idx="394">
                  <c:v>41095</c:v>
                </c:pt>
                <c:pt idx="395">
                  <c:v>41096</c:v>
                </c:pt>
                <c:pt idx="396">
                  <c:v>41099</c:v>
                </c:pt>
                <c:pt idx="397">
                  <c:v>41100</c:v>
                </c:pt>
                <c:pt idx="398">
                  <c:v>41101</c:v>
                </c:pt>
                <c:pt idx="399">
                  <c:v>41102</c:v>
                </c:pt>
                <c:pt idx="400">
                  <c:v>41103</c:v>
                </c:pt>
                <c:pt idx="401">
                  <c:v>41106</c:v>
                </c:pt>
                <c:pt idx="402">
                  <c:v>41107</c:v>
                </c:pt>
                <c:pt idx="403">
                  <c:v>41108</c:v>
                </c:pt>
                <c:pt idx="404">
                  <c:v>41109</c:v>
                </c:pt>
                <c:pt idx="405">
                  <c:v>41110</c:v>
                </c:pt>
                <c:pt idx="406">
                  <c:v>41113</c:v>
                </c:pt>
                <c:pt idx="407">
                  <c:v>41114</c:v>
                </c:pt>
                <c:pt idx="408">
                  <c:v>41115</c:v>
                </c:pt>
                <c:pt idx="409">
                  <c:v>41116</c:v>
                </c:pt>
                <c:pt idx="410">
                  <c:v>41117</c:v>
                </c:pt>
                <c:pt idx="411">
                  <c:v>41120</c:v>
                </c:pt>
                <c:pt idx="412">
                  <c:v>41121</c:v>
                </c:pt>
                <c:pt idx="413">
                  <c:v>41122</c:v>
                </c:pt>
                <c:pt idx="414">
                  <c:v>41123</c:v>
                </c:pt>
                <c:pt idx="415">
                  <c:v>41124</c:v>
                </c:pt>
                <c:pt idx="416">
                  <c:v>41127</c:v>
                </c:pt>
                <c:pt idx="417">
                  <c:v>41128</c:v>
                </c:pt>
                <c:pt idx="418">
                  <c:v>41129</c:v>
                </c:pt>
                <c:pt idx="419">
                  <c:v>41130</c:v>
                </c:pt>
                <c:pt idx="420">
                  <c:v>41131</c:v>
                </c:pt>
                <c:pt idx="421">
                  <c:v>41134</c:v>
                </c:pt>
                <c:pt idx="422">
                  <c:v>41135</c:v>
                </c:pt>
                <c:pt idx="423">
                  <c:v>41136</c:v>
                </c:pt>
                <c:pt idx="424">
                  <c:v>41137</c:v>
                </c:pt>
                <c:pt idx="425">
                  <c:v>41138</c:v>
                </c:pt>
                <c:pt idx="426">
                  <c:v>41141</c:v>
                </c:pt>
                <c:pt idx="427">
                  <c:v>41142</c:v>
                </c:pt>
                <c:pt idx="428">
                  <c:v>41143</c:v>
                </c:pt>
                <c:pt idx="429">
                  <c:v>41144</c:v>
                </c:pt>
                <c:pt idx="430">
                  <c:v>41145</c:v>
                </c:pt>
                <c:pt idx="431">
                  <c:v>41148</c:v>
                </c:pt>
                <c:pt idx="432">
                  <c:v>41149</c:v>
                </c:pt>
                <c:pt idx="433">
                  <c:v>41150</c:v>
                </c:pt>
                <c:pt idx="434">
                  <c:v>41151</c:v>
                </c:pt>
                <c:pt idx="435">
                  <c:v>41152</c:v>
                </c:pt>
                <c:pt idx="436">
                  <c:v>41155</c:v>
                </c:pt>
                <c:pt idx="437">
                  <c:v>41156</c:v>
                </c:pt>
                <c:pt idx="438">
                  <c:v>41157</c:v>
                </c:pt>
                <c:pt idx="439">
                  <c:v>41158</c:v>
                </c:pt>
                <c:pt idx="440">
                  <c:v>41159</c:v>
                </c:pt>
                <c:pt idx="441">
                  <c:v>41162</c:v>
                </c:pt>
                <c:pt idx="442">
                  <c:v>41163</c:v>
                </c:pt>
                <c:pt idx="443">
                  <c:v>41164</c:v>
                </c:pt>
                <c:pt idx="444">
                  <c:v>41165</c:v>
                </c:pt>
                <c:pt idx="445">
                  <c:v>41166</c:v>
                </c:pt>
                <c:pt idx="446">
                  <c:v>41169</c:v>
                </c:pt>
                <c:pt idx="447">
                  <c:v>41170</c:v>
                </c:pt>
                <c:pt idx="448">
                  <c:v>41171</c:v>
                </c:pt>
                <c:pt idx="449">
                  <c:v>41172</c:v>
                </c:pt>
                <c:pt idx="450">
                  <c:v>41173</c:v>
                </c:pt>
                <c:pt idx="451">
                  <c:v>41176</c:v>
                </c:pt>
                <c:pt idx="452">
                  <c:v>41177</c:v>
                </c:pt>
                <c:pt idx="453">
                  <c:v>41178</c:v>
                </c:pt>
                <c:pt idx="454">
                  <c:v>41179</c:v>
                </c:pt>
                <c:pt idx="455">
                  <c:v>41180</c:v>
                </c:pt>
                <c:pt idx="456">
                  <c:v>41183</c:v>
                </c:pt>
                <c:pt idx="457">
                  <c:v>41184</c:v>
                </c:pt>
                <c:pt idx="458">
                  <c:v>41185</c:v>
                </c:pt>
                <c:pt idx="459">
                  <c:v>41186</c:v>
                </c:pt>
                <c:pt idx="460">
                  <c:v>41187</c:v>
                </c:pt>
                <c:pt idx="461">
                  <c:v>41190</c:v>
                </c:pt>
                <c:pt idx="462">
                  <c:v>41191</c:v>
                </c:pt>
                <c:pt idx="463">
                  <c:v>41192</c:v>
                </c:pt>
                <c:pt idx="464">
                  <c:v>41193</c:v>
                </c:pt>
                <c:pt idx="465">
                  <c:v>41194</c:v>
                </c:pt>
                <c:pt idx="466">
                  <c:v>41197</c:v>
                </c:pt>
                <c:pt idx="467">
                  <c:v>41198</c:v>
                </c:pt>
                <c:pt idx="468">
                  <c:v>41199</c:v>
                </c:pt>
                <c:pt idx="469">
                  <c:v>41200</c:v>
                </c:pt>
                <c:pt idx="470">
                  <c:v>41201</c:v>
                </c:pt>
                <c:pt idx="471">
                  <c:v>41204</c:v>
                </c:pt>
                <c:pt idx="472">
                  <c:v>41205</c:v>
                </c:pt>
                <c:pt idx="473">
                  <c:v>41206</c:v>
                </c:pt>
                <c:pt idx="474">
                  <c:v>41207</c:v>
                </c:pt>
                <c:pt idx="475">
                  <c:v>41208</c:v>
                </c:pt>
                <c:pt idx="476">
                  <c:v>41211</c:v>
                </c:pt>
                <c:pt idx="477">
                  <c:v>41212</c:v>
                </c:pt>
                <c:pt idx="478">
                  <c:v>41213</c:v>
                </c:pt>
                <c:pt idx="479">
                  <c:v>41214</c:v>
                </c:pt>
                <c:pt idx="480">
                  <c:v>41215</c:v>
                </c:pt>
                <c:pt idx="481">
                  <c:v>41218</c:v>
                </c:pt>
                <c:pt idx="482">
                  <c:v>41219</c:v>
                </c:pt>
                <c:pt idx="483">
                  <c:v>41220</c:v>
                </c:pt>
                <c:pt idx="484">
                  <c:v>41221</c:v>
                </c:pt>
                <c:pt idx="485">
                  <c:v>41222</c:v>
                </c:pt>
                <c:pt idx="486">
                  <c:v>41225</c:v>
                </c:pt>
                <c:pt idx="487">
                  <c:v>41226</c:v>
                </c:pt>
                <c:pt idx="488">
                  <c:v>41227</c:v>
                </c:pt>
                <c:pt idx="489">
                  <c:v>41228</c:v>
                </c:pt>
                <c:pt idx="490">
                  <c:v>41229</c:v>
                </c:pt>
                <c:pt idx="491">
                  <c:v>41232</c:v>
                </c:pt>
                <c:pt idx="492">
                  <c:v>41233</c:v>
                </c:pt>
                <c:pt idx="493">
                  <c:v>41234</c:v>
                </c:pt>
                <c:pt idx="494">
                  <c:v>41235</c:v>
                </c:pt>
                <c:pt idx="495">
                  <c:v>41236</c:v>
                </c:pt>
                <c:pt idx="496">
                  <c:v>41239</c:v>
                </c:pt>
                <c:pt idx="497">
                  <c:v>41240</c:v>
                </c:pt>
                <c:pt idx="498">
                  <c:v>41241</c:v>
                </c:pt>
                <c:pt idx="499">
                  <c:v>41242</c:v>
                </c:pt>
                <c:pt idx="500">
                  <c:v>41243</c:v>
                </c:pt>
                <c:pt idx="501">
                  <c:v>41246</c:v>
                </c:pt>
                <c:pt idx="502">
                  <c:v>41247</c:v>
                </c:pt>
                <c:pt idx="503">
                  <c:v>41248</c:v>
                </c:pt>
                <c:pt idx="504">
                  <c:v>41249</c:v>
                </c:pt>
                <c:pt idx="505">
                  <c:v>41250</c:v>
                </c:pt>
                <c:pt idx="506">
                  <c:v>41253</c:v>
                </c:pt>
                <c:pt idx="507">
                  <c:v>41254</c:v>
                </c:pt>
                <c:pt idx="508">
                  <c:v>41255</c:v>
                </c:pt>
                <c:pt idx="509">
                  <c:v>41256</c:v>
                </c:pt>
                <c:pt idx="510">
                  <c:v>41257</c:v>
                </c:pt>
                <c:pt idx="511">
                  <c:v>41260</c:v>
                </c:pt>
                <c:pt idx="512">
                  <c:v>41261</c:v>
                </c:pt>
                <c:pt idx="513">
                  <c:v>41262</c:v>
                </c:pt>
                <c:pt idx="514">
                  <c:v>41263</c:v>
                </c:pt>
                <c:pt idx="515">
                  <c:v>41264</c:v>
                </c:pt>
                <c:pt idx="516">
                  <c:v>41267</c:v>
                </c:pt>
                <c:pt idx="517">
                  <c:v>41268</c:v>
                </c:pt>
                <c:pt idx="518">
                  <c:v>41269</c:v>
                </c:pt>
                <c:pt idx="519">
                  <c:v>41270</c:v>
                </c:pt>
                <c:pt idx="520">
                  <c:v>41271</c:v>
                </c:pt>
                <c:pt idx="521">
                  <c:v>41274</c:v>
                </c:pt>
                <c:pt idx="522">
                  <c:v>41275</c:v>
                </c:pt>
                <c:pt idx="523">
                  <c:v>41276</c:v>
                </c:pt>
                <c:pt idx="524">
                  <c:v>41277</c:v>
                </c:pt>
                <c:pt idx="525">
                  <c:v>41278</c:v>
                </c:pt>
                <c:pt idx="526">
                  <c:v>41281</c:v>
                </c:pt>
                <c:pt idx="527">
                  <c:v>41282</c:v>
                </c:pt>
                <c:pt idx="528">
                  <c:v>41283</c:v>
                </c:pt>
                <c:pt idx="529">
                  <c:v>41284</c:v>
                </c:pt>
                <c:pt idx="530">
                  <c:v>41285</c:v>
                </c:pt>
                <c:pt idx="531">
                  <c:v>41288</c:v>
                </c:pt>
                <c:pt idx="532">
                  <c:v>41289</c:v>
                </c:pt>
                <c:pt idx="533">
                  <c:v>41290</c:v>
                </c:pt>
                <c:pt idx="534">
                  <c:v>41291</c:v>
                </c:pt>
                <c:pt idx="535">
                  <c:v>41292</c:v>
                </c:pt>
                <c:pt idx="536">
                  <c:v>41295</c:v>
                </c:pt>
                <c:pt idx="537">
                  <c:v>41296</c:v>
                </c:pt>
                <c:pt idx="538">
                  <c:v>41297</c:v>
                </c:pt>
                <c:pt idx="539">
                  <c:v>41298</c:v>
                </c:pt>
                <c:pt idx="540">
                  <c:v>41299</c:v>
                </c:pt>
                <c:pt idx="541">
                  <c:v>41302</c:v>
                </c:pt>
                <c:pt idx="542">
                  <c:v>41303</c:v>
                </c:pt>
                <c:pt idx="543">
                  <c:v>41304</c:v>
                </c:pt>
                <c:pt idx="544">
                  <c:v>41305</c:v>
                </c:pt>
                <c:pt idx="545">
                  <c:v>41306</c:v>
                </c:pt>
                <c:pt idx="546">
                  <c:v>41309</c:v>
                </c:pt>
                <c:pt idx="547">
                  <c:v>41310</c:v>
                </c:pt>
                <c:pt idx="548">
                  <c:v>41311</c:v>
                </c:pt>
                <c:pt idx="549">
                  <c:v>41312</c:v>
                </c:pt>
                <c:pt idx="550">
                  <c:v>41313</c:v>
                </c:pt>
                <c:pt idx="551">
                  <c:v>41316</c:v>
                </c:pt>
                <c:pt idx="552">
                  <c:v>41317</c:v>
                </c:pt>
                <c:pt idx="553">
                  <c:v>41318</c:v>
                </c:pt>
                <c:pt idx="554">
                  <c:v>41319</c:v>
                </c:pt>
                <c:pt idx="555">
                  <c:v>41320</c:v>
                </c:pt>
                <c:pt idx="556">
                  <c:v>41323</c:v>
                </c:pt>
                <c:pt idx="557">
                  <c:v>41324</c:v>
                </c:pt>
                <c:pt idx="558">
                  <c:v>41325</c:v>
                </c:pt>
                <c:pt idx="559">
                  <c:v>41326</c:v>
                </c:pt>
                <c:pt idx="560">
                  <c:v>41327</c:v>
                </c:pt>
                <c:pt idx="561">
                  <c:v>41330</c:v>
                </c:pt>
                <c:pt idx="562">
                  <c:v>41331</c:v>
                </c:pt>
                <c:pt idx="563">
                  <c:v>41332</c:v>
                </c:pt>
                <c:pt idx="564">
                  <c:v>41333</c:v>
                </c:pt>
                <c:pt idx="565">
                  <c:v>41334</c:v>
                </c:pt>
                <c:pt idx="566">
                  <c:v>41337</c:v>
                </c:pt>
                <c:pt idx="567">
                  <c:v>41338</c:v>
                </c:pt>
                <c:pt idx="568">
                  <c:v>41339</c:v>
                </c:pt>
                <c:pt idx="569">
                  <c:v>41340</c:v>
                </c:pt>
                <c:pt idx="570">
                  <c:v>41341</c:v>
                </c:pt>
                <c:pt idx="571">
                  <c:v>41344</c:v>
                </c:pt>
                <c:pt idx="572">
                  <c:v>41345</c:v>
                </c:pt>
                <c:pt idx="573">
                  <c:v>41346</c:v>
                </c:pt>
                <c:pt idx="574">
                  <c:v>41347</c:v>
                </c:pt>
                <c:pt idx="575">
                  <c:v>41348</c:v>
                </c:pt>
                <c:pt idx="576">
                  <c:v>41351</c:v>
                </c:pt>
                <c:pt idx="577">
                  <c:v>41352</c:v>
                </c:pt>
                <c:pt idx="578">
                  <c:v>41353</c:v>
                </c:pt>
                <c:pt idx="579">
                  <c:v>41354</c:v>
                </c:pt>
                <c:pt idx="580">
                  <c:v>41355</c:v>
                </c:pt>
                <c:pt idx="581">
                  <c:v>41358</c:v>
                </c:pt>
                <c:pt idx="582">
                  <c:v>41359</c:v>
                </c:pt>
                <c:pt idx="583">
                  <c:v>41360</c:v>
                </c:pt>
                <c:pt idx="584">
                  <c:v>41361</c:v>
                </c:pt>
                <c:pt idx="585">
                  <c:v>41362</c:v>
                </c:pt>
                <c:pt idx="586">
                  <c:v>41365</c:v>
                </c:pt>
                <c:pt idx="587">
                  <c:v>41366</c:v>
                </c:pt>
                <c:pt idx="588">
                  <c:v>41367</c:v>
                </c:pt>
                <c:pt idx="589">
                  <c:v>41368</c:v>
                </c:pt>
                <c:pt idx="590">
                  <c:v>41369</c:v>
                </c:pt>
                <c:pt idx="591">
                  <c:v>41372</c:v>
                </c:pt>
                <c:pt idx="592">
                  <c:v>41373</c:v>
                </c:pt>
                <c:pt idx="593">
                  <c:v>41374</c:v>
                </c:pt>
                <c:pt idx="594">
                  <c:v>41375</c:v>
                </c:pt>
                <c:pt idx="595">
                  <c:v>41376</c:v>
                </c:pt>
                <c:pt idx="596">
                  <c:v>41379</c:v>
                </c:pt>
                <c:pt idx="597">
                  <c:v>41380</c:v>
                </c:pt>
                <c:pt idx="598">
                  <c:v>41381</c:v>
                </c:pt>
                <c:pt idx="599">
                  <c:v>41382</c:v>
                </c:pt>
                <c:pt idx="600">
                  <c:v>41383</c:v>
                </c:pt>
                <c:pt idx="601">
                  <c:v>41386</c:v>
                </c:pt>
                <c:pt idx="602">
                  <c:v>41387</c:v>
                </c:pt>
                <c:pt idx="603">
                  <c:v>41388</c:v>
                </c:pt>
                <c:pt idx="604">
                  <c:v>41389</c:v>
                </c:pt>
                <c:pt idx="605">
                  <c:v>41390</c:v>
                </c:pt>
                <c:pt idx="606">
                  <c:v>41393</c:v>
                </c:pt>
                <c:pt idx="607">
                  <c:v>41394</c:v>
                </c:pt>
                <c:pt idx="608">
                  <c:v>41395</c:v>
                </c:pt>
                <c:pt idx="609">
                  <c:v>41396</c:v>
                </c:pt>
                <c:pt idx="610">
                  <c:v>41397</c:v>
                </c:pt>
                <c:pt idx="611">
                  <c:v>41400</c:v>
                </c:pt>
                <c:pt idx="612">
                  <c:v>41401</c:v>
                </c:pt>
                <c:pt idx="613">
                  <c:v>41402</c:v>
                </c:pt>
                <c:pt idx="614">
                  <c:v>41403</c:v>
                </c:pt>
                <c:pt idx="615">
                  <c:v>41404</c:v>
                </c:pt>
                <c:pt idx="616">
                  <c:v>41407</c:v>
                </c:pt>
                <c:pt idx="617">
                  <c:v>41408</c:v>
                </c:pt>
                <c:pt idx="618">
                  <c:v>41409</c:v>
                </c:pt>
                <c:pt idx="619">
                  <c:v>41410</c:v>
                </c:pt>
                <c:pt idx="620">
                  <c:v>41411</c:v>
                </c:pt>
                <c:pt idx="621">
                  <c:v>41414</c:v>
                </c:pt>
                <c:pt idx="622">
                  <c:v>41415</c:v>
                </c:pt>
                <c:pt idx="623">
                  <c:v>41416</c:v>
                </c:pt>
                <c:pt idx="624">
                  <c:v>41417</c:v>
                </c:pt>
                <c:pt idx="625">
                  <c:v>41418</c:v>
                </c:pt>
                <c:pt idx="626">
                  <c:v>41421</c:v>
                </c:pt>
                <c:pt idx="627">
                  <c:v>41422</c:v>
                </c:pt>
                <c:pt idx="628">
                  <c:v>41423</c:v>
                </c:pt>
                <c:pt idx="629">
                  <c:v>41424</c:v>
                </c:pt>
                <c:pt idx="630">
                  <c:v>41425</c:v>
                </c:pt>
                <c:pt idx="631">
                  <c:v>41428</c:v>
                </c:pt>
                <c:pt idx="632">
                  <c:v>41429</c:v>
                </c:pt>
                <c:pt idx="633">
                  <c:v>41430</c:v>
                </c:pt>
                <c:pt idx="634">
                  <c:v>41431</c:v>
                </c:pt>
                <c:pt idx="635">
                  <c:v>41432</c:v>
                </c:pt>
                <c:pt idx="636">
                  <c:v>41435</c:v>
                </c:pt>
                <c:pt idx="637">
                  <c:v>41436</c:v>
                </c:pt>
                <c:pt idx="638">
                  <c:v>41437</c:v>
                </c:pt>
                <c:pt idx="639">
                  <c:v>41438</c:v>
                </c:pt>
                <c:pt idx="640">
                  <c:v>41439</c:v>
                </c:pt>
                <c:pt idx="641">
                  <c:v>41442</c:v>
                </c:pt>
                <c:pt idx="642">
                  <c:v>41443</c:v>
                </c:pt>
                <c:pt idx="643">
                  <c:v>41444</c:v>
                </c:pt>
                <c:pt idx="644">
                  <c:v>41445</c:v>
                </c:pt>
                <c:pt idx="645">
                  <c:v>41446</c:v>
                </c:pt>
                <c:pt idx="646">
                  <c:v>41449</c:v>
                </c:pt>
                <c:pt idx="647">
                  <c:v>41450</c:v>
                </c:pt>
                <c:pt idx="648">
                  <c:v>41451</c:v>
                </c:pt>
                <c:pt idx="649">
                  <c:v>41452</c:v>
                </c:pt>
                <c:pt idx="650">
                  <c:v>41453</c:v>
                </c:pt>
                <c:pt idx="651">
                  <c:v>41456</c:v>
                </c:pt>
                <c:pt idx="652">
                  <c:v>41457</c:v>
                </c:pt>
                <c:pt idx="653">
                  <c:v>41458</c:v>
                </c:pt>
                <c:pt idx="654">
                  <c:v>41459</c:v>
                </c:pt>
                <c:pt idx="655">
                  <c:v>41460</c:v>
                </c:pt>
                <c:pt idx="656">
                  <c:v>41463</c:v>
                </c:pt>
                <c:pt idx="657">
                  <c:v>41464</c:v>
                </c:pt>
                <c:pt idx="658">
                  <c:v>41465</c:v>
                </c:pt>
                <c:pt idx="659">
                  <c:v>41466</c:v>
                </c:pt>
                <c:pt idx="660">
                  <c:v>41467</c:v>
                </c:pt>
                <c:pt idx="661">
                  <c:v>41470</c:v>
                </c:pt>
                <c:pt idx="662">
                  <c:v>41471</c:v>
                </c:pt>
                <c:pt idx="663">
                  <c:v>41472</c:v>
                </c:pt>
                <c:pt idx="664">
                  <c:v>41473</c:v>
                </c:pt>
                <c:pt idx="665">
                  <c:v>41474</c:v>
                </c:pt>
                <c:pt idx="666">
                  <c:v>41477</c:v>
                </c:pt>
                <c:pt idx="667">
                  <c:v>41478</c:v>
                </c:pt>
                <c:pt idx="668">
                  <c:v>41479</c:v>
                </c:pt>
                <c:pt idx="669">
                  <c:v>41480</c:v>
                </c:pt>
                <c:pt idx="670">
                  <c:v>41481</c:v>
                </c:pt>
                <c:pt idx="671">
                  <c:v>41484</c:v>
                </c:pt>
                <c:pt idx="672">
                  <c:v>41485</c:v>
                </c:pt>
                <c:pt idx="673">
                  <c:v>41486</c:v>
                </c:pt>
                <c:pt idx="674">
                  <c:v>41487</c:v>
                </c:pt>
                <c:pt idx="675">
                  <c:v>41488</c:v>
                </c:pt>
                <c:pt idx="676">
                  <c:v>41491</c:v>
                </c:pt>
                <c:pt idx="677">
                  <c:v>41492</c:v>
                </c:pt>
                <c:pt idx="678">
                  <c:v>41493</c:v>
                </c:pt>
                <c:pt idx="679">
                  <c:v>41494</c:v>
                </c:pt>
                <c:pt idx="680">
                  <c:v>41495</c:v>
                </c:pt>
                <c:pt idx="681">
                  <c:v>41498</c:v>
                </c:pt>
                <c:pt idx="682">
                  <c:v>41499</c:v>
                </c:pt>
                <c:pt idx="683">
                  <c:v>41500</c:v>
                </c:pt>
                <c:pt idx="684">
                  <c:v>41501</c:v>
                </c:pt>
                <c:pt idx="685">
                  <c:v>41502</c:v>
                </c:pt>
                <c:pt idx="686">
                  <c:v>41505</c:v>
                </c:pt>
                <c:pt idx="687">
                  <c:v>41506</c:v>
                </c:pt>
                <c:pt idx="688">
                  <c:v>41507</c:v>
                </c:pt>
                <c:pt idx="689">
                  <c:v>41508</c:v>
                </c:pt>
                <c:pt idx="690">
                  <c:v>41509</c:v>
                </c:pt>
                <c:pt idx="691">
                  <c:v>41512</c:v>
                </c:pt>
                <c:pt idx="692">
                  <c:v>41513</c:v>
                </c:pt>
                <c:pt idx="693">
                  <c:v>41514</c:v>
                </c:pt>
                <c:pt idx="694">
                  <c:v>41515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41521</c:v>
                </c:pt>
                <c:pt idx="699">
                  <c:v>41522</c:v>
                </c:pt>
                <c:pt idx="700">
                  <c:v>41523</c:v>
                </c:pt>
                <c:pt idx="701">
                  <c:v>41526</c:v>
                </c:pt>
                <c:pt idx="702">
                  <c:v>41527</c:v>
                </c:pt>
                <c:pt idx="703">
                  <c:v>41528</c:v>
                </c:pt>
                <c:pt idx="704">
                  <c:v>41529</c:v>
                </c:pt>
                <c:pt idx="705">
                  <c:v>41530</c:v>
                </c:pt>
                <c:pt idx="706">
                  <c:v>41533</c:v>
                </c:pt>
                <c:pt idx="707">
                  <c:v>41534</c:v>
                </c:pt>
                <c:pt idx="708">
                  <c:v>41535</c:v>
                </c:pt>
                <c:pt idx="709">
                  <c:v>41536</c:v>
                </c:pt>
                <c:pt idx="710">
                  <c:v>41537</c:v>
                </c:pt>
                <c:pt idx="711">
                  <c:v>41540</c:v>
                </c:pt>
                <c:pt idx="712">
                  <c:v>41541</c:v>
                </c:pt>
                <c:pt idx="713">
                  <c:v>41542</c:v>
                </c:pt>
                <c:pt idx="714">
                  <c:v>41543</c:v>
                </c:pt>
                <c:pt idx="715">
                  <c:v>41544</c:v>
                </c:pt>
                <c:pt idx="716">
                  <c:v>41547</c:v>
                </c:pt>
                <c:pt idx="717">
                  <c:v>41548</c:v>
                </c:pt>
                <c:pt idx="718">
                  <c:v>41549</c:v>
                </c:pt>
                <c:pt idx="719">
                  <c:v>41550</c:v>
                </c:pt>
                <c:pt idx="720">
                  <c:v>41551</c:v>
                </c:pt>
                <c:pt idx="721">
                  <c:v>41554</c:v>
                </c:pt>
                <c:pt idx="722">
                  <c:v>41555</c:v>
                </c:pt>
                <c:pt idx="723">
                  <c:v>41556</c:v>
                </c:pt>
                <c:pt idx="724">
                  <c:v>41557</c:v>
                </c:pt>
                <c:pt idx="725">
                  <c:v>41558</c:v>
                </c:pt>
                <c:pt idx="726">
                  <c:v>41561</c:v>
                </c:pt>
                <c:pt idx="727">
                  <c:v>41562</c:v>
                </c:pt>
                <c:pt idx="728">
                  <c:v>41563</c:v>
                </c:pt>
                <c:pt idx="729">
                  <c:v>41564</c:v>
                </c:pt>
                <c:pt idx="730">
                  <c:v>41565</c:v>
                </c:pt>
                <c:pt idx="731">
                  <c:v>41568</c:v>
                </c:pt>
                <c:pt idx="732">
                  <c:v>41569</c:v>
                </c:pt>
                <c:pt idx="733">
                  <c:v>41570</c:v>
                </c:pt>
                <c:pt idx="734">
                  <c:v>41571</c:v>
                </c:pt>
                <c:pt idx="735">
                  <c:v>41572</c:v>
                </c:pt>
                <c:pt idx="736">
                  <c:v>41575</c:v>
                </c:pt>
                <c:pt idx="737">
                  <c:v>41576</c:v>
                </c:pt>
                <c:pt idx="738">
                  <c:v>41577</c:v>
                </c:pt>
                <c:pt idx="739">
                  <c:v>41578</c:v>
                </c:pt>
                <c:pt idx="740">
                  <c:v>41579</c:v>
                </c:pt>
                <c:pt idx="741">
                  <c:v>41582</c:v>
                </c:pt>
                <c:pt idx="742">
                  <c:v>41583</c:v>
                </c:pt>
                <c:pt idx="743">
                  <c:v>41584</c:v>
                </c:pt>
                <c:pt idx="744">
                  <c:v>41585</c:v>
                </c:pt>
                <c:pt idx="745">
                  <c:v>41586</c:v>
                </c:pt>
                <c:pt idx="746">
                  <c:v>41589</c:v>
                </c:pt>
                <c:pt idx="747">
                  <c:v>41590</c:v>
                </c:pt>
                <c:pt idx="748">
                  <c:v>41591</c:v>
                </c:pt>
                <c:pt idx="749">
                  <c:v>41592</c:v>
                </c:pt>
                <c:pt idx="750">
                  <c:v>41593</c:v>
                </c:pt>
                <c:pt idx="751">
                  <c:v>41596</c:v>
                </c:pt>
                <c:pt idx="752">
                  <c:v>41597</c:v>
                </c:pt>
                <c:pt idx="753">
                  <c:v>41598</c:v>
                </c:pt>
                <c:pt idx="754">
                  <c:v>41599</c:v>
                </c:pt>
                <c:pt idx="755">
                  <c:v>41600</c:v>
                </c:pt>
                <c:pt idx="756">
                  <c:v>41603</c:v>
                </c:pt>
                <c:pt idx="757">
                  <c:v>41604</c:v>
                </c:pt>
                <c:pt idx="758">
                  <c:v>41605</c:v>
                </c:pt>
                <c:pt idx="759">
                  <c:v>41606</c:v>
                </c:pt>
                <c:pt idx="760">
                  <c:v>41607</c:v>
                </c:pt>
                <c:pt idx="761">
                  <c:v>41610</c:v>
                </c:pt>
                <c:pt idx="762">
                  <c:v>41611</c:v>
                </c:pt>
                <c:pt idx="763">
                  <c:v>41612</c:v>
                </c:pt>
                <c:pt idx="764">
                  <c:v>41613</c:v>
                </c:pt>
                <c:pt idx="765">
                  <c:v>41614</c:v>
                </c:pt>
                <c:pt idx="766">
                  <c:v>41617</c:v>
                </c:pt>
                <c:pt idx="767">
                  <c:v>41618</c:v>
                </c:pt>
                <c:pt idx="768">
                  <c:v>41619</c:v>
                </c:pt>
                <c:pt idx="769">
                  <c:v>41620</c:v>
                </c:pt>
                <c:pt idx="770">
                  <c:v>41621</c:v>
                </c:pt>
                <c:pt idx="771">
                  <c:v>41624</c:v>
                </c:pt>
                <c:pt idx="772">
                  <c:v>41625</c:v>
                </c:pt>
                <c:pt idx="773">
                  <c:v>41626</c:v>
                </c:pt>
                <c:pt idx="774">
                  <c:v>41627</c:v>
                </c:pt>
                <c:pt idx="775">
                  <c:v>41628</c:v>
                </c:pt>
                <c:pt idx="776">
                  <c:v>41631</c:v>
                </c:pt>
                <c:pt idx="777">
                  <c:v>41632</c:v>
                </c:pt>
                <c:pt idx="778">
                  <c:v>41633</c:v>
                </c:pt>
                <c:pt idx="779">
                  <c:v>41634</c:v>
                </c:pt>
                <c:pt idx="780">
                  <c:v>41635</c:v>
                </c:pt>
                <c:pt idx="781">
                  <c:v>41638</c:v>
                </c:pt>
                <c:pt idx="782">
                  <c:v>41639</c:v>
                </c:pt>
                <c:pt idx="783">
                  <c:v>41640</c:v>
                </c:pt>
                <c:pt idx="784">
                  <c:v>41641</c:v>
                </c:pt>
                <c:pt idx="785">
                  <c:v>41642</c:v>
                </c:pt>
                <c:pt idx="786">
                  <c:v>41645</c:v>
                </c:pt>
                <c:pt idx="787">
                  <c:v>41646</c:v>
                </c:pt>
                <c:pt idx="788">
                  <c:v>41647</c:v>
                </c:pt>
                <c:pt idx="789">
                  <c:v>41648</c:v>
                </c:pt>
                <c:pt idx="790">
                  <c:v>41649</c:v>
                </c:pt>
                <c:pt idx="791">
                  <c:v>41652</c:v>
                </c:pt>
                <c:pt idx="792">
                  <c:v>41653</c:v>
                </c:pt>
                <c:pt idx="793">
                  <c:v>41654</c:v>
                </c:pt>
                <c:pt idx="794">
                  <c:v>41655</c:v>
                </c:pt>
                <c:pt idx="795">
                  <c:v>41656</c:v>
                </c:pt>
                <c:pt idx="796">
                  <c:v>41659</c:v>
                </c:pt>
                <c:pt idx="797">
                  <c:v>41660</c:v>
                </c:pt>
                <c:pt idx="798">
                  <c:v>41661</c:v>
                </c:pt>
                <c:pt idx="799">
                  <c:v>41662</c:v>
                </c:pt>
                <c:pt idx="800">
                  <c:v>41663</c:v>
                </c:pt>
                <c:pt idx="801">
                  <c:v>41666</c:v>
                </c:pt>
                <c:pt idx="802">
                  <c:v>41667</c:v>
                </c:pt>
                <c:pt idx="803">
                  <c:v>41668</c:v>
                </c:pt>
                <c:pt idx="804">
                  <c:v>41669</c:v>
                </c:pt>
                <c:pt idx="805">
                  <c:v>41670</c:v>
                </c:pt>
                <c:pt idx="806">
                  <c:v>41673</c:v>
                </c:pt>
                <c:pt idx="807">
                  <c:v>41674</c:v>
                </c:pt>
                <c:pt idx="808">
                  <c:v>41675</c:v>
                </c:pt>
                <c:pt idx="809">
                  <c:v>41676</c:v>
                </c:pt>
                <c:pt idx="810">
                  <c:v>41677</c:v>
                </c:pt>
                <c:pt idx="811">
                  <c:v>41680</c:v>
                </c:pt>
                <c:pt idx="812">
                  <c:v>41681</c:v>
                </c:pt>
                <c:pt idx="813">
                  <c:v>41682</c:v>
                </c:pt>
                <c:pt idx="814">
                  <c:v>41683</c:v>
                </c:pt>
                <c:pt idx="815">
                  <c:v>41684</c:v>
                </c:pt>
                <c:pt idx="816">
                  <c:v>41687</c:v>
                </c:pt>
                <c:pt idx="817">
                  <c:v>41688</c:v>
                </c:pt>
                <c:pt idx="818">
                  <c:v>41689</c:v>
                </c:pt>
                <c:pt idx="819">
                  <c:v>41690</c:v>
                </c:pt>
                <c:pt idx="820">
                  <c:v>41691</c:v>
                </c:pt>
                <c:pt idx="821">
                  <c:v>41694</c:v>
                </c:pt>
                <c:pt idx="822">
                  <c:v>41695</c:v>
                </c:pt>
                <c:pt idx="823">
                  <c:v>41696</c:v>
                </c:pt>
                <c:pt idx="824">
                  <c:v>41697</c:v>
                </c:pt>
                <c:pt idx="825">
                  <c:v>41698</c:v>
                </c:pt>
                <c:pt idx="826">
                  <c:v>41701</c:v>
                </c:pt>
                <c:pt idx="827">
                  <c:v>41702</c:v>
                </c:pt>
                <c:pt idx="828">
                  <c:v>41703</c:v>
                </c:pt>
                <c:pt idx="829">
                  <c:v>41704</c:v>
                </c:pt>
                <c:pt idx="830">
                  <c:v>41705</c:v>
                </c:pt>
                <c:pt idx="831">
                  <c:v>41708</c:v>
                </c:pt>
                <c:pt idx="832">
                  <c:v>41709</c:v>
                </c:pt>
                <c:pt idx="833">
                  <c:v>41710</c:v>
                </c:pt>
                <c:pt idx="834">
                  <c:v>41711</c:v>
                </c:pt>
                <c:pt idx="835">
                  <c:v>41712</c:v>
                </c:pt>
                <c:pt idx="836">
                  <c:v>41715</c:v>
                </c:pt>
                <c:pt idx="837">
                  <c:v>41716</c:v>
                </c:pt>
                <c:pt idx="838">
                  <c:v>41717</c:v>
                </c:pt>
                <c:pt idx="839">
                  <c:v>41718</c:v>
                </c:pt>
                <c:pt idx="840">
                  <c:v>41719</c:v>
                </c:pt>
                <c:pt idx="841">
                  <c:v>41722</c:v>
                </c:pt>
                <c:pt idx="842">
                  <c:v>41723</c:v>
                </c:pt>
                <c:pt idx="843">
                  <c:v>41724</c:v>
                </c:pt>
                <c:pt idx="844">
                  <c:v>41725</c:v>
                </c:pt>
                <c:pt idx="845">
                  <c:v>41726</c:v>
                </c:pt>
                <c:pt idx="846">
                  <c:v>41729</c:v>
                </c:pt>
                <c:pt idx="847">
                  <c:v>41730</c:v>
                </c:pt>
                <c:pt idx="848">
                  <c:v>41731</c:v>
                </c:pt>
                <c:pt idx="849">
                  <c:v>41732</c:v>
                </c:pt>
                <c:pt idx="850">
                  <c:v>41733</c:v>
                </c:pt>
                <c:pt idx="851">
                  <c:v>41736</c:v>
                </c:pt>
                <c:pt idx="852">
                  <c:v>41737</c:v>
                </c:pt>
                <c:pt idx="853">
                  <c:v>41738</c:v>
                </c:pt>
                <c:pt idx="854">
                  <c:v>41739</c:v>
                </c:pt>
                <c:pt idx="855">
                  <c:v>41740</c:v>
                </c:pt>
                <c:pt idx="856">
                  <c:v>41743</c:v>
                </c:pt>
                <c:pt idx="857">
                  <c:v>41744</c:v>
                </c:pt>
                <c:pt idx="858">
                  <c:v>41745</c:v>
                </c:pt>
                <c:pt idx="859">
                  <c:v>41746</c:v>
                </c:pt>
                <c:pt idx="860">
                  <c:v>41747</c:v>
                </c:pt>
                <c:pt idx="861">
                  <c:v>41750</c:v>
                </c:pt>
                <c:pt idx="862">
                  <c:v>41751</c:v>
                </c:pt>
                <c:pt idx="863">
                  <c:v>41752</c:v>
                </c:pt>
                <c:pt idx="864">
                  <c:v>41753</c:v>
                </c:pt>
                <c:pt idx="865">
                  <c:v>41754</c:v>
                </c:pt>
                <c:pt idx="866">
                  <c:v>41757</c:v>
                </c:pt>
                <c:pt idx="867">
                  <c:v>41758</c:v>
                </c:pt>
                <c:pt idx="868">
                  <c:v>41759</c:v>
                </c:pt>
                <c:pt idx="869">
                  <c:v>41760</c:v>
                </c:pt>
                <c:pt idx="870">
                  <c:v>41761</c:v>
                </c:pt>
                <c:pt idx="871">
                  <c:v>41764</c:v>
                </c:pt>
                <c:pt idx="872">
                  <c:v>41765</c:v>
                </c:pt>
                <c:pt idx="873">
                  <c:v>41766</c:v>
                </c:pt>
                <c:pt idx="874">
                  <c:v>41767</c:v>
                </c:pt>
                <c:pt idx="875">
                  <c:v>41768</c:v>
                </c:pt>
                <c:pt idx="876">
                  <c:v>41771</c:v>
                </c:pt>
                <c:pt idx="877">
                  <c:v>41772</c:v>
                </c:pt>
                <c:pt idx="878">
                  <c:v>41773</c:v>
                </c:pt>
                <c:pt idx="879">
                  <c:v>41774</c:v>
                </c:pt>
                <c:pt idx="880">
                  <c:v>41775</c:v>
                </c:pt>
                <c:pt idx="881">
                  <c:v>41778</c:v>
                </c:pt>
                <c:pt idx="882">
                  <c:v>41779</c:v>
                </c:pt>
                <c:pt idx="883">
                  <c:v>41780</c:v>
                </c:pt>
                <c:pt idx="884">
                  <c:v>41781</c:v>
                </c:pt>
                <c:pt idx="885">
                  <c:v>41782</c:v>
                </c:pt>
                <c:pt idx="886">
                  <c:v>41785</c:v>
                </c:pt>
                <c:pt idx="887">
                  <c:v>41786</c:v>
                </c:pt>
                <c:pt idx="888">
                  <c:v>41787</c:v>
                </c:pt>
                <c:pt idx="889">
                  <c:v>41788</c:v>
                </c:pt>
                <c:pt idx="890">
                  <c:v>41789</c:v>
                </c:pt>
                <c:pt idx="891">
                  <c:v>41792</c:v>
                </c:pt>
                <c:pt idx="892">
                  <c:v>41793</c:v>
                </c:pt>
                <c:pt idx="893">
                  <c:v>41794</c:v>
                </c:pt>
                <c:pt idx="894">
                  <c:v>41795</c:v>
                </c:pt>
                <c:pt idx="895">
                  <c:v>41796</c:v>
                </c:pt>
                <c:pt idx="896">
                  <c:v>41799</c:v>
                </c:pt>
                <c:pt idx="897">
                  <c:v>41800</c:v>
                </c:pt>
                <c:pt idx="898">
                  <c:v>41801</c:v>
                </c:pt>
                <c:pt idx="899">
                  <c:v>41802</c:v>
                </c:pt>
                <c:pt idx="900">
                  <c:v>41803</c:v>
                </c:pt>
                <c:pt idx="901">
                  <c:v>41806</c:v>
                </c:pt>
                <c:pt idx="902">
                  <c:v>41807</c:v>
                </c:pt>
                <c:pt idx="903">
                  <c:v>41808</c:v>
                </c:pt>
                <c:pt idx="904">
                  <c:v>41809</c:v>
                </c:pt>
                <c:pt idx="905">
                  <c:v>41810</c:v>
                </c:pt>
                <c:pt idx="906">
                  <c:v>41813</c:v>
                </c:pt>
                <c:pt idx="907">
                  <c:v>41814</c:v>
                </c:pt>
                <c:pt idx="908">
                  <c:v>41815</c:v>
                </c:pt>
                <c:pt idx="909">
                  <c:v>41816</c:v>
                </c:pt>
                <c:pt idx="910">
                  <c:v>41817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41827</c:v>
                </c:pt>
                <c:pt idx="917">
                  <c:v>41828</c:v>
                </c:pt>
                <c:pt idx="918">
                  <c:v>41829</c:v>
                </c:pt>
                <c:pt idx="919">
                  <c:v>41830</c:v>
                </c:pt>
                <c:pt idx="920">
                  <c:v>41831</c:v>
                </c:pt>
                <c:pt idx="921">
                  <c:v>41834</c:v>
                </c:pt>
                <c:pt idx="922">
                  <c:v>41835</c:v>
                </c:pt>
                <c:pt idx="923">
                  <c:v>41836</c:v>
                </c:pt>
                <c:pt idx="924">
                  <c:v>41837</c:v>
                </c:pt>
                <c:pt idx="925">
                  <c:v>41838</c:v>
                </c:pt>
                <c:pt idx="926">
                  <c:v>41841</c:v>
                </c:pt>
                <c:pt idx="927">
                  <c:v>41842</c:v>
                </c:pt>
                <c:pt idx="928">
                  <c:v>41843</c:v>
                </c:pt>
                <c:pt idx="929">
                  <c:v>41844</c:v>
                </c:pt>
                <c:pt idx="930">
                  <c:v>41845</c:v>
                </c:pt>
                <c:pt idx="931">
                  <c:v>41848</c:v>
                </c:pt>
                <c:pt idx="932">
                  <c:v>41849</c:v>
                </c:pt>
                <c:pt idx="933">
                  <c:v>41850</c:v>
                </c:pt>
                <c:pt idx="934">
                  <c:v>41851</c:v>
                </c:pt>
                <c:pt idx="935">
                  <c:v>41852</c:v>
                </c:pt>
                <c:pt idx="936">
                  <c:v>41855</c:v>
                </c:pt>
                <c:pt idx="937">
                  <c:v>41856</c:v>
                </c:pt>
                <c:pt idx="938">
                  <c:v>41857</c:v>
                </c:pt>
                <c:pt idx="939">
                  <c:v>41858</c:v>
                </c:pt>
                <c:pt idx="940">
                  <c:v>41859</c:v>
                </c:pt>
                <c:pt idx="941">
                  <c:v>41862</c:v>
                </c:pt>
                <c:pt idx="942">
                  <c:v>41863</c:v>
                </c:pt>
                <c:pt idx="943">
                  <c:v>41864</c:v>
                </c:pt>
                <c:pt idx="944">
                  <c:v>41865</c:v>
                </c:pt>
                <c:pt idx="945">
                  <c:v>41866</c:v>
                </c:pt>
                <c:pt idx="946">
                  <c:v>41869</c:v>
                </c:pt>
                <c:pt idx="947">
                  <c:v>41870</c:v>
                </c:pt>
                <c:pt idx="948">
                  <c:v>41871</c:v>
                </c:pt>
                <c:pt idx="949">
                  <c:v>41872</c:v>
                </c:pt>
                <c:pt idx="950">
                  <c:v>41873</c:v>
                </c:pt>
                <c:pt idx="951">
                  <c:v>41876</c:v>
                </c:pt>
                <c:pt idx="952">
                  <c:v>41877</c:v>
                </c:pt>
                <c:pt idx="953">
                  <c:v>41878</c:v>
                </c:pt>
                <c:pt idx="954">
                  <c:v>41879</c:v>
                </c:pt>
                <c:pt idx="955">
                  <c:v>41880</c:v>
                </c:pt>
                <c:pt idx="956">
                  <c:v>41883</c:v>
                </c:pt>
                <c:pt idx="957">
                  <c:v>41884</c:v>
                </c:pt>
                <c:pt idx="958">
                  <c:v>41885</c:v>
                </c:pt>
                <c:pt idx="959">
                  <c:v>41886</c:v>
                </c:pt>
                <c:pt idx="960">
                  <c:v>41887</c:v>
                </c:pt>
                <c:pt idx="961">
                  <c:v>41890</c:v>
                </c:pt>
                <c:pt idx="962">
                  <c:v>41891</c:v>
                </c:pt>
                <c:pt idx="963">
                  <c:v>41892</c:v>
                </c:pt>
                <c:pt idx="964">
                  <c:v>41893</c:v>
                </c:pt>
                <c:pt idx="965">
                  <c:v>41894</c:v>
                </c:pt>
                <c:pt idx="966">
                  <c:v>41897</c:v>
                </c:pt>
                <c:pt idx="967">
                  <c:v>41898</c:v>
                </c:pt>
                <c:pt idx="968">
                  <c:v>41899</c:v>
                </c:pt>
                <c:pt idx="969">
                  <c:v>41900</c:v>
                </c:pt>
                <c:pt idx="970">
                  <c:v>41901</c:v>
                </c:pt>
                <c:pt idx="971">
                  <c:v>41904</c:v>
                </c:pt>
                <c:pt idx="972">
                  <c:v>41905</c:v>
                </c:pt>
                <c:pt idx="973">
                  <c:v>41906</c:v>
                </c:pt>
                <c:pt idx="974">
                  <c:v>41907</c:v>
                </c:pt>
                <c:pt idx="975">
                  <c:v>41908</c:v>
                </c:pt>
                <c:pt idx="976">
                  <c:v>41911</c:v>
                </c:pt>
                <c:pt idx="977">
                  <c:v>41912</c:v>
                </c:pt>
                <c:pt idx="978">
                  <c:v>41913</c:v>
                </c:pt>
                <c:pt idx="979">
                  <c:v>41914</c:v>
                </c:pt>
                <c:pt idx="980">
                  <c:v>41915</c:v>
                </c:pt>
                <c:pt idx="981">
                  <c:v>41918</c:v>
                </c:pt>
                <c:pt idx="982">
                  <c:v>41919</c:v>
                </c:pt>
                <c:pt idx="983">
                  <c:v>41920</c:v>
                </c:pt>
                <c:pt idx="984">
                  <c:v>41921</c:v>
                </c:pt>
                <c:pt idx="985">
                  <c:v>41922</c:v>
                </c:pt>
                <c:pt idx="986">
                  <c:v>41925</c:v>
                </c:pt>
                <c:pt idx="987">
                  <c:v>41926</c:v>
                </c:pt>
                <c:pt idx="988">
                  <c:v>41927</c:v>
                </c:pt>
                <c:pt idx="989">
                  <c:v>41928</c:v>
                </c:pt>
                <c:pt idx="990">
                  <c:v>41929</c:v>
                </c:pt>
                <c:pt idx="991">
                  <c:v>41932</c:v>
                </c:pt>
                <c:pt idx="992">
                  <c:v>41933</c:v>
                </c:pt>
                <c:pt idx="993">
                  <c:v>41934</c:v>
                </c:pt>
                <c:pt idx="994">
                  <c:v>41935</c:v>
                </c:pt>
                <c:pt idx="995">
                  <c:v>41936</c:v>
                </c:pt>
                <c:pt idx="996">
                  <c:v>41939</c:v>
                </c:pt>
                <c:pt idx="997">
                  <c:v>41940</c:v>
                </c:pt>
                <c:pt idx="998">
                  <c:v>41941</c:v>
                </c:pt>
                <c:pt idx="999">
                  <c:v>41942</c:v>
                </c:pt>
                <c:pt idx="1000">
                  <c:v>41943</c:v>
                </c:pt>
                <c:pt idx="1001">
                  <c:v>41946</c:v>
                </c:pt>
                <c:pt idx="1002">
                  <c:v>41947</c:v>
                </c:pt>
                <c:pt idx="1003">
                  <c:v>41948</c:v>
                </c:pt>
                <c:pt idx="1004">
                  <c:v>41949</c:v>
                </c:pt>
                <c:pt idx="1005">
                  <c:v>41950</c:v>
                </c:pt>
                <c:pt idx="1006">
                  <c:v>41953</c:v>
                </c:pt>
                <c:pt idx="1007">
                  <c:v>41954</c:v>
                </c:pt>
                <c:pt idx="1008">
                  <c:v>41955</c:v>
                </c:pt>
                <c:pt idx="1009">
                  <c:v>41956</c:v>
                </c:pt>
                <c:pt idx="1010">
                  <c:v>41957</c:v>
                </c:pt>
                <c:pt idx="1011">
                  <c:v>41960</c:v>
                </c:pt>
                <c:pt idx="1012">
                  <c:v>41961</c:v>
                </c:pt>
                <c:pt idx="1013">
                  <c:v>41962</c:v>
                </c:pt>
                <c:pt idx="1014">
                  <c:v>41963</c:v>
                </c:pt>
                <c:pt idx="1015">
                  <c:v>41964</c:v>
                </c:pt>
                <c:pt idx="1016">
                  <c:v>41967</c:v>
                </c:pt>
                <c:pt idx="1017">
                  <c:v>41968</c:v>
                </c:pt>
                <c:pt idx="1018">
                  <c:v>41969</c:v>
                </c:pt>
                <c:pt idx="1019">
                  <c:v>41970</c:v>
                </c:pt>
                <c:pt idx="1020">
                  <c:v>41971</c:v>
                </c:pt>
                <c:pt idx="1021">
                  <c:v>41974</c:v>
                </c:pt>
                <c:pt idx="1022">
                  <c:v>41975</c:v>
                </c:pt>
                <c:pt idx="1023">
                  <c:v>41976</c:v>
                </c:pt>
                <c:pt idx="1024">
                  <c:v>41977</c:v>
                </c:pt>
                <c:pt idx="1025">
                  <c:v>41978</c:v>
                </c:pt>
                <c:pt idx="1026">
                  <c:v>41981</c:v>
                </c:pt>
                <c:pt idx="1027">
                  <c:v>41982</c:v>
                </c:pt>
                <c:pt idx="1028">
                  <c:v>41983</c:v>
                </c:pt>
                <c:pt idx="1029">
                  <c:v>41984</c:v>
                </c:pt>
                <c:pt idx="1030">
                  <c:v>41985</c:v>
                </c:pt>
                <c:pt idx="1031">
                  <c:v>41988</c:v>
                </c:pt>
                <c:pt idx="1032">
                  <c:v>41989</c:v>
                </c:pt>
                <c:pt idx="1033">
                  <c:v>41990</c:v>
                </c:pt>
                <c:pt idx="1034">
                  <c:v>41991</c:v>
                </c:pt>
                <c:pt idx="1035">
                  <c:v>41992</c:v>
                </c:pt>
                <c:pt idx="1036">
                  <c:v>41995</c:v>
                </c:pt>
                <c:pt idx="1037">
                  <c:v>41996</c:v>
                </c:pt>
                <c:pt idx="1038">
                  <c:v>41997</c:v>
                </c:pt>
                <c:pt idx="1039">
                  <c:v>41998</c:v>
                </c:pt>
                <c:pt idx="1040">
                  <c:v>41999</c:v>
                </c:pt>
                <c:pt idx="1041">
                  <c:v>42002</c:v>
                </c:pt>
                <c:pt idx="1042">
                  <c:v>42003</c:v>
                </c:pt>
                <c:pt idx="1043">
                  <c:v>42004</c:v>
                </c:pt>
                <c:pt idx="1044">
                  <c:v>42005</c:v>
                </c:pt>
                <c:pt idx="1045">
                  <c:v>42006</c:v>
                </c:pt>
                <c:pt idx="1046">
                  <c:v>42009</c:v>
                </c:pt>
                <c:pt idx="1047">
                  <c:v>42010</c:v>
                </c:pt>
                <c:pt idx="1048">
                  <c:v>42011</c:v>
                </c:pt>
                <c:pt idx="1049">
                  <c:v>42012</c:v>
                </c:pt>
                <c:pt idx="1050">
                  <c:v>42013</c:v>
                </c:pt>
                <c:pt idx="1051">
                  <c:v>42016</c:v>
                </c:pt>
                <c:pt idx="1052">
                  <c:v>42017</c:v>
                </c:pt>
                <c:pt idx="1053">
                  <c:v>42018</c:v>
                </c:pt>
                <c:pt idx="1054">
                  <c:v>42019</c:v>
                </c:pt>
                <c:pt idx="1055">
                  <c:v>42020</c:v>
                </c:pt>
                <c:pt idx="1056">
                  <c:v>42023</c:v>
                </c:pt>
                <c:pt idx="1057">
                  <c:v>42024</c:v>
                </c:pt>
                <c:pt idx="1058">
                  <c:v>42025</c:v>
                </c:pt>
                <c:pt idx="1059">
                  <c:v>42026</c:v>
                </c:pt>
                <c:pt idx="1060">
                  <c:v>42027</c:v>
                </c:pt>
                <c:pt idx="1061">
                  <c:v>42030</c:v>
                </c:pt>
                <c:pt idx="1062">
                  <c:v>42031</c:v>
                </c:pt>
                <c:pt idx="1063">
                  <c:v>42032</c:v>
                </c:pt>
                <c:pt idx="1064">
                  <c:v>42033</c:v>
                </c:pt>
                <c:pt idx="1065">
                  <c:v>42034</c:v>
                </c:pt>
                <c:pt idx="1066">
                  <c:v>42037</c:v>
                </c:pt>
                <c:pt idx="1067">
                  <c:v>42038</c:v>
                </c:pt>
                <c:pt idx="1068">
                  <c:v>42039</c:v>
                </c:pt>
                <c:pt idx="1069">
                  <c:v>42040</c:v>
                </c:pt>
                <c:pt idx="1070">
                  <c:v>42041</c:v>
                </c:pt>
                <c:pt idx="1071">
                  <c:v>42044</c:v>
                </c:pt>
                <c:pt idx="1072">
                  <c:v>42045</c:v>
                </c:pt>
                <c:pt idx="1073">
                  <c:v>42046</c:v>
                </c:pt>
                <c:pt idx="1074">
                  <c:v>42047</c:v>
                </c:pt>
                <c:pt idx="1075">
                  <c:v>42048</c:v>
                </c:pt>
                <c:pt idx="1076">
                  <c:v>42051</c:v>
                </c:pt>
                <c:pt idx="1077">
                  <c:v>42052</c:v>
                </c:pt>
                <c:pt idx="1078">
                  <c:v>42053</c:v>
                </c:pt>
                <c:pt idx="1079">
                  <c:v>42054</c:v>
                </c:pt>
                <c:pt idx="1080">
                  <c:v>42055</c:v>
                </c:pt>
                <c:pt idx="1081">
                  <c:v>42058</c:v>
                </c:pt>
                <c:pt idx="1082">
                  <c:v>42059</c:v>
                </c:pt>
                <c:pt idx="1083">
                  <c:v>42060</c:v>
                </c:pt>
                <c:pt idx="1084">
                  <c:v>42061</c:v>
                </c:pt>
                <c:pt idx="1085">
                  <c:v>42062</c:v>
                </c:pt>
                <c:pt idx="1086">
                  <c:v>42065</c:v>
                </c:pt>
                <c:pt idx="1087">
                  <c:v>42066</c:v>
                </c:pt>
                <c:pt idx="1088">
                  <c:v>42067</c:v>
                </c:pt>
                <c:pt idx="1089">
                  <c:v>42068</c:v>
                </c:pt>
                <c:pt idx="1090">
                  <c:v>42069</c:v>
                </c:pt>
                <c:pt idx="1091">
                  <c:v>42072</c:v>
                </c:pt>
                <c:pt idx="1092">
                  <c:v>42073</c:v>
                </c:pt>
                <c:pt idx="1093">
                  <c:v>42074</c:v>
                </c:pt>
                <c:pt idx="1094">
                  <c:v>42075</c:v>
                </c:pt>
                <c:pt idx="1095">
                  <c:v>42076</c:v>
                </c:pt>
                <c:pt idx="1096">
                  <c:v>42079</c:v>
                </c:pt>
                <c:pt idx="1097">
                  <c:v>42080</c:v>
                </c:pt>
                <c:pt idx="1098">
                  <c:v>42081</c:v>
                </c:pt>
                <c:pt idx="1099">
                  <c:v>42082</c:v>
                </c:pt>
                <c:pt idx="1100">
                  <c:v>42083</c:v>
                </c:pt>
                <c:pt idx="1101">
                  <c:v>42086</c:v>
                </c:pt>
                <c:pt idx="1102">
                  <c:v>42087</c:v>
                </c:pt>
                <c:pt idx="1103">
                  <c:v>42088</c:v>
                </c:pt>
                <c:pt idx="1104">
                  <c:v>42089</c:v>
                </c:pt>
                <c:pt idx="1105">
                  <c:v>42090</c:v>
                </c:pt>
                <c:pt idx="1106">
                  <c:v>42093</c:v>
                </c:pt>
                <c:pt idx="1107">
                  <c:v>42094</c:v>
                </c:pt>
                <c:pt idx="1108">
                  <c:v>42095</c:v>
                </c:pt>
                <c:pt idx="1109">
                  <c:v>42096</c:v>
                </c:pt>
                <c:pt idx="1110">
                  <c:v>42097</c:v>
                </c:pt>
                <c:pt idx="1111">
                  <c:v>42100</c:v>
                </c:pt>
                <c:pt idx="1112">
                  <c:v>42101</c:v>
                </c:pt>
                <c:pt idx="1113">
                  <c:v>42102</c:v>
                </c:pt>
                <c:pt idx="1114">
                  <c:v>42103</c:v>
                </c:pt>
                <c:pt idx="1115">
                  <c:v>42104</c:v>
                </c:pt>
                <c:pt idx="1116">
                  <c:v>42107</c:v>
                </c:pt>
                <c:pt idx="1117">
                  <c:v>42108</c:v>
                </c:pt>
                <c:pt idx="1118">
                  <c:v>42109</c:v>
                </c:pt>
                <c:pt idx="1119">
                  <c:v>42110</c:v>
                </c:pt>
                <c:pt idx="1120">
                  <c:v>42111</c:v>
                </c:pt>
                <c:pt idx="1121">
                  <c:v>42114</c:v>
                </c:pt>
                <c:pt idx="1122">
                  <c:v>42115</c:v>
                </c:pt>
                <c:pt idx="1123">
                  <c:v>42116</c:v>
                </c:pt>
                <c:pt idx="1124">
                  <c:v>42117</c:v>
                </c:pt>
                <c:pt idx="1125">
                  <c:v>42118</c:v>
                </c:pt>
                <c:pt idx="1126">
                  <c:v>42121</c:v>
                </c:pt>
                <c:pt idx="1127">
                  <c:v>42122</c:v>
                </c:pt>
                <c:pt idx="1128">
                  <c:v>42123</c:v>
                </c:pt>
                <c:pt idx="1129">
                  <c:v>42124</c:v>
                </c:pt>
                <c:pt idx="1130">
                  <c:v>42125</c:v>
                </c:pt>
                <c:pt idx="1131">
                  <c:v>42128</c:v>
                </c:pt>
                <c:pt idx="1132">
                  <c:v>42129</c:v>
                </c:pt>
                <c:pt idx="1133">
                  <c:v>42130</c:v>
                </c:pt>
                <c:pt idx="1134">
                  <c:v>42131</c:v>
                </c:pt>
                <c:pt idx="1135">
                  <c:v>42132</c:v>
                </c:pt>
                <c:pt idx="1136">
                  <c:v>42135</c:v>
                </c:pt>
                <c:pt idx="1137">
                  <c:v>42136</c:v>
                </c:pt>
                <c:pt idx="1138">
                  <c:v>42137</c:v>
                </c:pt>
                <c:pt idx="1139">
                  <c:v>42138</c:v>
                </c:pt>
                <c:pt idx="1140">
                  <c:v>42139</c:v>
                </c:pt>
                <c:pt idx="1141">
                  <c:v>42142</c:v>
                </c:pt>
                <c:pt idx="1142">
                  <c:v>42143</c:v>
                </c:pt>
                <c:pt idx="1143">
                  <c:v>42144</c:v>
                </c:pt>
                <c:pt idx="1144">
                  <c:v>42145</c:v>
                </c:pt>
                <c:pt idx="1145">
                  <c:v>42146</c:v>
                </c:pt>
                <c:pt idx="1146">
                  <c:v>42149</c:v>
                </c:pt>
                <c:pt idx="1147">
                  <c:v>42150</c:v>
                </c:pt>
                <c:pt idx="1148">
                  <c:v>42151</c:v>
                </c:pt>
                <c:pt idx="1149">
                  <c:v>42152</c:v>
                </c:pt>
                <c:pt idx="1150">
                  <c:v>42153</c:v>
                </c:pt>
                <c:pt idx="1151">
                  <c:v>42156</c:v>
                </c:pt>
                <c:pt idx="1152">
                  <c:v>42157</c:v>
                </c:pt>
                <c:pt idx="1153">
                  <c:v>42158</c:v>
                </c:pt>
                <c:pt idx="1154">
                  <c:v>42159</c:v>
                </c:pt>
                <c:pt idx="1155">
                  <c:v>42160</c:v>
                </c:pt>
                <c:pt idx="1156">
                  <c:v>42163</c:v>
                </c:pt>
                <c:pt idx="1157">
                  <c:v>42164</c:v>
                </c:pt>
                <c:pt idx="1158">
                  <c:v>42165</c:v>
                </c:pt>
                <c:pt idx="1159">
                  <c:v>42166</c:v>
                </c:pt>
                <c:pt idx="1160">
                  <c:v>42167</c:v>
                </c:pt>
                <c:pt idx="1161">
                  <c:v>42170</c:v>
                </c:pt>
                <c:pt idx="1162">
                  <c:v>42171</c:v>
                </c:pt>
                <c:pt idx="1163">
                  <c:v>42172</c:v>
                </c:pt>
                <c:pt idx="1164">
                  <c:v>42173</c:v>
                </c:pt>
                <c:pt idx="1165">
                  <c:v>42174</c:v>
                </c:pt>
                <c:pt idx="1166">
                  <c:v>42177</c:v>
                </c:pt>
                <c:pt idx="1167">
                  <c:v>42178</c:v>
                </c:pt>
                <c:pt idx="1168">
                  <c:v>42179</c:v>
                </c:pt>
                <c:pt idx="1169">
                  <c:v>42180</c:v>
                </c:pt>
                <c:pt idx="1170">
                  <c:v>42181</c:v>
                </c:pt>
                <c:pt idx="1171">
                  <c:v>42184</c:v>
                </c:pt>
                <c:pt idx="1172">
                  <c:v>42185</c:v>
                </c:pt>
                <c:pt idx="1173">
                  <c:v>42186</c:v>
                </c:pt>
                <c:pt idx="1174">
                  <c:v>42187</c:v>
                </c:pt>
                <c:pt idx="1175">
                  <c:v>42188</c:v>
                </c:pt>
                <c:pt idx="1176">
                  <c:v>42191</c:v>
                </c:pt>
                <c:pt idx="1177">
                  <c:v>42192</c:v>
                </c:pt>
                <c:pt idx="1178">
                  <c:v>42193</c:v>
                </c:pt>
                <c:pt idx="1179">
                  <c:v>42194</c:v>
                </c:pt>
                <c:pt idx="1180">
                  <c:v>42195</c:v>
                </c:pt>
                <c:pt idx="1181">
                  <c:v>42198</c:v>
                </c:pt>
                <c:pt idx="1182">
                  <c:v>42199</c:v>
                </c:pt>
                <c:pt idx="1183">
                  <c:v>42200</c:v>
                </c:pt>
                <c:pt idx="1184">
                  <c:v>42201</c:v>
                </c:pt>
                <c:pt idx="1185">
                  <c:v>42202</c:v>
                </c:pt>
                <c:pt idx="1186">
                  <c:v>42205</c:v>
                </c:pt>
                <c:pt idx="1187">
                  <c:v>42206</c:v>
                </c:pt>
                <c:pt idx="1188">
                  <c:v>42207</c:v>
                </c:pt>
                <c:pt idx="1189">
                  <c:v>42208</c:v>
                </c:pt>
                <c:pt idx="1190">
                  <c:v>42209</c:v>
                </c:pt>
                <c:pt idx="1191">
                  <c:v>42212</c:v>
                </c:pt>
                <c:pt idx="1192">
                  <c:v>42213</c:v>
                </c:pt>
                <c:pt idx="1193">
                  <c:v>42214</c:v>
                </c:pt>
                <c:pt idx="1194">
                  <c:v>42215</c:v>
                </c:pt>
                <c:pt idx="1195">
                  <c:v>42216</c:v>
                </c:pt>
                <c:pt idx="1196">
                  <c:v>42219</c:v>
                </c:pt>
                <c:pt idx="1197">
                  <c:v>42220</c:v>
                </c:pt>
                <c:pt idx="1198">
                  <c:v>42221</c:v>
                </c:pt>
                <c:pt idx="1199">
                  <c:v>42222</c:v>
                </c:pt>
                <c:pt idx="1200">
                  <c:v>42223</c:v>
                </c:pt>
                <c:pt idx="1201">
                  <c:v>42226</c:v>
                </c:pt>
                <c:pt idx="1202">
                  <c:v>42227</c:v>
                </c:pt>
                <c:pt idx="1203">
                  <c:v>42228</c:v>
                </c:pt>
                <c:pt idx="1204">
                  <c:v>42229</c:v>
                </c:pt>
                <c:pt idx="1205">
                  <c:v>42230</c:v>
                </c:pt>
                <c:pt idx="1206">
                  <c:v>42233</c:v>
                </c:pt>
                <c:pt idx="1207">
                  <c:v>42234</c:v>
                </c:pt>
                <c:pt idx="1208">
                  <c:v>42235</c:v>
                </c:pt>
                <c:pt idx="1209">
                  <c:v>42236</c:v>
                </c:pt>
                <c:pt idx="1210">
                  <c:v>42237</c:v>
                </c:pt>
                <c:pt idx="1211">
                  <c:v>42240</c:v>
                </c:pt>
                <c:pt idx="1212">
                  <c:v>42241</c:v>
                </c:pt>
                <c:pt idx="1213">
                  <c:v>42242</c:v>
                </c:pt>
                <c:pt idx="1214">
                  <c:v>42243</c:v>
                </c:pt>
                <c:pt idx="1215">
                  <c:v>42244</c:v>
                </c:pt>
                <c:pt idx="1216">
                  <c:v>42247</c:v>
                </c:pt>
                <c:pt idx="1217">
                  <c:v>42248</c:v>
                </c:pt>
                <c:pt idx="1218">
                  <c:v>42249</c:v>
                </c:pt>
                <c:pt idx="1219">
                  <c:v>42250</c:v>
                </c:pt>
                <c:pt idx="1220">
                  <c:v>42251</c:v>
                </c:pt>
                <c:pt idx="1221">
                  <c:v>42254</c:v>
                </c:pt>
                <c:pt idx="1222">
                  <c:v>42255</c:v>
                </c:pt>
                <c:pt idx="1223">
                  <c:v>42256</c:v>
                </c:pt>
                <c:pt idx="1224">
                  <c:v>42257</c:v>
                </c:pt>
                <c:pt idx="1225">
                  <c:v>42258</c:v>
                </c:pt>
                <c:pt idx="1226">
                  <c:v>42261</c:v>
                </c:pt>
                <c:pt idx="1227">
                  <c:v>42262</c:v>
                </c:pt>
                <c:pt idx="1228">
                  <c:v>42263</c:v>
                </c:pt>
                <c:pt idx="1229">
                  <c:v>42264</c:v>
                </c:pt>
                <c:pt idx="1230">
                  <c:v>42265</c:v>
                </c:pt>
                <c:pt idx="1231">
                  <c:v>42268</c:v>
                </c:pt>
                <c:pt idx="1232">
                  <c:v>42269</c:v>
                </c:pt>
                <c:pt idx="1233">
                  <c:v>42270</c:v>
                </c:pt>
                <c:pt idx="1234">
                  <c:v>42271</c:v>
                </c:pt>
                <c:pt idx="1235">
                  <c:v>42272</c:v>
                </c:pt>
                <c:pt idx="1236">
                  <c:v>42275</c:v>
                </c:pt>
                <c:pt idx="1237">
                  <c:v>42276</c:v>
                </c:pt>
                <c:pt idx="1238">
                  <c:v>42277</c:v>
                </c:pt>
                <c:pt idx="1239">
                  <c:v>42278</c:v>
                </c:pt>
                <c:pt idx="1240">
                  <c:v>42279</c:v>
                </c:pt>
                <c:pt idx="1241">
                  <c:v>42282</c:v>
                </c:pt>
                <c:pt idx="1242">
                  <c:v>42283</c:v>
                </c:pt>
                <c:pt idx="1243">
                  <c:v>42284</c:v>
                </c:pt>
                <c:pt idx="1244">
                  <c:v>42285</c:v>
                </c:pt>
                <c:pt idx="1245">
                  <c:v>42286</c:v>
                </c:pt>
                <c:pt idx="1246">
                  <c:v>42289</c:v>
                </c:pt>
                <c:pt idx="1247">
                  <c:v>42290</c:v>
                </c:pt>
                <c:pt idx="1248">
                  <c:v>42291</c:v>
                </c:pt>
                <c:pt idx="1249">
                  <c:v>42292</c:v>
                </c:pt>
                <c:pt idx="1250">
                  <c:v>42293</c:v>
                </c:pt>
                <c:pt idx="1251">
                  <c:v>42296</c:v>
                </c:pt>
                <c:pt idx="1252">
                  <c:v>42297</c:v>
                </c:pt>
                <c:pt idx="1253">
                  <c:v>42298</c:v>
                </c:pt>
                <c:pt idx="1254">
                  <c:v>42299</c:v>
                </c:pt>
                <c:pt idx="1255">
                  <c:v>42300</c:v>
                </c:pt>
                <c:pt idx="1256">
                  <c:v>42303</c:v>
                </c:pt>
                <c:pt idx="1257">
                  <c:v>42304</c:v>
                </c:pt>
                <c:pt idx="1258">
                  <c:v>42305</c:v>
                </c:pt>
                <c:pt idx="1259">
                  <c:v>42306</c:v>
                </c:pt>
                <c:pt idx="1260">
                  <c:v>42307</c:v>
                </c:pt>
                <c:pt idx="1261">
                  <c:v>42310</c:v>
                </c:pt>
                <c:pt idx="1262">
                  <c:v>42311</c:v>
                </c:pt>
                <c:pt idx="1263">
                  <c:v>42312</c:v>
                </c:pt>
                <c:pt idx="1264">
                  <c:v>42313</c:v>
                </c:pt>
                <c:pt idx="1265">
                  <c:v>42314</c:v>
                </c:pt>
                <c:pt idx="1266">
                  <c:v>42317</c:v>
                </c:pt>
                <c:pt idx="1267">
                  <c:v>42318</c:v>
                </c:pt>
                <c:pt idx="1268">
                  <c:v>42319</c:v>
                </c:pt>
                <c:pt idx="1269">
                  <c:v>42320</c:v>
                </c:pt>
                <c:pt idx="1270">
                  <c:v>42321</c:v>
                </c:pt>
                <c:pt idx="1271">
                  <c:v>42324</c:v>
                </c:pt>
                <c:pt idx="1272">
                  <c:v>42325</c:v>
                </c:pt>
                <c:pt idx="1273">
                  <c:v>42326</c:v>
                </c:pt>
                <c:pt idx="1274">
                  <c:v>42327</c:v>
                </c:pt>
                <c:pt idx="1275">
                  <c:v>42328</c:v>
                </c:pt>
                <c:pt idx="1276">
                  <c:v>42331</c:v>
                </c:pt>
                <c:pt idx="1277">
                  <c:v>42332</c:v>
                </c:pt>
                <c:pt idx="1278">
                  <c:v>42333</c:v>
                </c:pt>
                <c:pt idx="1279">
                  <c:v>42334</c:v>
                </c:pt>
                <c:pt idx="1280">
                  <c:v>42335</c:v>
                </c:pt>
                <c:pt idx="1281">
                  <c:v>42338</c:v>
                </c:pt>
                <c:pt idx="1282">
                  <c:v>42339</c:v>
                </c:pt>
                <c:pt idx="1283">
                  <c:v>42340</c:v>
                </c:pt>
                <c:pt idx="1284">
                  <c:v>42341</c:v>
                </c:pt>
                <c:pt idx="1285">
                  <c:v>42342</c:v>
                </c:pt>
                <c:pt idx="1286">
                  <c:v>42345</c:v>
                </c:pt>
                <c:pt idx="1287">
                  <c:v>42346</c:v>
                </c:pt>
                <c:pt idx="1288">
                  <c:v>42347</c:v>
                </c:pt>
                <c:pt idx="1289">
                  <c:v>42348</c:v>
                </c:pt>
                <c:pt idx="1290">
                  <c:v>42349</c:v>
                </c:pt>
                <c:pt idx="1291">
                  <c:v>42352</c:v>
                </c:pt>
                <c:pt idx="1292">
                  <c:v>42353</c:v>
                </c:pt>
                <c:pt idx="1293">
                  <c:v>42354</c:v>
                </c:pt>
                <c:pt idx="1294">
                  <c:v>42355</c:v>
                </c:pt>
                <c:pt idx="1295">
                  <c:v>42356</c:v>
                </c:pt>
                <c:pt idx="1296">
                  <c:v>42359</c:v>
                </c:pt>
                <c:pt idx="1297">
                  <c:v>42360</c:v>
                </c:pt>
                <c:pt idx="1298">
                  <c:v>42361</c:v>
                </c:pt>
                <c:pt idx="1299">
                  <c:v>42362</c:v>
                </c:pt>
                <c:pt idx="1300">
                  <c:v>42363</c:v>
                </c:pt>
                <c:pt idx="1301">
                  <c:v>42366</c:v>
                </c:pt>
                <c:pt idx="1302">
                  <c:v>42367</c:v>
                </c:pt>
                <c:pt idx="1303">
                  <c:v>42368</c:v>
                </c:pt>
                <c:pt idx="1304">
                  <c:v>42369</c:v>
                </c:pt>
                <c:pt idx="1305">
                  <c:v>42370</c:v>
                </c:pt>
                <c:pt idx="1306">
                  <c:v>42373</c:v>
                </c:pt>
                <c:pt idx="1307">
                  <c:v>42374</c:v>
                </c:pt>
                <c:pt idx="1308">
                  <c:v>42375</c:v>
                </c:pt>
                <c:pt idx="1309">
                  <c:v>42376</c:v>
                </c:pt>
                <c:pt idx="1310">
                  <c:v>42377</c:v>
                </c:pt>
                <c:pt idx="1311">
                  <c:v>42380</c:v>
                </c:pt>
                <c:pt idx="1312">
                  <c:v>42381</c:v>
                </c:pt>
                <c:pt idx="1313">
                  <c:v>42382</c:v>
                </c:pt>
                <c:pt idx="1314">
                  <c:v>42383</c:v>
                </c:pt>
                <c:pt idx="1315">
                  <c:v>42384</c:v>
                </c:pt>
                <c:pt idx="1316">
                  <c:v>42387</c:v>
                </c:pt>
                <c:pt idx="1317">
                  <c:v>42388</c:v>
                </c:pt>
                <c:pt idx="1318">
                  <c:v>42389</c:v>
                </c:pt>
                <c:pt idx="1319">
                  <c:v>42390</c:v>
                </c:pt>
                <c:pt idx="1320">
                  <c:v>42391</c:v>
                </c:pt>
                <c:pt idx="1321">
                  <c:v>42394</c:v>
                </c:pt>
                <c:pt idx="1322">
                  <c:v>42395</c:v>
                </c:pt>
                <c:pt idx="1323">
                  <c:v>42396</c:v>
                </c:pt>
                <c:pt idx="1324">
                  <c:v>42397</c:v>
                </c:pt>
                <c:pt idx="1325">
                  <c:v>42398</c:v>
                </c:pt>
                <c:pt idx="1326">
                  <c:v>42401</c:v>
                </c:pt>
                <c:pt idx="1327">
                  <c:v>42402</c:v>
                </c:pt>
                <c:pt idx="1328">
                  <c:v>42403</c:v>
                </c:pt>
                <c:pt idx="1329">
                  <c:v>42404</c:v>
                </c:pt>
                <c:pt idx="1330">
                  <c:v>42405</c:v>
                </c:pt>
                <c:pt idx="1331">
                  <c:v>42408</c:v>
                </c:pt>
                <c:pt idx="1332">
                  <c:v>42409</c:v>
                </c:pt>
                <c:pt idx="1333">
                  <c:v>42410</c:v>
                </c:pt>
                <c:pt idx="1334">
                  <c:v>42411</c:v>
                </c:pt>
                <c:pt idx="1335">
                  <c:v>42412</c:v>
                </c:pt>
                <c:pt idx="1336">
                  <c:v>42415</c:v>
                </c:pt>
                <c:pt idx="1337">
                  <c:v>42416</c:v>
                </c:pt>
                <c:pt idx="1338">
                  <c:v>42417</c:v>
                </c:pt>
                <c:pt idx="1339">
                  <c:v>42418</c:v>
                </c:pt>
                <c:pt idx="1340">
                  <c:v>42419</c:v>
                </c:pt>
                <c:pt idx="1341">
                  <c:v>42422</c:v>
                </c:pt>
                <c:pt idx="1342">
                  <c:v>42423</c:v>
                </c:pt>
                <c:pt idx="1343">
                  <c:v>42424</c:v>
                </c:pt>
                <c:pt idx="1344">
                  <c:v>42425</c:v>
                </c:pt>
                <c:pt idx="1345">
                  <c:v>42426</c:v>
                </c:pt>
                <c:pt idx="1346">
                  <c:v>42429</c:v>
                </c:pt>
                <c:pt idx="1347">
                  <c:v>42430</c:v>
                </c:pt>
                <c:pt idx="1348">
                  <c:v>42431</c:v>
                </c:pt>
                <c:pt idx="1349">
                  <c:v>42432</c:v>
                </c:pt>
                <c:pt idx="1350">
                  <c:v>42433</c:v>
                </c:pt>
                <c:pt idx="1351">
                  <c:v>42436</c:v>
                </c:pt>
                <c:pt idx="1352">
                  <c:v>42437</c:v>
                </c:pt>
                <c:pt idx="1353">
                  <c:v>42438</c:v>
                </c:pt>
                <c:pt idx="1354">
                  <c:v>42439</c:v>
                </c:pt>
                <c:pt idx="1355">
                  <c:v>42440</c:v>
                </c:pt>
                <c:pt idx="1356">
                  <c:v>42443</c:v>
                </c:pt>
                <c:pt idx="1357">
                  <c:v>42444</c:v>
                </c:pt>
                <c:pt idx="1358">
                  <c:v>42445</c:v>
                </c:pt>
                <c:pt idx="1359">
                  <c:v>42446</c:v>
                </c:pt>
                <c:pt idx="1360">
                  <c:v>42447</c:v>
                </c:pt>
                <c:pt idx="1361">
                  <c:v>42450</c:v>
                </c:pt>
                <c:pt idx="1362">
                  <c:v>42451</c:v>
                </c:pt>
                <c:pt idx="1363">
                  <c:v>42452</c:v>
                </c:pt>
                <c:pt idx="1364">
                  <c:v>42453</c:v>
                </c:pt>
                <c:pt idx="1365">
                  <c:v>42454</c:v>
                </c:pt>
                <c:pt idx="1366">
                  <c:v>42457</c:v>
                </c:pt>
                <c:pt idx="1367">
                  <c:v>42458</c:v>
                </c:pt>
                <c:pt idx="1368">
                  <c:v>42459</c:v>
                </c:pt>
                <c:pt idx="1369">
                  <c:v>42460</c:v>
                </c:pt>
                <c:pt idx="1370">
                  <c:v>42461</c:v>
                </c:pt>
                <c:pt idx="1371">
                  <c:v>42464</c:v>
                </c:pt>
                <c:pt idx="1372">
                  <c:v>42465</c:v>
                </c:pt>
                <c:pt idx="1373">
                  <c:v>42466</c:v>
                </c:pt>
                <c:pt idx="1374">
                  <c:v>42467</c:v>
                </c:pt>
                <c:pt idx="1375">
                  <c:v>42468</c:v>
                </c:pt>
                <c:pt idx="1376">
                  <c:v>42471</c:v>
                </c:pt>
                <c:pt idx="1377">
                  <c:v>42472</c:v>
                </c:pt>
                <c:pt idx="1378">
                  <c:v>42473</c:v>
                </c:pt>
                <c:pt idx="1379">
                  <c:v>42474</c:v>
                </c:pt>
                <c:pt idx="1380">
                  <c:v>42475</c:v>
                </c:pt>
                <c:pt idx="1381">
                  <c:v>42478</c:v>
                </c:pt>
                <c:pt idx="1382">
                  <c:v>42479</c:v>
                </c:pt>
                <c:pt idx="1383">
                  <c:v>42480</c:v>
                </c:pt>
                <c:pt idx="1384">
                  <c:v>42481</c:v>
                </c:pt>
                <c:pt idx="1385">
                  <c:v>42482</c:v>
                </c:pt>
                <c:pt idx="1386">
                  <c:v>42485</c:v>
                </c:pt>
                <c:pt idx="1387">
                  <c:v>42486</c:v>
                </c:pt>
                <c:pt idx="1388">
                  <c:v>42487</c:v>
                </c:pt>
                <c:pt idx="1389">
                  <c:v>42488</c:v>
                </c:pt>
                <c:pt idx="1390">
                  <c:v>42489</c:v>
                </c:pt>
                <c:pt idx="1391">
                  <c:v>42492</c:v>
                </c:pt>
                <c:pt idx="1392">
                  <c:v>42493</c:v>
                </c:pt>
                <c:pt idx="1393">
                  <c:v>42494</c:v>
                </c:pt>
                <c:pt idx="1394">
                  <c:v>42495</c:v>
                </c:pt>
                <c:pt idx="1395">
                  <c:v>42496</c:v>
                </c:pt>
                <c:pt idx="1396">
                  <c:v>42499</c:v>
                </c:pt>
                <c:pt idx="1397">
                  <c:v>42500</c:v>
                </c:pt>
                <c:pt idx="1398">
                  <c:v>42501</c:v>
                </c:pt>
                <c:pt idx="1399">
                  <c:v>42502</c:v>
                </c:pt>
                <c:pt idx="1400">
                  <c:v>42503</c:v>
                </c:pt>
                <c:pt idx="1401">
                  <c:v>42506</c:v>
                </c:pt>
                <c:pt idx="1402">
                  <c:v>42507</c:v>
                </c:pt>
                <c:pt idx="1403">
                  <c:v>42508</c:v>
                </c:pt>
                <c:pt idx="1404">
                  <c:v>42509</c:v>
                </c:pt>
                <c:pt idx="1405">
                  <c:v>42510</c:v>
                </c:pt>
                <c:pt idx="1406">
                  <c:v>42513</c:v>
                </c:pt>
                <c:pt idx="1407">
                  <c:v>42514</c:v>
                </c:pt>
                <c:pt idx="1408">
                  <c:v>42515</c:v>
                </c:pt>
                <c:pt idx="1409">
                  <c:v>42516</c:v>
                </c:pt>
                <c:pt idx="1410">
                  <c:v>42517</c:v>
                </c:pt>
                <c:pt idx="1411">
                  <c:v>42520</c:v>
                </c:pt>
                <c:pt idx="1412">
                  <c:v>42521</c:v>
                </c:pt>
                <c:pt idx="1413">
                  <c:v>42522</c:v>
                </c:pt>
                <c:pt idx="1414">
                  <c:v>42523</c:v>
                </c:pt>
                <c:pt idx="1415">
                  <c:v>42524</c:v>
                </c:pt>
                <c:pt idx="1416">
                  <c:v>42527</c:v>
                </c:pt>
                <c:pt idx="1417">
                  <c:v>42528</c:v>
                </c:pt>
                <c:pt idx="1418">
                  <c:v>42529</c:v>
                </c:pt>
                <c:pt idx="1419">
                  <c:v>42530</c:v>
                </c:pt>
                <c:pt idx="1420">
                  <c:v>42531</c:v>
                </c:pt>
                <c:pt idx="1421">
                  <c:v>42534</c:v>
                </c:pt>
                <c:pt idx="1422">
                  <c:v>42535</c:v>
                </c:pt>
                <c:pt idx="1423">
                  <c:v>42536</c:v>
                </c:pt>
                <c:pt idx="1424">
                  <c:v>42537</c:v>
                </c:pt>
                <c:pt idx="1425">
                  <c:v>42538</c:v>
                </c:pt>
                <c:pt idx="1426">
                  <c:v>42541</c:v>
                </c:pt>
                <c:pt idx="1427">
                  <c:v>42542</c:v>
                </c:pt>
                <c:pt idx="1428">
                  <c:v>42543</c:v>
                </c:pt>
                <c:pt idx="1429">
                  <c:v>42544</c:v>
                </c:pt>
                <c:pt idx="1430">
                  <c:v>42545</c:v>
                </c:pt>
                <c:pt idx="1431">
                  <c:v>42548</c:v>
                </c:pt>
                <c:pt idx="1432">
                  <c:v>42549</c:v>
                </c:pt>
                <c:pt idx="1433">
                  <c:v>42550</c:v>
                </c:pt>
                <c:pt idx="1434">
                  <c:v>42551</c:v>
                </c:pt>
                <c:pt idx="1435">
                  <c:v>42552</c:v>
                </c:pt>
                <c:pt idx="1436">
                  <c:v>42555</c:v>
                </c:pt>
                <c:pt idx="1437">
                  <c:v>42556</c:v>
                </c:pt>
                <c:pt idx="1438">
                  <c:v>42557</c:v>
                </c:pt>
                <c:pt idx="1439">
                  <c:v>42558</c:v>
                </c:pt>
                <c:pt idx="1440">
                  <c:v>42559</c:v>
                </c:pt>
                <c:pt idx="1441">
                  <c:v>42562</c:v>
                </c:pt>
                <c:pt idx="1442">
                  <c:v>42563</c:v>
                </c:pt>
                <c:pt idx="1443">
                  <c:v>42564</c:v>
                </c:pt>
                <c:pt idx="1444">
                  <c:v>42565</c:v>
                </c:pt>
                <c:pt idx="1445">
                  <c:v>42566</c:v>
                </c:pt>
                <c:pt idx="1446">
                  <c:v>42569</c:v>
                </c:pt>
                <c:pt idx="1447">
                  <c:v>42570</c:v>
                </c:pt>
                <c:pt idx="1448">
                  <c:v>42571</c:v>
                </c:pt>
                <c:pt idx="1449">
                  <c:v>42572</c:v>
                </c:pt>
                <c:pt idx="1450">
                  <c:v>42573</c:v>
                </c:pt>
                <c:pt idx="1451">
                  <c:v>42576</c:v>
                </c:pt>
                <c:pt idx="1452">
                  <c:v>42577</c:v>
                </c:pt>
                <c:pt idx="1453">
                  <c:v>42578</c:v>
                </c:pt>
                <c:pt idx="1454">
                  <c:v>42579</c:v>
                </c:pt>
                <c:pt idx="1455">
                  <c:v>42580</c:v>
                </c:pt>
                <c:pt idx="1456">
                  <c:v>42583</c:v>
                </c:pt>
                <c:pt idx="1457">
                  <c:v>42584</c:v>
                </c:pt>
                <c:pt idx="1458">
                  <c:v>42585</c:v>
                </c:pt>
                <c:pt idx="1459">
                  <c:v>42586</c:v>
                </c:pt>
                <c:pt idx="1460">
                  <c:v>42587</c:v>
                </c:pt>
                <c:pt idx="1461">
                  <c:v>42590</c:v>
                </c:pt>
                <c:pt idx="1462">
                  <c:v>42591</c:v>
                </c:pt>
                <c:pt idx="1463">
                  <c:v>42592</c:v>
                </c:pt>
                <c:pt idx="1464">
                  <c:v>42593</c:v>
                </c:pt>
                <c:pt idx="1465">
                  <c:v>42594</c:v>
                </c:pt>
                <c:pt idx="1466">
                  <c:v>42597</c:v>
                </c:pt>
                <c:pt idx="1467">
                  <c:v>42598</c:v>
                </c:pt>
                <c:pt idx="1468">
                  <c:v>42599</c:v>
                </c:pt>
                <c:pt idx="1469">
                  <c:v>42600</c:v>
                </c:pt>
                <c:pt idx="1470">
                  <c:v>42601</c:v>
                </c:pt>
                <c:pt idx="1471">
                  <c:v>42604</c:v>
                </c:pt>
                <c:pt idx="1472">
                  <c:v>42605</c:v>
                </c:pt>
                <c:pt idx="1473">
                  <c:v>42606</c:v>
                </c:pt>
                <c:pt idx="1474">
                  <c:v>42607</c:v>
                </c:pt>
                <c:pt idx="1475">
                  <c:v>42608</c:v>
                </c:pt>
                <c:pt idx="1476">
                  <c:v>42611</c:v>
                </c:pt>
                <c:pt idx="1477">
                  <c:v>42612</c:v>
                </c:pt>
                <c:pt idx="1478">
                  <c:v>42613</c:v>
                </c:pt>
                <c:pt idx="1479">
                  <c:v>42614</c:v>
                </c:pt>
                <c:pt idx="1480">
                  <c:v>42615</c:v>
                </c:pt>
                <c:pt idx="1481">
                  <c:v>42618</c:v>
                </c:pt>
                <c:pt idx="1482">
                  <c:v>42619</c:v>
                </c:pt>
                <c:pt idx="1483">
                  <c:v>42620</c:v>
                </c:pt>
                <c:pt idx="1484">
                  <c:v>42621</c:v>
                </c:pt>
                <c:pt idx="1485">
                  <c:v>42622</c:v>
                </c:pt>
                <c:pt idx="1486">
                  <c:v>42625</c:v>
                </c:pt>
                <c:pt idx="1487">
                  <c:v>42626</c:v>
                </c:pt>
                <c:pt idx="1488">
                  <c:v>42627</c:v>
                </c:pt>
                <c:pt idx="1489">
                  <c:v>42628</c:v>
                </c:pt>
                <c:pt idx="1490">
                  <c:v>42629</c:v>
                </c:pt>
                <c:pt idx="1491">
                  <c:v>42632</c:v>
                </c:pt>
                <c:pt idx="1492">
                  <c:v>42633</c:v>
                </c:pt>
                <c:pt idx="1493">
                  <c:v>42634</c:v>
                </c:pt>
                <c:pt idx="1494">
                  <c:v>42635</c:v>
                </c:pt>
                <c:pt idx="1495">
                  <c:v>42636</c:v>
                </c:pt>
                <c:pt idx="1496">
                  <c:v>42639</c:v>
                </c:pt>
                <c:pt idx="1497">
                  <c:v>42640</c:v>
                </c:pt>
                <c:pt idx="1498">
                  <c:v>42641</c:v>
                </c:pt>
                <c:pt idx="1499">
                  <c:v>42642</c:v>
                </c:pt>
                <c:pt idx="1500">
                  <c:v>42643</c:v>
                </c:pt>
                <c:pt idx="1501">
                  <c:v>42646</c:v>
                </c:pt>
                <c:pt idx="1502">
                  <c:v>42647</c:v>
                </c:pt>
                <c:pt idx="1503">
                  <c:v>42648</c:v>
                </c:pt>
                <c:pt idx="1504">
                  <c:v>42649</c:v>
                </c:pt>
                <c:pt idx="1505">
                  <c:v>42650</c:v>
                </c:pt>
                <c:pt idx="1506">
                  <c:v>42653</c:v>
                </c:pt>
                <c:pt idx="1507">
                  <c:v>42654</c:v>
                </c:pt>
                <c:pt idx="1508">
                  <c:v>42655</c:v>
                </c:pt>
                <c:pt idx="1509">
                  <c:v>42656</c:v>
                </c:pt>
                <c:pt idx="1510">
                  <c:v>42657</c:v>
                </c:pt>
                <c:pt idx="1511">
                  <c:v>42660</c:v>
                </c:pt>
                <c:pt idx="1512">
                  <c:v>42661</c:v>
                </c:pt>
                <c:pt idx="1513">
                  <c:v>42662</c:v>
                </c:pt>
                <c:pt idx="1514">
                  <c:v>42663</c:v>
                </c:pt>
                <c:pt idx="1515">
                  <c:v>42664</c:v>
                </c:pt>
                <c:pt idx="1516">
                  <c:v>42667</c:v>
                </c:pt>
                <c:pt idx="1517">
                  <c:v>42668</c:v>
                </c:pt>
                <c:pt idx="1518">
                  <c:v>42669</c:v>
                </c:pt>
                <c:pt idx="1519">
                  <c:v>42670</c:v>
                </c:pt>
                <c:pt idx="1520">
                  <c:v>42671</c:v>
                </c:pt>
                <c:pt idx="1521">
                  <c:v>42674</c:v>
                </c:pt>
                <c:pt idx="1522">
                  <c:v>42675</c:v>
                </c:pt>
                <c:pt idx="1523">
                  <c:v>42676</c:v>
                </c:pt>
                <c:pt idx="1524">
                  <c:v>42677</c:v>
                </c:pt>
                <c:pt idx="1525">
                  <c:v>42678</c:v>
                </c:pt>
                <c:pt idx="1526">
                  <c:v>42681</c:v>
                </c:pt>
                <c:pt idx="1527">
                  <c:v>42682</c:v>
                </c:pt>
                <c:pt idx="1528">
                  <c:v>42683</c:v>
                </c:pt>
                <c:pt idx="1529">
                  <c:v>42684</c:v>
                </c:pt>
                <c:pt idx="1530">
                  <c:v>42685</c:v>
                </c:pt>
                <c:pt idx="1531">
                  <c:v>42688</c:v>
                </c:pt>
                <c:pt idx="1532">
                  <c:v>42689</c:v>
                </c:pt>
                <c:pt idx="1533">
                  <c:v>42690</c:v>
                </c:pt>
                <c:pt idx="1534">
                  <c:v>42691</c:v>
                </c:pt>
                <c:pt idx="1535">
                  <c:v>42692</c:v>
                </c:pt>
                <c:pt idx="1536">
                  <c:v>42695</c:v>
                </c:pt>
                <c:pt idx="1537">
                  <c:v>42696</c:v>
                </c:pt>
                <c:pt idx="1538">
                  <c:v>42697</c:v>
                </c:pt>
                <c:pt idx="1539">
                  <c:v>42698</c:v>
                </c:pt>
                <c:pt idx="1540">
                  <c:v>42699</c:v>
                </c:pt>
                <c:pt idx="1541">
                  <c:v>42702</c:v>
                </c:pt>
                <c:pt idx="1542">
                  <c:v>42703</c:v>
                </c:pt>
                <c:pt idx="1543">
                  <c:v>42704</c:v>
                </c:pt>
                <c:pt idx="1544">
                  <c:v>42705</c:v>
                </c:pt>
                <c:pt idx="1545">
                  <c:v>42706</c:v>
                </c:pt>
                <c:pt idx="1546">
                  <c:v>42709</c:v>
                </c:pt>
                <c:pt idx="1547">
                  <c:v>42710</c:v>
                </c:pt>
                <c:pt idx="1548">
                  <c:v>42711</c:v>
                </c:pt>
                <c:pt idx="1549">
                  <c:v>42712</c:v>
                </c:pt>
                <c:pt idx="1550">
                  <c:v>42713</c:v>
                </c:pt>
                <c:pt idx="1551">
                  <c:v>42716</c:v>
                </c:pt>
                <c:pt idx="1552">
                  <c:v>42717</c:v>
                </c:pt>
                <c:pt idx="1553">
                  <c:v>42718</c:v>
                </c:pt>
                <c:pt idx="1554">
                  <c:v>42719</c:v>
                </c:pt>
                <c:pt idx="1555">
                  <c:v>42720</c:v>
                </c:pt>
                <c:pt idx="1556">
                  <c:v>42723</c:v>
                </c:pt>
                <c:pt idx="1557">
                  <c:v>42724</c:v>
                </c:pt>
                <c:pt idx="1558">
                  <c:v>42725</c:v>
                </c:pt>
                <c:pt idx="1559">
                  <c:v>42726</c:v>
                </c:pt>
                <c:pt idx="1560">
                  <c:v>42727</c:v>
                </c:pt>
                <c:pt idx="1561">
                  <c:v>42730</c:v>
                </c:pt>
                <c:pt idx="1562">
                  <c:v>42731</c:v>
                </c:pt>
                <c:pt idx="1563">
                  <c:v>42732</c:v>
                </c:pt>
                <c:pt idx="1564">
                  <c:v>42733</c:v>
                </c:pt>
                <c:pt idx="1565">
                  <c:v>42734</c:v>
                </c:pt>
                <c:pt idx="1566">
                  <c:v>42737</c:v>
                </c:pt>
                <c:pt idx="1567">
                  <c:v>42738</c:v>
                </c:pt>
                <c:pt idx="1568">
                  <c:v>42739</c:v>
                </c:pt>
                <c:pt idx="1569">
                  <c:v>42740</c:v>
                </c:pt>
                <c:pt idx="1570">
                  <c:v>42741</c:v>
                </c:pt>
                <c:pt idx="1571">
                  <c:v>42744</c:v>
                </c:pt>
                <c:pt idx="1572">
                  <c:v>42745</c:v>
                </c:pt>
                <c:pt idx="1573">
                  <c:v>42746</c:v>
                </c:pt>
                <c:pt idx="1574">
                  <c:v>42747</c:v>
                </c:pt>
                <c:pt idx="1575">
                  <c:v>42748</c:v>
                </c:pt>
                <c:pt idx="1576">
                  <c:v>42751</c:v>
                </c:pt>
                <c:pt idx="1577">
                  <c:v>42752</c:v>
                </c:pt>
                <c:pt idx="1578">
                  <c:v>42753</c:v>
                </c:pt>
                <c:pt idx="1579">
                  <c:v>42754</c:v>
                </c:pt>
                <c:pt idx="1580">
                  <c:v>42755</c:v>
                </c:pt>
                <c:pt idx="1581">
                  <c:v>42758</c:v>
                </c:pt>
                <c:pt idx="1582">
                  <c:v>42759</c:v>
                </c:pt>
                <c:pt idx="1583">
                  <c:v>42760</c:v>
                </c:pt>
                <c:pt idx="1584">
                  <c:v>42761</c:v>
                </c:pt>
                <c:pt idx="1585">
                  <c:v>42762</c:v>
                </c:pt>
                <c:pt idx="1586">
                  <c:v>42765</c:v>
                </c:pt>
                <c:pt idx="1587">
                  <c:v>42766</c:v>
                </c:pt>
                <c:pt idx="1588">
                  <c:v>42767</c:v>
                </c:pt>
                <c:pt idx="1589">
                  <c:v>42768</c:v>
                </c:pt>
                <c:pt idx="1590">
                  <c:v>42769</c:v>
                </c:pt>
                <c:pt idx="1591">
                  <c:v>42772</c:v>
                </c:pt>
                <c:pt idx="1592">
                  <c:v>42773</c:v>
                </c:pt>
                <c:pt idx="1593">
                  <c:v>42774</c:v>
                </c:pt>
                <c:pt idx="1594">
                  <c:v>42775</c:v>
                </c:pt>
                <c:pt idx="1595">
                  <c:v>42776</c:v>
                </c:pt>
                <c:pt idx="1596">
                  <c:v>42779</c:v>
                </c:pt>
                <c:pt idx="1597">
                  <c:v>42780</c:v>
                </c:pt>
                <c:pt idx="1598">
                  <c:v>42781</c:v>
                </c:pt>
                <c:pt idx="1599">
                  <c:v>42782</c:v>
                </c:pt>
                <c:pt idx="1600">
                  <c:v>42783</c:v>
                </c:pt>
                <c:pt idx="1601">
                  <c:v>42786</c:v>
                </c:pt>
                <c:pt idx="1602">
                  <c:v>42787</c:v>
                </c:pt>
                <c:pt idx="1603">
                  <c:v>42788</c:v>
                </c:pt>
                <c:pt idx="1604">
                  <c:v>42789</c:v>
                </c:pt>
                <c:pt idx="1605">
                  <c:v>42790</c:v>
                </c:pt>
                <c:pt idx="1606">
                  <c:v>42793</c:v>
                </c:pt>
                <c:pt idx="1607">
                  <c:v>42794</c:v>
                </c:pt>
                <c:pt idx="1608">
                  <c:v>42795</c:v>
                </c:pt>
                <c:pt idx="1609">
                  <c:v>42796</c:v>
                </c:pt>
                <c:pt idx="1610">
                  <c:v>42797</c:v>
                </c:pt>
                <c:pt idx="1611">
                  <c:v>42800</c:v>
                </c:pt>
                <c:pt idx="1612">
                  <c:v>42801</c:v>
                </c:pt>
                <c:pt idx="1613">
                  <c:v>42802</c:v>
                </c:pt>
                <c:pt idx="1614">
                  <c:v>42803</c:v>
                </c:pt>
                <c:pt idx="1615">
                  <c:v>42804</c:v>
                </c:pt>
                <c:pt idx="1616">
                  <c:v>42807</c:v>
                </c:pt>
                <c:pt idx="1617">
                  <c:v>42808</c:v>
                </c:pt>
                <c:pt idx="1618">
                  <c:v>42809</c:v>
                </c:pt>
                <c:pt idx="1619">
                  <c:v>42810</c:v>
                </c:pt>
                <c:pt idx="1620">
                  <c:v>42811</c:v>
                </c:pt>
                <c:pt idx="1621">
                  <c:v>42814</c:v>
                </c:pt>
                <c:pt idx="1622">
                  <c:v>42815</c:v>
                </c:pt>
                <c:pt idx="1623">
                  <c:v>42816</c:v>
                </c:pt>
                <c:pt idx="1624">
                  <c:v>42817</c:v>
                </c:pt>
                <c:pt idx="1625">
                  <c:v>42818</c:v>
                </c:pt>
                <c:pt idx="1626">
                  <c:v>42821</c:v>
                </c:pt>
                <c:pt idx="1627">
                  <c:v>42822</c:v>
                </c:pt>
                <c:pt idx="1628">
                  <c:v>42823</c:v>
                </c:pt>
                <c:pt idx="1629">
                  <c:v>42824</c:v>
                </c:pt>
                <c:pt idx="1630">
                  <c:v>42825</c:v>
                </c:pt>
                <c:pt idx="1631">
                  <c:v>42828</c:v>
                </c:pt>
                <c:pt idx="1632">
                  <c:v>42829</c:v>
                </c:pt>
                <c:pt idx="1633">
                  <c:v>42830</c:v>
                </c:pt>
                <c:pt idx="1634">
                  <c:v>42831</c:v>
                </c:pt>
                <c:pt idx="1635">
                  <c:v>42832</c:v>
                </c:pt>
                <c:pt idx="1636">
                  <c:v>42835</c:v>
                </c:pt>
                <c:pt idx="1637">
                  <c:v>42836</c:v>
                </c:pt>
                <c:pt idx="1638">
                  <c:v>42837</c:v>
                </c:pt>
                <c:pt idx="1639">
                  <c:v>42838</c:v>
                </c:pt>
                <c:pt idx="1640">
                  <c:v>42839</c:v>
                </c:pt>
                <c:pt idx="1641">
                  <c:v>42842</c:v>
                </c:pt>
                <c:pt idx="1642">
                  <c:v>42843</c:v>
                </c:pt>
                <c:pt idx="1643">
                  <c:v>42844</c:v>
                </c:pt>
                <c:pt idx="1644">
                  <c:v>42845</c:v>
                </c:pt>
                <c:pt idx="1645">
                  <c:v>42846</c:v>
                </c:pt>
                <c:pt idx="1646">
                  <c:v>42849</c:v>
                </c:pt>
                <c:pt idx="1647">
                  <c:v>42850</c:v>
                </c:pt>
                <c:pt idx="1648">
                  <c:v>42851</c:v>
                </c:pt>
                <c:pt idx="1649">
                  <c:v>42852</c:v>
                </c:pt>
                <c:pt idx="1650">
                  <c:v>42853</c:v>
                </c:pt>
                <c:pt idx="1651">
                  <c:v>42856</c:v>
                </c:pt>
                <c:pt idx="1652">
                  <c:v>42857</c:v>
                </c:pt>
                <c:pt idx="1653">
                  <c:v>42858</c:v>
                </c:pt>
                <c:pt idx="1654">
                  <c:v>42859</c:v>
                </c:pt>
                <c:pt idx="1655">
                  <c:v>42860</c:v>
                </c:pt>
                <c:pt idx="1656">
                  <c:v>42863</c:v>
                </c:pt>
                <c:pt idx="1657">
                  <c:v>42864</c:v>
                </c:pt>
                <c:pt idx="1658">
                  <c:v>42865</c:v>
                </c:pt>
                <c:pt idx="1659">
                  <c:v>42866</c:v>
                </c:pt>
                <c:pt idx="1660">
                  <c:v>42867</c:v>
                </c:pt>
                <c:pt idx="1661">
                  <c:v>42870</c:v>
                </c:pt>
                <c:pt idx="1662">
                  <c:v>42871</c:v>
                </c:pt>
                <c:pt idx="1663">
                  <c:v>42872</c:v>
                </c:pt>
                <c:pt idx="1664">
                  <c:v>42873</c:v>
                </c:pt>
                <c:pt idx="1665">
                  <c:v>42874</c:v>
                </c:pt>
                <c:pt idx="1666">
                  <c:v>42877</c:v>
                </c:pt>
                <c:pt idx="1667">
                  <c:v>42878</c:v>
                </c:pt>
                <c:pt idx="1668">
                  <c:v>42879</c:v>
                </c:pt>
                <c:pt idx="1669">
                  <c:v>42880</c:v>
                </c:pt>
                <c:pt idx="1670">
                  <c:v>42881</c:v>
                </c:pt>
                <c:pt idx="1671">
                  <c:v>42884</c:v>
                </c:pt>
                <c:pt idx="1672">
                  <c:v>42885</c:v>
                </c:pt>
                <c:pt idx="1673">
                  <c:v>42886</c:v>
                </c:pt>
                <c:pt idx="1674">
                  <c:v>42887</c:v>
                </c:pt>
                <c:pt idx="1675">
                  <c:v>42888</c:v>
                </c:pt>
                <c:pt idx="1676">
                  <c:v>42891</c:v>
                </c:pt>
                <c:pt idx="1677">
                  <c:v>42892</c:v>
                </c:pt>
                <c:pt idx="1678">
                  <c:v>42893</c:v>
                </c:pt>
                <c:pt idx="1679">
                  <c:v>42894</c:v>
                </c:pt>
                <c:pt idx="1680">
                  <c:v>42895</c:v>
                </c:pt>
                <c:pt idx="1681">
                  <c:v>42898</c:v>
                </c:pt>
                <c:pt idx="1682">
                  <c:v>42899</c:v>
                </c:pt>
                <c:pt idx="1683">
                  <c:v>42900</c:v>
                </c:pt>
                <c:pt idx="1684">
                  <c:v>42901</c:v>
                </c:pt>
                <c:pt idx="1685">
                  <c:v>42902</c:v>
                </c:pt>
                <c:pt idx="1686">
                  <c:v>42905</c:v>
                </c:pt>
                <c:pt idx="1687">
                  <c:v>42906</c:v>
                </c:pt>
                <c:pt idx="1688">
                  <c:v>42907</c:v>
                </c:pt>
                <c:pt idx="1689">
                  <c:v>42908</c:v>
                </c:pt>
                <c:pt idx="1690">
                  <c:v>42909</c:v>
                </c:pt>
                <c:pt idx="1691">
                  <c:v>42912</c:v>
                </c:pt>
                <c:pt idx="1692">
                  <c:v>42913</c:v>
                </c:pt>
                <c:pt idx="1693">
                  <c:v>42914</c:v>
                </c:pt>
                <c:pt idx="1694">
                  <c:v>42915</c:v>
                </c:pt>
                <c:pt idx="1695">
                  <c:v>42916</c:v>
                </c:pt>
                <c:pt idx="1696">
                  <c:v>42919</c:v>
                </c:pt>
                <c:pt idx="1697">
                  <c:v>42920</c:v>
                </c:pt>
                <c:pt idx="1698">
                  <c:v>42921</c:v>
                </c:pt>
                <c:pt idx="1699">
                  <c:v>42922</c:v>
                </c:pt>
                <c:pt idx="1700">
                  <c:v>42923</c:v>
                </c:pt>
                <c:pt idx="1701">
                  <c:v>42926</c:v>
                </c:pt>
                <c:pt idx="1702">
                  <c:v>42927</c:v>
                </c:pt>
                <c:pt idx="1703">
                  <c:v>42928</c:v>
                </c:pt>
                <c:pt idx="1704">
                  <c:v>42929</c:v>
                </c:pt>
                <c:pt idx="1705">
                  <c:v>42930</c:v>
                </c:pt>
                <c:pt idx="1706">
                  <c:v>42933</c:v>
                </c:pt>
                <c:pt idx="1707">
                  <c:v>42934</c:v>
                </c:pt>
                <c:pt idx="1708">
                  <c:v>42935</c:v>
                </c:pt>
                <c:pt idx="1709">
                  <c:v>42936</c:v>
                </c:pt>
                <c:pt idx="1710">
                  <c:v>42937</c:v>
                </c:pt>
                <c:pt idx="1711">
                  <c:v>42940</c:v>
                </c:pt>
                <c:pt idx="1712">
                  <c:v>42941</c:v>
                </c:pt>
                <c:pt idx="1713">
                  <c:v>42942</c:v>
                </c:pt>
                <c:pt idx="1714">
                  <c:v>42943</c:v>
                </c:pt>
                <c:pt idx="1715">
                  <c:v>42944</c:v>
                </c:pt>
                <c:pt idx="1716">
                  <c:v>42947</c:v>
                </c:pt>
                <c:pt idx="1717">
                  <c:v>42948</c:v>
                </c:pt>
                <c:pt idx="1718">
                  <c:v>42949</c:v>
                </c:pt>
                <c:pt idx="1719">
                  <c:v>42950</c:v>
                </c:pt>
                <c:pt idx="1720">
                  <c:v>42951</c:v>
                </c:pt>
                <c:pt idx="1721">
                  <c:v>42954</c:v>
                </c:pt>
                <c:pt idx="1722">
                  <c:v>42955</c:v>
                </c:pt>
                <c:pt idx="1723">
                  <c:v>42956</c:v>
                </c:pt>
                <c:pt idx="1724">
                  <c:v>42957</c:v>
                </c:pt>
                <c:pt idx="1725">
                  <c:v>42958</c:v>
                </c:pt>
                <c:pt idx="1726">
                  <c:v>42961</c:v>
                </c:pt>
                <c:pt idx="1727">
                  <c:v>42962</c:v>
                </c:pt>
                <c:pt idx="1728">
                  <c:v>42963</c:v>
                </c:pt>
                <c:pt idx="1729">
                  <c:v>42964</c:v>
                </c:pt>
                <c:pt idx="1730">
                  <c:v>42965</c:v>
                </c:pt>
                <c:pt idx="1731">
                  <c:v>42968</c:v>
                </c:pt>
                <c:pt idx="1732">
                  <c:v>42969</c:v>
                </c:pt>
                <c:pt idx="1733">
                  <c:v>42970</c:v>
                </c:pt>
                <c:pt idx="1734">
                  <c:v>42971</c:v>
                </c:pt>
                <c:pt idx="1735">
                  <c:v>42972</c:v>
                </c:pt>
                <c:pt idx="1736">
                  <c:v>42975</c:v>
                </c:pt>
                <c:pt idx="1737">
                  <c:v>42976</c:v>
                </c:pt>
                <c:pt idx="1738">
                  <c:v>42977</c:v>
                </c:pt>
                <c:pt idx="1739">
                  <c:v>42978</c:v>
                </c:pt>
                <c:pt idx="1740">
                  <c:v>42979</c:v>
                </c:pt>
                <c:pt idx="1741">
                  <c:v>42982</c:v>
                </c:pt>
                <c:pt idx="1742">
                  <c:v>42983</c:v>
                </c:pt>
                <c:pt idx="1743">
                  <c:v>42984</c:v>
                </c:pt>
                <c:pt idx="1744">
                  <c:v>42985</c:v>
                </c:pt>
                <c:pt idx="1745">
                  <c:v>42986</c:v>
                </c:pt>
                <c:pt idx="1746">
                  <c:v>42989</c:v>
                </c:pt>
                <c:pt idx="1747">
                  <c:v>42990</c:v>
                </c:pt>
                <c:pt idx="1748">
                  <c:v>42991</c:v>
                </c:pt>
                <c:pt idx="1749">
                  <c:v>42992</c:v>
                </c:pt>
                <c:pt idx="1750">
                  <c:v>42993</c:v>
                </c:pt>
                <c:pt idx="1751">
                  <c:v>42996</c:v>
                </c:pt>
                <c:pt idx="1752">
                  <c:v>42997</c:v>
                </c:pt>
                <c:pt idx="1753">
                  <c:v>42998</c:v>
                </c:pt>
                <c:pt idx="1754">
                  <c:v>42999</c:v>
                </c:pt>
                <c:pt idx="1755">
                  <c:v>43000</c:v>
                </c:pt>
                <c:pt idx="1756">
                  <c:v>43003</c:v>
                </c:pt>
                <c:pt idx="1757">
                  <c:v>43004</c:v>
                </c:pt>
                <c:pt idx="1758">
                  <c:v>43005</c:v>
                </c:pt>
                <c:pt idx="1759">
                  <c:v>43006</c:v>
                </c:pt>
                <c:pt idx="1760">
                  <c:v>43007</c:v>
                </c:pt>
                <c:pt idx="1761">
                  <c:v>43010</c:v>
                </c:pt>
                <c:pt idx="1762">
                  <c:v>43011</c:v>
                </c:pt>
                <c:pt idx="1763">
                  <c:v>43012</c:v>
                </c:pt>
                <c:pt idx="1764">
                  <c:v>43013</c:v>
                </c:pt>
                <c:pt idx="1765">
                  <c:v>43014</c:v>
                </c:pt>
                <c:pt idx="1766">
                  <c:v>43017</c:v>
                </c:pt>
                <c:pt idx="1767">
                  <c:v>43018</c:v>
                </c:pt>
                <c:pt idx="1768">
                  <c:v>43019</c:v>
                </c:pt>
                <c:pt idx="1769">
                  <c:v>43020</c:v>
                </c:pt>
                <c:pt idx="1770">
                  <c:v>43021</c:v>
                </c:pt>
                <c:pt idx="1771">
                  <c:v>43024</c:v>
                </c:pt>
                <c:pt idx="1772">
                  <c:v>43025</c:v>
                </c:pt>
                <c:pt idx="1773">
                  <c:v>43026</c:v>
                </c:pt>
                <c:pt idx="1774">
                  <c:v>43027</c:v>
                </c:pt>
                <c:pt idx="1775">
                  <c:v>43028</c:v>
                </c:pt>
                <c:pt idx="1776">
                  <c:v>43031</c:v>
                </c:pt>
                <c:pt idx="1777">
                  <c:v>43032</c:v>
                </c:pt>
                <c:pt idx="1778">
                  <c:v>43033</c:v>
                </c:pt>
                <c:pt idx="1779">
                  <c:v>43034</c:v>
                </c:pt>
                <c:pt idx="1780">
                  <c:v>43035</c:v>
                </c:pt>
                <c:pt idx="1781">
                  <c:v>43038</c:v>
                </c:pt>
                <c:pt idx="1782">
                  <c:v>43039</c:v>
                </c:pt>
                <c:pt idx="1783">
                  <c:v>43040</c:v>
                </c:pt>
                <c:pt idx="1784">
                  <c:v>43041</c:v>
                </c:pt>
                <c:pt idx="1785">
                  <c:v>43042</c:v>
                </c:pt>
                <c:pt idx="1786">
                  <c:v>43045</c:v>
                </c:pt>
                <c:pt idx="1787">
                  <c:v>43046</c:v>
                </c:pt>
                <c:pt idx="1788">
                  <c:v>43047</c:v>
                </c:pt>
                <c:pt idx="1789">
                  <c:v>43048</c:v>
                </c:pt>
                <c:pt idx="1790">
                  <c:v>43049</c:v>
                </c:pt>
                <c:pt idx="1791">
                  <c:v>43052</c:v>
                </c:pt>
                <c:pt idx="1792">
                  <c:v>43053</c:v>
                </c:pt>
                <c:pt idx="1793">
                  <c:v>43054</c:v>
                </c:pt>
                <c:pt idx="1794">
                  <c:v>43055</c:v>
                </c:pt>
                <c:pt idx="1795">
                  <c:v>43056</c:v>
                </c:pt>
                <c:pt idx="1796">
                  <c:v>43059</c:v>
                </c:pt>
                <c:pt idx="1797">
                  <c:v>43060</c:v>
                </c:pt>
                <c:pt idx="1798">
                  <c:v>43061</c:v>
                </c:pt>
                <c:pt idx="1799">
                  <c:v>43062</c:v>
                </c:pt>
                <c:pt idx="1800">
                  <c:v>43063</c:v>
                </c:pt>
                <c:pt idx="1801">
                  <c:v>43066</c:v>
                </c:pt>
                <c:pt idx="1802">
                  <c:v>43067</c:v>
                </c:pt>
                <c:pt idx="1803">
                  <c:v>43068</c:v>
                </c:pt>
                <c:pt idx="1804">
                  <c:v>43069</c:v>
                </c:pt>
                <c:pt idx="1805">
                  <c:v>43070</c:v>
                </c:pt>
                <c:pt idx="1806">
                  <c:v>43073</c:v>
                </c:pt>
                <c:pt idx="1807">
                  <c:v>43074</c:v>
                </c:pt>
                <c:pt idx="1808">
                  <c:v>43075</c:v>
                </c:pt>
                <c:pt idx="1809">
                  <c:v>43076</c:v>
                </c:pt>
                <c:pt idx="1810">
                  <c:v>43077</c:v>
                </c:pt>
                <c:pt idx="1811">
                  <c:v>43080</c:v>
                </c:pt>
                <c:pt idx="1812">
                  <c:v>43081</c:v>
                </c:pt>
                <c:pt idx="1813">
                  <c:v>43082</c:v>
                </c:pt>
                <c:pt idx="1814">
                  <c:v>43083</c:v>
                </c:pt>
                <c:pt idx="1815">
                  <c:v>43084</c:v>
                </c:pt>
                <c:pt idx="1816">
                  <c:v>43087</c:v>
                </c:pt>
                <c:pt idx="1817">
                  <c:v>43088</c:v>
                </c:pt>
                <c:pt idx="1818">
                  <c:v>43089</c:v>
                </c:pt>
                <c:pt idx="1819">
                  <c:v>43090</c:v>
                </c:pt>
                <c:pt idx="1820">
                  <c:v>43091</c:v>
                </c:pt>
                <c:pt idx="1821">
                  <c:v>43094</c:v>
                </c:pt>
                <c:pt idx="1822">
                  <c:v>43095</c:v>
                </c:pt>
                <c:pt idx="1823">
                  <c:v>43096</c:v>
                </c:pt>
                <c:pt idx="1824">
                  <c:v>43097</c:v>
                </c:pt>
                <c:pt idx="1825">
                  <c:v>43098</c:v>
                </c:pt>
                <c:pt idx="1826">
                  <c:v>43101</c:v>
                </c:pt>
                <c:pt idx="1827">
                  <c:v>43102</c:v>
                </c:pt>
                <c:pt idx="1828">
                  <c:v>43103</c:v>
                </c:pt>
                <c:pt idx="1829">
                  <c:v>43104</c:v>
                </c:pt>
                <c:pt idx="1830">
                  <c:v>43105</c:v>
                </c:pt>
                <c:pt idx="1831">
                  <c:v>43108</c:v>
                </c:pt>
                <c:pt idx="1832">
                  <c:v>43109</c:v>
                </c:pt>
                <c:pt idx="1833">
                  <c:v>43110</c:v>
                </c:pt>
                <c:pt idx="1834">
                  <c:v>43111</c:v>
                </c:pt>
                <c:pt idx="1835">
                  <c:v>43112</c:v>
                </c:pt>
                <c:pt idx="1836">
                  <c:v>43115</c:v>
                </c:pt>
                <c:pt idx="1837">
                  <c:v>43116</c:v>
                </c:pt>
                <c:pt idx="1838">
                  <c:v>43117</c:v>
                </c:pt>
                <c:pt idx="1839">
                  <c:v>43118</c:v>
                </c:pt>
                <c:pt idx="1840">
                  <c:v>43119</c:v>
                </c:pt>
                <c:pt idx="1841">
                  <c:v>43122</c:v>
                </c:pt>
                <c:pt idx="1842">
                  <c:v>43123</c:v>
                </c:pt>
                <c:pt idx="1843">
                  <c:v>43124</c:v>
                </c:pt>
                <c:pt idx="1844">
                  <c:v>43125</c:v>
                </c:pt>
                <c:pt idx="1845">
                  <c:v>43126</c:v>
                </c:pt>
                <c:pt idx="1846">
                  <c:v>43129</c:v>
                </c:pt>
                <c:pt idx="1847">
                  <c:v>43130</c:v>
                </c:pt>
                <c:pt idx="1848">
                  <c:v>43131</c:v>
                </c:pt>
                <c:pt idx="1849">
                  <c:v>43132</c:v>
                </c:pt>
                <c:pt idx="1850">
                  <c:v>43133</c:v>
                </c:pt>
                <c:pt idx="1851">
                  <c:v>43136</c:v>
                </c:pt>
                <c:pt idx="1852">
                  <c:v>43137</c:v>
                </c:pt>
                <c:pt idx="1853">
                  <c:v>43138</c:v>
                </c:pt>
                <c:pt idx="1854">
                  <c:v>43139</c:v>
                </c:pt>
                <c:pt idx="1855">
                  <c:v>43140</c:v>
                </c:pt>
                <c:pt idx="1856">
                  <c:v>43143</c:v>
                </c:pt>
                <c:pt idx="1857">
                  <c:v>43144</c:v>
                </c:pt>
                <c:pt idx="1858">
                  <c:v>43145</c:v>
                </c:pt>
                <c:pt idx="1859">
                  <c:v>43146</c:v>
                </c:pt>
                <c:pt idx="1860">
                  <c:v>43147</c:v>
                </c:pt>
                <c:pt idx="1861">
                  <c:v>43150</c:v>
                </c:pt>
                <c:pt idx="1862">
                  <c:v>43151</c:v>
                </c:pt>
                <c:pt idx="1863">
                  <c:v>43152</c:v>
                </c:pt>
                <c:pt idx="1864">
                  <c:v>43153</c:v>
                </c:pt>
                <c:pt idx="1865">
                  <c:v>43154</c:v>
                </c:pt>
                <c:pt idx="1866">
                  <c:v>43157</c:v>
                </c:pt>
                <c:pt idx="1867">
                  <c:v>43158</c:v>
                </c:pt>
                <c:pt idx="1868">
                  <c:v>43159</c:v>
                </c:pt>
                <c:pt idx="1869">
                  <c:v>43160</c:v>
                </c:pt>
                <c:pt idx="1870">
                  <c:v>43161</c:v>
                </c:pt>
                <c:pt idx="1871">
                  <c:v>43164</c:v>
                </c:pt>
                <c:pt idx="1872">
                  <c:v>43165</c:v>
                </c:pt>
                <c:pt idx="1873">
                  <c:v>43166</c:v>
                </c:pt>
                <c:pt idx="1874">
                  <c:v>43167</c:v>
                </c:pt>
                <c:pt idx="1875">
                  <c:v>43168</c:v>
                </c:pt>
                <c:pt idx="1876">
                  <c:v>43171</c:v>
                </c:pt>
                <c:pt idx="1877">
                  <c:v>43172</c:v>
                </c:pt>
                <c:pt idx="1878">
                  <c:v>43173</c:v>
                </c:pt>
                <c:pt idx="1879">
                  <c:v>43174</c:v>
                </c:pt>
                <c:pt idx="1880">
                  <c:v>43175</c:v>
                </c:pt>
                <c:pt idx="1881">
                  <c:v>43178</c:v>
                </c:pt>
                <c:pt idx="1882">
                  <c:v>43179</c:v>
                </c:pt>
                <c:pt idx="1883">
                  <c:v>43180</c:v>
                </c:pt>
                <c:pt idx="1884">
                  <c:v>43181</c:v>
                </c:pt>
                <c:pt idx="1885">
                  <c:v>43182</c:v>
                </c:pt>
                <c:pt idx="1886">
                  <c:v>43185</c:v>
                </c:pt>
                <c:pt idx="1887">
                  <c:v>43186</c:v>
                </c:pt>
                <c:pt idx="1888">
                  <c:v>43187</c:v>
                </c:pt>
                <c:pt idx="1889">
                  <c:v>43188</c:v>
                </c:pt>
                <c:pt idx="1890">
                  <c:v>43189</c:v>
                </c:pt>
                <c:pt idx="1891">
                  <c:v>43192</c:v>
                </c:pt>
                <c:pt idx="1892">
                  <c:v>43193</c:v>
                </c:pt>
                <c:pt idx="1893">
                  <c:v>43194</c:v>
                </c:pt>
                <c:pt idx="1894">
                  <c:v>43195</c:v>
                </c:pt>
                <c:pt idx="1895">
                  <c:v>43196</c:v>
                </c:pt>
                <c:pt idx="1896">
                  <c:v>43199</c:v>
                </c:pt>
                <c:pt idx="1897">
                  <c:v>43200</c:v>
                </c:pt>
                <c:pt idx="1898">
                  <c:v>43201</c:v>
                </c:pt>
                <c:pt idx="1899">
                  <c:v>43202</c:v>
                </c:pt>
                <c:pt idx="1900">
                  <c:v>43203</c:v>
                </c:pt>
                <c:pt idx="1901">
                  <c:v>43206</c:v>
                </c:pt>
                <c:pt idx="1902">
                  <c:v>43207</c:v>
                </c:pt>
                <c:pt idx="1903">
                  <c:v>43208</c:v>
                </c:pt>
                <c:pt idx="1904">
                  <c:v>43209</c:v>
                </c:pt>
                <c:pt idx="1905">
                  <c:v>43210</c:v>
                </c:pt>
                <c:pt idx="1906">
                  <c:v>43213</c:v>
                </c:pt>
                <c:pt idx="1907">
                  <c:v>43214</c:v>
                </c:pt>
                <c:pt idx="1908">
                  <c:v>43215</c:v>
                </c:pt>
                <c:pt idx="1909">
                  <c:v>43216</c:v>
                </c:pt>
                <c:pt idx="1910">
                  <c:v>43217</c:v>
                </c:pt>
                <c:pt idx="1911">
                  <c:v>43220</c:v>
                </c:pt>
                <c:pt idx="1912">
                  <c:v>43221</c:v>
                </c:pt>
                <c:pt idx="1913">
                  <c:v>43222</c:v>
                </c:pt>
                <c:pt idx="1914">
                  <c:v>43223</c:v>
                </c:pt>
                <c:pt idx="1915">
                  <c:v>43224</c:v>
                </c:pt>
                <c:pt idx="1916">
                  <c:v>43227</c:v>
                </c:pt>
                <c:pt idx="1917">
                  <c:v>43228</c:v>
                </c:pt>
                <c:pt idx="1918">
                  <c:v>43229</c:v>
                </c:pt>
                <c:pt idx="1919">
                  <c:v>43230</c:v>
                </c:pt>
                <c:pt idx="1920">
                  <c:v>43231</c:v>
                </c:pt>
                <c:pt idx="1921">
                  <c:v>43234</c:v>
                </c:pt>
                <c:pt idx="1922">
                  <c:v>43235</c:v>
                </c:pt>
                <c:pt idx="1923">
                  <c:v>43236</c:v>
                </c:pt>
                <c:pt idx="1924">
                  <c:v>43237</c:v>
                </c:pt>
                <c:pt idx="1925">
                  <c:v>43238</c:v>
                </c:pt>
                <c:pt idx="1926">
                  <c:v>43241</c:v>
                </c:pt>
                <c:pt idx="1927">
                  <c:v>43242</c:v>
                </c:pt>
                <c:pt idx="1928">
                  <c:v>43243</c:v>
                </c:pt>
                <c:pt idx="1929">
                  <c:v>43244</c:v>
                </c:pt>
                <c:pt idx="1930">
                  <c:v>43245</c:v>
                </c:pt>
                <c:pt idx="1931">
                  <c:v>43248</c:v>
                </c:pt>
                <c:pt idx="1932">
                  <c:v>43249</c:v>
                </c:pt>
                <c:pt idx="1933">
                  <c:v>43250</c:v>
                </c:pt>
                <c:pt idx="1934">
                  <c:v>43251</c:v>
                </c:pt>
                <c:pt idx="1935">
                  <c:v>43252</c:v>
                </c:pt>
                <c:pt idx="1936">
                  <c:v>43255</c:v>
                </c:pt>
                <c:pt idx="1937">
                  <c:v>43256</c:v>
                </c:pt>
                <c:pt idx="1938">
                  <c:v>43257</c:v>
                </c:pt>
                <c:pt idx="1939">
                  <c:v>43258</c:v>
                </c:pt>
                <c:pt idx="1940">
                  <c:v>43259</c:v>
                </c:pt>
                <c:pt idx="1941">
                  <c:v>43262</c:v>
                </c:pt>
                <c:pt idx="1942">
                  <c:v>43263</c:v>
                </c:pt>
                <c:pt idx="1943">
                  <c:v>43264</c:v>
                </c:pt>
                <c:pt idx="1944">
                  <c:v>43265</c:v>
                </c:pt>
                <c:pt idx="1945">
                  <c:v>43266</c:v>
                </c:pt>
                <c:pt idx="1946">
                  <c:v>43269</c:v>
                </c:pt>
                <c:pt idx="1947">
                  <c:v>43270</c:v>
                </c:pt>
                <c:pt idx="1948">
                  <c:v>43271</c:v>
                </c:pt>
                <c:pt idx="1949">
                  <c:v>43272</c:v>
                </c:pt>
                <c:pt idx="1950">
                  <c:v>43273</c:v>
                </c:pt>
                <c:pt idx="1951">
                  <c:v>43276</c:v>
                </c:pt>
                <c:pt idx="1952">
                  <c:v>43277</c:v>
                </c:pt>
                <c:pt idx="1953">
                  <c:v>43278</c:v>
                </c:pt>
                <c:pt idx="1954">
                  <c:v>43279</c:v>
                </c:pt>
                <c:pt idx="1955">
                  <c:v>43280</c:v>
                </c:pt>
                <c:pt idx="1956">
                  <c:v>43283</c:v>
                </c:pt>
                <c:pt idx="1957">
                  <c:v>43284</c:v>
                </c:pt>
                <c:pt idx="1958">
                  <c:v>43285</c:v>
                </c:pt>
                <c:pt idx="1959">
                  <c:v>43286</c:v>
                </c:pt>
                <c:pt idx="1960">
                  <c:v>43287</c:v>
                </c:pt>
                <c:pt idx="1961">
                  <c:v>43290</c:v>
                </c:pt>
                <c:pt idx="1962">
                  <c:v>43291</c:v>
                </c:pt>
                <c:pt idx="1963">
                  <c:v>43292</c:v>
                </c:pt>
                <c:pt idx="1964">
                  <c:v>43293</c:v>
                </c:pt>
                <c:pt idx="1965">
                  <c:v>43294</c:v>
                </c:pt>
                <c:pt idx="1966">
                  <c:v>43297</c:v>
                </c:pt>
                <c:pt idx="1967">
                  <c:v>43298</c:v>
                </c:pt>
                <c:pt idx="1968">
                  <c:v>43299</c:v>
                </c:pt>
                <c:pt idx="1969">
                  <c:v>43300</c:v>
                </c:pt>
                <c:pt idx="1970">
                  <c:v>43301</c:v>
                </c:pt>
                <c:pt idx="1971">
                  <c:v>43304</c:v>
                </c:pt>
                <c:pt idx="1972">
                  <c:v>43305</c:v>
                </c:pt>
                <c:pt idx="1973">
                  <c:v>43306</c:v>
                </c:pt>
                <c:pt idx="1974">
                  <c:v>43307</c:v>
                </c:pt>
                <c:pt idx="1975">
                  <c:v>43308</c:v>
                </c:pt>
                <c:pt idx="1976">
                  <c:v>43311</c:v>
                </c:pt>
                <c:pt idx="1977">
                  <c:v>43312</c:v>
                </c:pt>
                <c:pt idx="1978">
                  <c:v>43313</c:v>
                </c:pt>
                <c:pt idx="1979">
                  <c:v>43314</c:v>
                </c:pt>
                <c:pt idx="1980">
                  <c:v>43315</c:v>
                </c:pt>
                <c:pt idx="1981">
                  <c:v>43318</c:v>
                </c:pt>
                <c:pt idx="1982">
                  <c:v>43319</c:v>
                </c:pt>
                <c:pt idx="1983">
                  <c:v>43320</c:v>
                </c:pt>
                <c:pt idx="1984">
                  <c:v>43321</c:v>
                </c:pt>
                <c:pt idx="1985">
                  <c:v>43322</c:v>
                </c:pt>
                <c:pt idx="1986">
                  <c:v>43325</c:v>
                </c:pt>
                <c:pt idx="1987">
                  <c:v>43326</c:v>
                </c:pt>
                <c:pt idx="1988">
                  <c:v>43327</c:v>
                </c:pt>
                <c:pt idx="1989">
                  <c:v>43328</c:v>
                </c:pt>
                <c:pt idx="1990">
                  <c:v>43329</c:v>
                </c:pt>
                <c:pt idx="1991">
                  <c:v>43332</c:v>
                </c:pt>
                <c:pt idx="1992">
                  <c:v>43333</c:v>
                </c:pt>
                <c:pt idx="1993">
                  <c:v>43334</c:v>
                </c:pt>
                <c:pt idx="1994">
                  <c:v>43335</c:v>
                </c:pt>
                <c:pt idx="1995">
                  <c:v>43336</c:v>
                </c:pt>
                <c:pt idx="1996">
                  <c:v>43339</c:v>
                </c:pt>
                <c:pt idx="1997">
                  <c:v>43340</c:v>
                </c:pt>
                <c:pt idx="1998">
                  <c:v>43341</c:v>
                </c:pt>
                <c:pt idx="1999">
                  <c:v>43342</c:v>
                </c:pt>
                <c:pt idx="2000">
                  <c:v>43343</c:v>
                </c:pt>
                <c:pt idx="2001">
                  <c:v>43346</c:v>
                </c:pt>
                <c:pt idx="2002">
                  <c:v>43347</c:v>
                </c:pt>
                <c:pt idx="2003">
                  <c:v>43348</c:v>
                </c:pt>
                <c:pt idx="2004">
                  <c:v>43349</c:v>
                </c:pt>
                <c:pt idx="2005">
                  <c:v>43350</c:v>
                </c:pt>
                <c:pt idx="2006">
                  <c:v>43353</c:v>
                </c:pt>
                <c:pt idx="2007">
                  <c:v>43354</c:v>
                </c:pt>
                <c:pt idx="2008">
                  <c:v>43355</c:v>
                </c:pt>
                <c:pt idx="2009">
                  <c:v>43356</c:v>
                </c:pt>
                <c:pt idx="2010">
                  <c:v>43357</c:v>
                </c:pt>
                <c:pt idx="2011">
                  <c:v>43360</c:v>
                </c:pt>
                <c:pt idx="2012">
                  <c:v>43361</c:v>
                </c:pt>
                <c:pt idx="2013">
                  <c:v>43362</c:v>
                </c:pt>
                <c:pt idx="2014">
                  <c:v>43363</c:v>
                </c:pt>
                <c:pt idx="2015">
                  <c:v>43364</c:v>
                </c:pt>
                <c:pt idx="2016">
                  <c:v>43367</c:v>
                </c:pt>
                <c:pt idx="2017">
                  <c:v>43368</c:v>
                </c:pt>
                <c:pt idx="2018">
                  <c:v>43369</c:v>
                </c:pt>
                <c:pt idx="2019">
                  <c:v>43370</c:v>
                </c:pt>
                <c:pt idx="2020">
                  <c:v>43371</c:v>
                </c:pt>
                <c:pt idx="2021">
                  <c:v>43374</c:v>
                </c:pt>
                <c:pt idx="2022">
                  <c:v>43375</c:v>
                </c:pt>
                <c:pt idx="2023">
                  <c:v>43376</c:v>
                </c:pt>
                <c:pt idx="2024">
                  <c:v>43377</c:v>
                </c:pt>
                <c:pt idx="2025">
                  <c:v>43378</c:v>
                </c:pt>
                <c:pt idx="2026">
                  <c:v>43381</c:v>
                </c:pt>
                <c:pt idx="2027">
                  <c:v>43382</c:v>
                </c:pt>
                <c:pt idx="2028">
                  <c:v>43383</c:v>
                </c:pt>
                <c:pt idx="2029">
                  <c:v>43384</c:v>
                </c:pt>
                <c:pt idx="2030">
                  <c:v>43385</c:v>
                </c:pt>
                <c:pt idx="2031">
                  <c:v>43388</c:v>
                </c:pt>
                <c:pt idx="2032">
                  <c:v>43389</c:v>
                </c:pt>
                <c:pt idx="2033">
                  <c:v>43390</c:v>
                </c:pt>
                <c:pt idx="2034">
                  <c:v>43391</c:v>
                </c:pt>
                <c:pt idx="2035">
                  <c:v>43392</c:v>
                </c:pt>
                <c:pt idx="2036">
                  <c:v>43395</c:v>
                </c:pt>
                <c:pt idx="2037">
                  <c:v>43396</c:v>
                </c:pt>
                <c:pt idx="2038">
                  <c:v>43397</c:v>
                </c:pt>
                <c:pt idx="2039">
                  <c:v>43398</c:v>
                </c:pt>
                <c:pt idx="2040">
                  <c:v>43399</c:v>
                </c:pt>
                <c:pt idx="2041">
                  <c:v>43402</c:v>
                </c:pt>
                <c:pt idx="2042">
                  <c:v>43403</c:v>
                </c:pt>
                <c:pt idx="2043">
                  <c:v>43404</c:v>
                </c:pt>
                <c:pt idx="2044">
                  <c:v>43405</c:v>
                </c:pt>
                <c:pt idx="2045">
                  <c:v>43406</c:v>
                </c:pt>
                <c:pt idx="2046">
                  <c:v>43409</c:v>
                </c:pt>
                <c:pt idx="2047">
                  <c:v>43410</c:v>
                </c:pt>
                <c:pt idx="2048">
                  <c:v>43411</c:v>
                </c:pt>
                <c:pt idx="2049">
                  <c:v>43412</c:v>
                </c:pt>
                <c:pt idx="2050">
                  <c:v>43413</c:v>
                </c:pt>
                <c:pt idx="2051">
                  <c:v>43416</c:v>
                </c:pt>
                <c:pt idx="2052">
                  <c:v>43417</c:v>
                </c:pt>
                <c:pt idx="2053">
                  <c:v>43418</c:v>
                </c:pt>
                <c:pt idx="2054">
                  <c:v>43419</c:v>
                </c:pt>
                <c:pt idx="2055">
                  <c:v>43420</c:v>
                </c:pt>
                <c:pt idx="2056">
                  <c:v>43423</c:v>
                </c:pt>
                <c:pt idx="2057">
                  <c:v>43424</c:v>
                </c:pt>
                <c:pt idx="2058">
                  <c:v>43425</c:v>
                </c:pt>
                <c:pt idx="2059">
                  <c:v>43426</c:v>
                </c:pt>
                <c:pt idx="2060">
                  <c:v>43427</c:v>
                </c:pt>
                <c:pt idx="2061">
                  <c:v>43430</c:v>
                </c:pt>
                <c:pt idx="2062">
                  <c:v>43431</c:v>
                </c:pt>
                <c:pt idx="2063">
                  <c:v>43432</c:v>
                </c:pt>
                <c:pt idx="2064">
                  <c:v>43433</c:v>
                </c:pt>
                <c:pt idx="2065">
                  <c:v>43434</c:v>
                </c:pt>
                <c:pt idx="2066">
                  <c:v>43437</c:v>
                </c:pt>
                <c:pt idx="2067">
                  <c:v>43438</c:v>
                </c:pt>
                <c:pt idx="2068">
                  <c:v>43439</c:v>
                </c:pt>
                <c:pt idx="2069">
                  <c:v>43440</c:v>
                </c:pt>
                <c:pt idx="2070">
                  <c:v>43441</c:v>
                </c:pt>
                <c:pt idx="2071">
                  <c:v>43444</c:v>
                </c:pt>
                <c:pt idx="2072">
                  <c:v>43445</c:v>
                </c:pt>
                <c:pt idx="2073">
                  <c:v>43446</c:v>
                </c:pt>
                <c:pt idx="2074">
                  <c:v>43447</c:v>
                </c:pt>
                <c:pt idx="2075">
                  <c:v>43448</c:v>
                </c:pt>
                <c:pt idx="2076">
                  <c:v>43451</c:v>
                </c:pt>
                <c:pt idx="2077">
                  <c:v>43452</c:v>
                </c:pt>
                <c:pt idx="2078">
                  <c:v>43453</c:v>
                </c:pt>
                <c:pt idx="2079">
                  <c:v>43454</c:v>
                </c:pt>
                <c:pt idx="2080">
                  <c:v>43455</c:v>
                </c:pt>
                <c:pt idx="2081">
                  <c:v>43458</c:v>
                </c:pt>
                <c:pt idx="2082">
                  <c:v>43459</c:v>
                </c:pt>
                <c:pt idx="2083">
                  <c:v>43460</c:v>
                </c:pt>
                <c:pt idx="2084">
                  <c:v>43461</c:v>
                </c:pt>
                <c:pt idx="2085">
                  <c:v>43462</c:v>
                </c:pt>
                <c:pt idx="2086">
                  <c:v>43465</c:v>
                </c:pt>
                <c:pt idx="2087">
                  <c:v>43466</c:v>
                </c:pt>
                <c:pt idx="2088">
                  <c:v>43467</c:v>
                </c:pt>
                <c:pt idx="2089">
                  <c:v>43468</c:v>
                </c:pt>
                <c:pt idx="2090">
                  <c:v>43469</c:v>
                </c:pt>
                <c:pt idx="2091">
                  <c:v>43472</c:v>
                </c:pt>
                <c:pt idx="2092">
                  <c:v>43473</c:v>
                </c:pt>
                <c:pt idx="2093">
                  <c:v>43474</c:v>
                </c:pt>
                <c:pt idx="2094">
                  <c:v>43475</c:v>
                </c:pt>
                <c:pt idx="2095">
                  <c:v>43476</c:v>
                </c:pt>
                <c:pt idx="2096">
                  <c:v>43479</c:v>
                </c:pt>
                <c:pt idx="2097">
                  <c:v>43480</c:v>
                </c:pt>
                <c:pt idx="2098">
                  <c:v>43481</c:v>
                </c:pt>
                <c:pt idx="2099">
                  <c:v>43482</c:v>
                </c:pt>
                <c:pt idx="2100">
                  <c:v>43483</c:v>
                </c:pt>
                <c:pt idx="2101">
                  <c:v>43486</c:v>
                </c:pt>
                <c:pt idx="2102">
                  <c:v>43487</c:v>
                </c:pt>
                <c:pt idx="2103">
                  <c:v>43488</c:v>
                </c:pt>
                <c:pt idx="2104">
                  <c:v>43489</c:v>
                </c:pt>
                <c:pt idx="2105">
                  <c:v>43490</c:v>
                </c:pt>
                <c:pt idx="2106">
                  <c:v>43493</c:v>
                </c:pt>
                <c:pt idx="2107">
                  <c:v>43494</c:v>
                </c:pt>
                <c:pt idx="2108">
                  <c:v>43495</c:v>
                </c:pt>
                <c:pt idx="2109">
                  <c:v>43496</c:v>
                </c:pt>
                <c:pt idx="2110">
                  <c:v>43497</c:v>
                </c:pt>
                <c:pt idx="2111">
                  <c:v>43500</c:v>
                </c:pt>
                <c:pt idx="2112">
                  <c:v>43501</c:v>
                </c:pt>
                <c:pt idx="2113">
                  <c:v>43502</c:v>
                </c:pt>
                <c:pt idx="2114">
                  <c:v>43503</c:v>
                </c:pt>
                <c:pt idx="2115">
                  <c:v>43504</c:v>
                </c:pt>
                <c:pt idx="2116">
                  <c:v>43507</c:v>
                </c:pt>
                <c:pt idx="2117">
                  <c:v>43508</c:v>
                </c:pt>
                <c:pt idx="2118">
                  <c:v>43509</c:v>
                </c:pt>
                <c:pt idx="2119">
                  <c:v>43510</c:v>
                </c:pt>
                <c:pt idx="2120">
                  <c:v>43511</c:v>
                </c:pt>
                <c:pt idx="2121">
                  <c:v>43514</c:v>
                </c:pt>
                <c:pt idx="2122">
                  <c:v>43515</c:v>
                </c:pt>
                <c:pt idx="2123">
                  <c:v>43516</c:v>
                </c:pt>
                <c:pt idx="2124">
                  <c:v>43517</c:v>
                </c:pt>
                <c:pt idx="2125">
                  <c:v>43518</c:v>
                </c:pt>
                <c:pt idx="2126">
                  <c:v>43521</c:v>
                </c:pt>
                <c:pt idx="2127">
                  <c:v>43522</c:v>
                </c:pt>
                <c:pt idx="2128">
                  <c:v>43523</c:v>
                </c:pt>
                <c:pt idx="2129">
                  <c:v>43524</c:v>
                </c:pt>
                <c:pt idx="2130">
                  <c:v>43525</c:v>
                </c:pt>
                <c:pt idx="2131">
                  <c:v>43528</c:v>
                </c:pt>
                <c:pt idx="2132">
                  <c:v>43529</c:v>
                </c:pt>
                <c:pt idx="2133">
                  <c:v>43530</c:v>
                </c:pt>
                <c:pt idx="2134">
                  <c:v>43531</c:v>
                </c:pt>
                <c:pt idx="2135">
                  <c:v>43532</c:v>
                </c:pt>
                <c:pt idx="2136">
                  <c:v>43535</c:v>
                </c:pt>
                <c:pt idx="2137">
                  <c:v>43536</c:v>
                </c:pt>
                <c:pt idx="2138">
                  <c:v>43537</c:v>
                </c:pt>
                <c:pt idx="2139">
                  <c:v>43538</c:v>
                </c:pt>
                <c:pt idx="2140">
                  <c:v>43539</c:v>
                </c:pt>
                <c:pt idx="2141">
                  <c:v>43542</c:v>
                </c:pt>
                <c:pt idx="2142">
                  <c:v>43543</c:v>
                </c:pt>
                <c:pt idx="2143">
                  <c:v>43544</c:v>
                </c:pt>
                <c:pt idx="2144">
                  <c:v>43545</c:v>
                </c:pt>
                <c:pt idx="2145">
                  <c:v>43546</c:v>
                </c:pt>
                <c:pt idx="2146">
                  <c:v>43549</c:v>
                </c:pt>
                <c:pt idx="2147">
                  <c:v>43550</c:v>
                </c:pt>
                <c:pt idx="2148">
                  <c:v>43551</c:v>
                </c:pt>
                <c:pt idx="2149">
                  <c:v>43552</c:v>
                </c:pt>
                <c:pt idx="2150">
                  <c:v>43553</c:v>
                </c:pt>
                <c:pt idx="2151">
                  <c:v>43556</c:v>
                </c:pt>
                <c:pt idx="2152">
                  <c:v>43557</c:v>
                </c:pt>
                <c:pt idx="2153">
                  <c:v>43558</c:v>
                </c:pt>
                <c:pt idx="2154">
                  <c:v>43559</c:v>
                </c:pt>
                <c:pt idx="2155">
                  <c:v>43560</c:v>
                </c:pt>
                <c:pt idx="2156">
                  <c:v>43563</c:v>
                </c:pt>
                <c:pt idx="2157">
                  <c:v>43564</c:v>
                </c:pt>
                <c:pt idx="2158">
                  <c:v>43565</c:v>
                </c:pt>
                <c:pt idx="2159">
                  <c:v>43566</c:v>
                </c:pt>
                <c:pt idx="2160">
                  <c:v>43567</c:v>
                </c:pt>
                <c:pt idx="2161">
                  <c:v>43570</c:v>
                </c:pt>
                <c:pt idx="2162">
                  <c:v>43571</c:v>
                </c:pt>
                <c:pt idx="2163">
                  <c:v>43572</c:v>
                </c:pt>
                <c:pt idx="2164">
                  <c:v>43573</c:v>
                </c:pt>
                <c:pt idx="2165">
                  <c:v>43574</c:v>
                </c:pt>
                <c:pt idx="2166">
                  <c:v>43577</c:v>
                </c:pt>
                <c:pt idx="2167">
                  <c:v>43578</c:v>
                </c:pt>
                <c:pt idx="2168">
                  <c:v>43579</c:v>
                </c:pt>
                <c:pt idx="2169">
                  <c:v>43580</c:v>
                </c:pt>
                <c:pt idx="2170">
                  <c:v>43581</c:v>
                </c:pt>
                <c:pt idx="2171">
                  <c:v>43584</c:v>
                </c:pt>
                <c:pt idx="2172">
                  <c:v>43585</c:v>
                </c:pt>
                <c:pt idx="2173">
                  <c:v>43586</c:v>
                </c:pt>
                <c:pt idx="2174">
                  <c:v>43587</c:v>
                </c:pt>
                <c:pt idx="2175">
                  <c:v>43588</c:v>
                </c:pt>
                <c:pt idx="2176">
                  <c:v>43591</c:v>
                </c:pt>
                <c:pt idx="2177">
                  <c:v>43592</c:v>
                </c:pt>
                <c:pt idx="2178">
                  <c:v>43593</c:v>
                </c:pt>
                <c:pt idx="2179">
                  <c:v>43594</c:v>
                </c:pt>
                <c:pt idx="2180">
                  <c:v>43595</c:v>
                </c:pt>
                <c:pt idx="2181">
                  <c:v>43598</c:v>
                </c:pt>
                <c:pt idx="2182">
                  <c:v>43599</c:v>
                </c:pt>
                <c:pt idx="2183">
                  <c:v>43600</c:v>
                </c:pt>
                <c:pt idx="2184">
                  <c:v>43601</c:v>
                </c:pt>
                <c:pt idx="2185">
                  <c:v>43602</c:v>
                </c:pt>
                <c:pt idx="2186">
                  <c:v>43605</c:v>
                </c:pt>
                <c:pt idx="2187">
                  <c:v>43606</c:v>
                </c:pt>
                <c:pt idx="2188">
                  <c:v>43607</c:v>
                </c:pt>
                <c:pt idx="2189">
                  <c:v>43608</c:v>
                </c:pt>
                <c:pt idx="2190">
                  <c:v>43609</c:v>
                </c:pt>
                <c:pt idx="2191">
                  <c:v>43612</c:v>
                </c:pt>
                <c:pt idx="2192">
                  <c:v>43613</c:v>
                </c:pt>
                <c:pt idx="2193">
                  <c:v>43614</c:v>
                </c:pt>
                <c:pt idx="2194">
                  <c:v>43615</c:v>
                </c:pt>
                <c:pt idx="2195">
                  <c:v>43616</c:v>
                </c:pt>
                <c:pt idx="2196">
                  <c:v>43619</c:v>
                </c:pt>
                <c:pt idx="2197">
                  <c:v>43620</c:v>
                </c:pt>
                <c:pt idx="2198">
                  <c:v>43621</c:v>
                </c:pt>
                <c:pt idx="2199">
                  <c:v>43622</c:v>
                </c:pt>
                <c:pt idx="2200">
                  <c:v>43623</c:v>
                </c:pt>
                <c:pt idx="2201">
                  <c:v>43626</c:v>
                </c:pt>
                <c:pt idx="2202">
                  <c:v>43627</c:v>
                </c:pt>
                <c:pt idx="2203">
                  <c:v>43628</c:v>
                </c:pt>
                <c:pt idx="2204">
                  <c:v>43629</c:v>
                </c:pt>
                <c:pt idx="2205">
                  <c:v>43630</c:v>
                </c:pt>
                <c:pt idx="2206">
                  <c:v>43633</c:v>
                </c:pt>
                <c:pt idx="2207">
                  <c:v>43634</c:v>
                </c:pt>
                <c:pt idx="2208">
                  <c:v>43635</c:v>
                </c:pt>
                <c:pt idx="2209">
                  <c:v>43636</c:v>
                </c:pt>
                <c:pt idx="2210">
                  <c:v>43637</c:v>
                </c:pt>
                <c:pt idx="2211">
                  <c:v>43640</c:v>
                </c:pt>
                <c:pt idx="2212">
                  <c:v>43641</c:v>
                </c:pt>
                <c:pt idx="2213">
                  <c:v>43642</c:v>
                </c:pt>
                <c:pt idx="2214">
                  <c:v>43643</c:v>
                </c:pt>
                <c:pt idx="2215">
                  <c:v>43644</c:v>
                </c:pt>
                <c:pt idx="2216">
                  <c:v>43647</c:v>
                </c:pt>
                <c:pt idx="2217">
                  <c:v>43648</c:v>
                </c:pt>
                <c:pt idx="2218">
                  <c:v>43649</c:v>
                </c:pt>
                <c:pt idx="2219">
                  <c:v>43650</c:v>
                </c:pt>
                <c:pt idx="2220">
                  <c:v>43651</c:v>
                </c:pt>
                <c:pt idx="2221">
                  <c:v>43654</c:v>
                </c:pt>
                <c:pt idx="2222">
                  <c:v>43655</c:v>
                </c:pt>
                <c:pt idx="2223">
                  <c:v>43656</c:v>
                </c:pt>
                <c:pt idx="2224">
                  <c:v>43657</c:v>
                </c:pt>
                <c:pt idx="2225">
                  <c:v>43658</c:v>
                </c:pt>
                <c:pt idx="2226">
                  <c:v>43661</c:v>
                </c:pt>
                <c:pt idx="2227">
                  <c:v>43662</c:v>
                </c:pt>
                <c:pt idx="2228">
                  <c:v>43663</c:v>
                </c:pt>
                <c:pt idx="2229">
                  <c:v>43664</c:v>
                </c:pt>
                <c:pt idx="2230">
                  <c:v>43665</c:v>
                </c:pt>
                <c:pt idx="2231">
                  <c:v>43668</c:v>
                </c:pt>
                <c:pt idx="2232">
                  <c:v>43669</c:v>
                </c:pt>
                <c:pt idx="2233">
                  <c:v>43670</c:v>
                </c:pt>
                <c:pt idx="2234">
                  <c:v>43671</c:v>
                </c:pt>
                <c:pt idx="2235">
                  <c:v>43672</c:v>
                </c:pt>
                <c:pt idx="2236">
                  <c:v>43675</c:v>
                </c:pt>
                <c:pt idx="2237">
                  <c:v>43676</c:v>
                </c:pt>
                <c:pt idx="2238">
                  <c:v>43677</c:v>
                </c:pt>
                <c:pt idx="2239">
                  <c:v>43678</c:v>
                </c:pt>
                <c:pt idx="2240">
                  <c:v>43679</c:v>
                </c:pt>
                <c:pt idx="2241">
                  <c:v>43682</c:v>
                </c:pt>
                <c:pt idx="2242">
                  <c:v>43683</c:v>
                </c:pt>
                <c:pt idx="2243">
                  <c:v>43684</c:v>
                </c:pt>
                <c:pt idx="2244">
                  <c:v>43685</c:v>
                </c:pt>
                <c:pt idx="2245">
                  <c:v>43686</c:v>
                </c:pt>
                <c:pt idx="2246">
                  <c:v>43689</c:v>
                </c:pt>
                <c:pt idx="2247">
                  <c:v>43690</c:v>
                </c:pt>
                <c:pt idx="2248">
                  <c:v>43691</c:v>
                </c:pt>
                <c:pt idx="2249">
                  <c:v>43692</c:v>
                </c:pt>
                <c:pt idx="2250">
                  <c:v>43693</c:v>
                </c:pt>
                <c:pt idx="2251">
                  <c:v>43696</c:v>
                </c:pt>
                <c:pt idx="2252">
                  <c:v>43697</c:v>
                </c:pt>
                <c:pt idx="2253">
                  <c:v>43698</c:v>
                </c:pt>
                <c:pt idx="2254">
                  <c:v>43699</c:v>
                </c:pt>
                <c:pt idx="2255">
                  <c:v>43700</c:v>
                </c:pt>
                <c:pt idx="2256">
                  <c:v>43703</c:v>
                </c:pt>
                <c:pt idx="2257">
                  <c:v>43704</c:v>
                </c:pt>
                <c:pt idx="2258">
                  <c:v>43705</c:v>
                </c:pt>
                <c:pt idx="2259">
                  <c:v>43706</c:v>
                </c:pt>
                <c:pt idx="2260">
                  <c:v>43707</c:v>
                </c:pt>
                <c:pt idx="2261">
                  <c:v>43710</c:v>
                </c:pt>
                <c:pt idx="2262">
                  <c:v>43711</c:v>
                </c:pt>
                <c:pt idx="2263">
                  <c:v>43712</c:v>
                </c:pt>
                <c:pt idx="2264">
                  <c:v>43713</c:v>
                </c:pt>
                <c:pt idx="2265">
                  <c:v>43714</c:v>
                </c:pt>
                <c:pt idx="2266">
                  <c:v>43717</c:v>
                </c:pt>
                <c:pt idx="2267">
                  <c:v>43718</c:v>
                </c:pt>
                <c:pt idx="2268">
                  <c:v>43719</c:v>
                </c:pt>
                <c:pt idx="2269">
                  <c:v>43720</c:v>
                </c:pt>
                <c:pt idx="2270">
                  <c:v>43721</c:v>
                </c:pt>
                <c:pt idx="2271">
                  <c:v>43724</c:v>
                </c:pt>
                <c:pt idx="2272">
                  <c:v>43725</c:v>
                </c:pt>
                <c:pt idx="2273">
                  <c:v>43726</c:v>
                </c:pt>
                <c:pt idx="2274">
                  <c:v>43727</c:v>
                </c:pt>
                <c:pt idx="2275">
                  <c:v>43728</c:v>
                </c:pt>
                <c:pt idx="2276">
                  <c:v>43731</c:v>
                </c:pt>
                <c:pt idx="2277">
                  <c:v>43732</c:v>
                </c:pt>
                <c:pt idx="2278">
                  <c:v>43733</c:v>
                </c:pt>
                <c:pt idx="2279">
                  <c:v>43734</c:v>
                </c:pt>
                <c:pt idx="2280">
                  <c:v>43735</c:v>
                </c:pt>
                <c:pt idx="2281">
                  <c:v>43738</c:v>
                </c:pt>
                <c:pt idx="2282">
                  <c:v>43739</c:v>
                </c:pt>
                <c:pt idx="2283">
                  <c:v>43740</c:v>
                </c:pt>
                <c:pt idx="2284">
                  <c:v>43741</c:v>
                </c:pt>
                <c:pt idx="2285">
                  <c:v>43742</c:v>
                </c:pt>
                <c:pt idx="2286">
                  <c:v>43745</c:v>
                </c:pt>
                <c:pt idx="2287">
                  <c:v>43746</c:v>
                </c:pt>
                <c:pt idx="2288">
                  <c:v>43747</c:v>
                </c:pt>
                <c:pt idx="2289">
                  <c:v>43748</c:v>
                </c:pt>
                <c:pt idx="2290">
                  <c:v>43749</c:v>
                </c:pt>
                <c:pt idx="2291">
                  <c:v>43752</c:v>
                </c:pt>
                <c:pt idx="2292">
                  <c:v>43753</c:v>
                </c:pt>
                <c:pt idx="2293">
                  <c:v>43754</c:v>
                </c:pt>
                <c:pt idx="2294">
                  <c:v>43755</c:v>
                </c:pt>
                <c:pt idx="2295">
                  <c:v>43756</c:v>
                </c:pt>
                <c:pt idx="2296">
                  <c:v>43759</c:v>
                </c:pt>
                <c:pt idx="2297">
                  <c:v>43760</c:v>
                </c:pt>
                <c:pt idx="2298">
                  <c:v>43761</c:v>
                </c:pt>
                <c:pt idx="2299">
                  <c:v>43762</c:v>
                </c:pt>
                <c:pt idx="2300">
                  <c:v>43763</c:v>
                </c:pt>
                <c:pt idx="2301">
                  <c:v>43766</c:v>
                </c:pt>
                <c:pt idx="2302">
                  <c:v>43767</c:v>
                </c:pt>
                <c:pt idx="2303">
                  <c:v>43768</c:v>
                </c:pt>
                <c:pt idx="2304">
                  <c:v>43769</c:v>
                </c:pt>
                <c:pt idx="2305">
                  <c:v>43770</c:v>
                </c:pt>
                <c:pt idx="2306">
                  <c:v>43773</c:v>
                </c:pt>
                <c:pt idx="2307">
                  <c:v>43774</c:v>
                </c:pt>
                <c:pt idx="2308">
                  <c:v>43775</c:v>
                </c:pt>
                <c:pt idx="2309">
                  <c:v>43776</c:v>
                </c:pt>
                <c:pt idx="2310">
                  <c:v>43777</c:v>
                </c:pt>
                <c:pt idx="2311">
                  <c:v>43780</c:v>
                </c:pt>
                <c:pt idx="2312">
                  <c:v>43781</c:v>
                </c:pt>
                <c:pt idx="2313">
                  <c:v>43782</c:v>
                </c:pt>
                <c:pt idx="2314">
                  <c:v>43783</c:v>
                </c:pt>
                <c:pt idx="2315">
                  <c:v>43784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43794</c:v>
                </c:pt>
                <c:pt idx="2322">
                  <c:v>43795</c:v>
                </c:pt>
                <c:pt idx="2323">
                  <c:v>43796</c:v>
                </c:pt>
                <c:pt idx="2324">
                  <c:v>43797</c:v>
                </c:pt>
                <c:pt idx="2325">
                  <c:v>43798</c:v>
                </c:pt>
                <c:pt idx="2326">
                  <c:v>43801</c:v>
                </c:pt>
                <c:pt idx="2327">
                  <c:v>43802</c:v>
                </c:pt>
                <c:pt idx="2328">
                  <c:v>43803</c:v>
                </c:pt>
                <c:pt idx="2329">
                  <c:v>43804</c:v>
                </c:pt>
                <c:pt idx="2330">
                  <c:v>43805</c:v>
                </c:pt>
                <c:pt idx="2331">
                  <c:v>43808</c:v>
                </c:pt>
                <c:pt idx="2332">
                  <c:v>43809</c:v>
                </c:pt>
                <c:pt idx="2333">
                  <c:v>43810</c:v>
                </c:pt>
                <c:pt idx="2334">
                  <c:v>43811</c:v>
                </c:pt>
                <c:pt idx="2335">
                  <c:v>43812</c:v>
                </c:pt>
                <c:pt idx="2336">
                  <c:v>43815</c:v>
                </c:pt>
                <c:pt idx="2337">
                  <c:v>43816</c:v>
                </c:pt>
                <c:pt idx="2338">
                  <c:v>43817</c:v>
                </c:pt>
                <c:pt idx="2339">
                  <c:v>43818</c:v>
                </c:pt>
                <c:pt idx="2340">
                  <c:v>43819</c:v>
                </c:pt>
                <c:pt idx="2341">
                  <c:v>43822</c:v>
                </c:pt>
                <c:pt idx="2342">
                  <c:v>43823</c:v>
                </c:pt>
                <c:pt idx="2343">
                  <c:v>43824</c:v>
                </c:pt>
                <c:pt idx="2344">
                  <c:v>43825</c:v>
                </c:pt>
                <c:pt idx="2345">
                  <c:v>43826</c:v>
                </c:pt>
                <c:pt idx="2346">
                  <c:v>43829</c:v>
                </c:pt>
                <c:pt idx="2347">
                  <c:v>43830</c:v>
                </c:pt>
                <c:pt idx="2348">
                  <c:v>43831</c:v>
                </c:pt>
                <c:pt idx="2349">
                  <c:v>43832</c:v>
                </c:pt>
                <c:pt idx="2350">
                  <c:v>43833</c:v>
                </c:pt>
                <c:pt idx="2351">
                  <c:v>43836</c:v>
                </c:pt>
                <c:pt idx="2352">
                  <c:v>43837</c:v>
                </c:pt>
                <c:pt idx="2353">
                  <c:v>43838</c:v>
                </c:pt>
                <c:pt idx="2354">
                  <c:v>43839</c:v>
                </c:pt>
                <c:pt idx="2355">
                  <c:v>43840</c:v>
                </c:pt>
                <c:pt idx="2356">
                  <c:v>43843</c:v>
                </c:pt>
                <c:pt idx="2357">
                  <c:v>43844</c:v>
                </c:pt>
                <c:pt idx="2358">
                  <c:v>43845</c:v>
                </c:pt>
                <c:pt idx="2359">
                  <c:v>43846</c:v>
                </c:pt>
                <c:pt idx="2360">
                  <c:v>43847</c:v>
                </c:pt>
                <c:pt idx="2361">
                  <c:v>43850</c:v>
                </c:pt>
                <c:pt idx="2362">
                  <c:v>43851</c:v>
                </c:pt>
                <c:pt idx="2363">
                  <c:v>43852</c:v>
                </c:pt>
                <c:pt idx="2364">
                  <c:v>43853</c:v>
                </c:pt>
                <c:pt idx="2365">
                  <c:v>43854</c:v>
                </c:pt>
                <c:pt idx="2366">
                  <c:v>43857</c:v>
                </c:pt>
                <c:pt idx="2367">
                  <c:v>43858</c:v>
                </c:pt>
                <c:pt idx="2368">
                  <c:v>43859</c:v>
                </c:pt>
                <c:pt idx="2369">
                  <c:v>43860</c:v>
                </c:pt>
                <c:pt idx="2370">
                  <c:v>43861</c:v>
                </c:pt>
                <c:pt idx="2371">
                  <c:v>43864</c:v>
                </c:pt>
                <c:pt idx="2372">
                  <c:v>43865</c:v>
                </c:pt>
                <c:pt idx="2373">
                  <c:v>43866</c:v>
                </c:pt>
                <c:pt idx="2374">
                  <c:v>43867</c:v>
                </c:pt>
                <c:pt idx="2375">
                  <c:v>43868</c:v>
                </c:pt>
                <c:pt idx="2376">
                  <c:v>43871</c:v>
                </c:pt>
                <c:pt idx="2377">
                  <c:v>43872</c:v>
                </c:pt>
                <c:pt idx="2378">
                  <c:v>43873</c:v>
                </c:pt>
                <c:pt idx="2379">
                  <c:v>43874</c:v>
                </c:pt>
                <c:pt idx="2380">
                  <c:v>43875</c:v>
                </c:pt>
                <c:pt idx="2381">
                  <c:v>43878</c:v>
                </c:pt>
                <c:pt idx="2382">
                  <c:v>43879</c:v>
                </c:pt>
                <c:pt idx="2383">
                  <c:v>43880</c:v>
                </c:pt>
                <c:pt idx="2384">
                  <c:v>43881</c:v>
                </c:pt>
                <c:pt idx="2385">
                  <c:v>43882</c:v>
                </c:pt>
                <c:pt idx="2386">
                  <c:v>43885</c:v>
                </c:pt>
                <c:pt idx="2387">
                  <c:v>43886</c:v>
                </c:pt>
                <c:pt idx="2388">
                  <c:v>43887</c:v>
                </c:pt>
                <c:pt idx="2389">
                  <c:v>43888</c:v>
                </c:pt>
                <c:pt idx="2390">
                  <c:v>43889</c:v>
                </c:pt>
                <c:pt idx="2391">
                  <c:v>43892</c:v>
                </c:pt>
                <c:pt idx="2392">
                  <c:v>43893</c:v>
                </c:pt>
                <c:pt idx="2393">
                  <c:v>43894</c:v>
                </c:pt>
                <c:pt idx="2394">
                  <c:v>43895</c:v>
                </c:pt>
                <c:pt idx="2395">
                  <c:v>43896</c:v>
                </c:pt>
                <c:pt idx="2396">
                  <c:v>43899</c:v>
                </c:pt>
                <c:pt idx="2397">
                  <c:v>43900</c:v>
                </c:pt>
                <c:pt idx="2398">
                  <c:v>43901</c:v>
                </c:pt>
                <c:pt idx="2399">
                  <c:v>43902</c:v>
                </c:pt>
                <c:pt idx="2400">
                  <c:v>43903</c:v>
                </c:pt>
                <c:pt idx="2401">
                  <c:v>43906</c:v>
                </c:pt>
                <c:pt idx="2402">
                  <c:v>43907</c:v>
                </c:pt>
                <c:pt idx="2403">
                  <c:v>43908</c:v>
                </c:pt>
                <c:pt idx="2404">
                  <c:v>43909</c:v>
                </c:pt>
                <c:pt idx="2405">
                  <c:v>43910</c:v>
                </c:pt>
                <c:pt idx="2406">
                  <c:v>43913</c:v>
                </c:pt>
                <c:pt idx="2407">
                  <c:v>43914</c:v>
                </c:pt>
                <c:pt idx="2408">
                  <c:v>43915</c:v>
                </c:pt>
                <c:pt idx="2409">
                  <c:v>43916</c:v>
                </c:pt>
                <c:pt idx="2410">
                  <c:v>43917</c:v>
                </c:pt>
                <c:pt idx="2411">
                  <c:v>43920</c:v>
                </c:pt>
                <c:pt idx="2412">
                  <c:v>43921</c:v>
                </c:pt>
                <c:pt idx="2413">
                  <c:v>43922</c:v>
                </c:pt>
                <c:pt idx="2414">
                  <c:v>43923</c:v>
                </c:pt>
                <c:pt idx="2415">
                  <c:v>43924</c:v>
                </c:pt>
                <c:pt idx="2416">
                  <c:v>43927</c:v>
                </c:pt>
                <c:pt idx="2417">
                  <c:v>43928</c:v>
                </c:pt>
                <c:pt idx="2418">
                  <c:v>43929</c:v>
                </c:pt>
                <c:pt idx="2419">
                  <c:v>43930</c:v>
                </c:pt>
                <c:pt idx="2420">
                  <c:v>43931</c:v>
                </c:pt>
                <c:pt idx="2421">
                  <c:v>43934</c:v>
                </c:pt>
                <c:pt idx="2422">
                  <c:v>43935</c:v>
                </c:pt>
                <c:pt idx="2423">
                  <c:v>43936</c:v>
                </c:pt>
                <c:pt idx="2424">
                  <c:v>43937</c:v>
                </c:pt>
                <c:pt idx="2425">
                  <c:v>43938</c:v>
                </c:pt>
                <c:pt idx="2426">
                  <c:v>43941</c:v>
                </c:pt>
                <c:pt idx="2427">
                  <c:v>43942</c:v>
                </c:pt>
                <c:pt idx="2428">
                  <c:v>43943</c:v>
                </c:pt>
                <c:pt idx="2429">
                  <c:v>43944</c:v>
                </c:pt>
                <c:pt idx="2430">
                  <c:v>43945</c:v>
                </c:pt>
                <c:pt idx="2431">
                  <c:v>43948</c:v>
                </c:pt>
                <c:pt idx="2432">
                  <c:v>43949</c:v>
                </c:pt>
                <c:pt idx="2433">
                  <c:v>43950</c:v>
                </c:pt>
                <c:pt idx="2434">
                  <c:v>43951</c:v>
                </c:pt>
                <c:pt idx="2435">
                  <c:v>43952</c:v>
                </c:pt>
                <c:pt idx="2436">
                  <c:v>43955</c:v>
                </c:pt>
                <c:pt idx="2437">
                  <c:v>43956</c:v>
                </c:pt>
                <c:pt idx="2438">
                  <c:v>43957</c:v>
                </c:pt>
                <c:pt idx="2439">
                  <c:v>43958</c:v>
                </c:pt>
                <c:pt idx="2440">
                  <c:v>43959</c:v>
                </c:pt>
                <c:pt idx="2441">
                  <c:v>43962</c:v>
                </c:pt>
                <c:pt idx="2442">
                  <c:v>43963</c:v>
                </c:pt>
                <c:pt idx="2443">
                  <c:v>43964</c:v>
                </c:pt>
                <c:pt idx="2444">
                  <c:v>43965</c:v>
                </c:pt>
                <c:pt idx="2445">
                  <c:v>43966</c:v>
                </c:pt>
                <c:pt idx="2446">
                  <c:v>43969</c:v>
                </c:pt>
                <c:pt idx="2447">
                  <c:v>43970</c:v>
                </c:pt>
                <c:pt idx="2448">
                  <c:v>43971</c:v>
                </c:pt>
                <c:pt idx="2449">
                  <c:v>43972</c:v>
                </c:pt>
                <c:pt idx="2450">
                  <c:v>43973</c:v>
                </c:pt>
                <c:pt idx="2451">
                  <c:v>43976</c:v>
                </c:pt>
                <c:pt idx="2452">
                  <c:v>43977</c:v>
                </c:pt>
                <c:pt idx="2453">
                  <c:v>43978</c:v>
                </c:pt>
                <c:pt idx="2454">
                  <c:v>43979</c:v>
                </c:pt>
                <c:pt idx="2455">
                  <c:v>43980</c:v>
                </c:pt>
                <c:pt idx="2456">
                  <c:v>43983</c:v>
                </c:pt>
                <c:pt idx="2457">
                  <c:v>43984</c:v>
                </c:pt>
                <c:pt idx="2458">
                  <c:v>43985</c:v>
                </c:pt>
                <c:pt idx="2459">
                  <c:v>43986</c:v>
                </c:pt>
                <c:pt idx="2460">
                  <c:v>43987</c:v>
                </c:pt>
                <c:pt idx="2461">
                  <c:v>43990</c:v>
                </c:pt>
                <c:pt idx="2462">
                  <c:v>43991</c:v>
                </c:pt>
                <c:pt idx="2463">
                  <c:v>43992</c:v>
                </c:pt>
                <c:pt idx="2464">
                  <c:v>43993</c:v>
                </c:pt>
                <c:pt idx="2465">
                  <c:v>43994</c:v>
                </c:pt>
                <c:pt idx="2466">
                  <c:v>43997</c:v>
                </c:pt>
                <c:pt idx="2467">
                  <c:v>43998</c:v>
                </c:pt>
                <c:pt idx="2468">
                  <c:v>43999</c:v>
                </c:pt>
                <c:pt idx="2469">
                  <c:v>44000</c:v>
                </c:pt>
                <c:pt idx="2470">
                  <c:v>44001</c:v>
                </c:pt>
                <c:pt idx="2471">
                  <c:v>44004</c:v>
                </c:pt>
                <c:pt idx="2472">
                  <c:v>44005</c:v>
                </c:pt>
                <c:pt idx="2473">
                  <c:v>44006</c:v>
                </c:pt>
                <c:pt idx="2474">
                  <c:v>44007</c:v>
                </c:pt>
                <c:pt idx="2475">
                  <c:v>44008</c:v>
                </c:pt>
                <c:pt idx="2476">
                  <c:v>44011</c:v>
                </c:pt>
                <c:pt idx="2477">
                  <c:v>44012</c:v>
                </c:pt>
                <c:pt idx="2478">
                  <c:v>44013</c:v>
                </c:pt>
                <c:pt idx="2479">
                  <c:v>44014</c:v>
                </c:pt>
                <c:pt idx="2480">
                  <c:v>44015</c:v>
                </c:pt>
                <c:pt idx="2481">
                  <c:v>44018</c:v>
                </c:pt>
                <c:pt idx="2482">
                  <c:v>44019</c:v>
                </c:pt>
                <c:pt idx="2483">
                  <c:v>44020</c:v>
                </c:pt>
                <c:pt idx="2484">
                  <c:v>44021</c:v>
                </c:pt>
                <c:pt idx="2485">
                  <c:v>44022</c:v>
                </c:pt>
                <c:pt idx="2486">
                  <c:v>44025</c:v>
                </c:pt>
                <c:pt idx="2487">
                  <c:v>44026</c:v>
                </c:pt>
                <c:pt idx="2488">
                  <c:v>44027</c:v>
                </c:pt>
                <c:pt idx="2489">
                  <c:v>44028</c:v>
                </c:pt>
                <c:pt idx="2490">
                  <c:v>44029</c:v>
                </c:pt>
                <c:pt idx="2491">
                  <c:v>44032</c:v>
                </c:pt>
                <c:pt idx="2492">
                  <c:v>44033</c:v>
                </c:pt>
                <c:pt idx="2493">
                  <c:v>44034</c:v>
                </c:pt>
                <c:pt idx="2494">
                  <c:v>44035</c:v>
                </c:pt>
                <c:pt idx="2495">
                  <c:v>44036</c:v>
                </c:pt>
                <c:pt idx="2496">
                  <c:v>44039</c:v>
                </c:pt>
                <c:pt idx="2497">
                  <c:v>44040</c:v>
                </c:pt>
                <c:pt idx="2498">
                  <c:v>44041</c:v>
                </c:pt>
                <c:pt idx="2499">
                  <c:v>44042</c:v>
                </c:pt>
                <c:pt idx="2500">
                  <c:v>44043</c:v>
                </c:pt>
                <c:pt idx="2501">
                  <c:v>44046</c:v>
                </c:pt>
                <c:pt idx="2502">
                  <c:v>44047</c:v>
                </c:pt>
                <c:pt idx="2503">
                  <c:v>44048</c:v>
                </c:pt>
                <c:pt idx="2504">
                  <c:v>44049</c:v>
                </c:pt>
                <c:pt idx="2505">
                  <c:v>44050</c:v>
                </c:pt>
                <c:pt idx="2506">
                  <c:v>44053</c:v>
                </c:pt>
                <c:pt idx="2507">
                  <c:v>44054</c:v>
                </c:pt>
                <c:pt idx="2508">
                  <c:v>44055</c:v>
                </c:pt>
                <c:pt idx="2509">
                  <c:v>44056</c:v>
                </c:pt>
                <c:pt idx="2510">
                  <c:v>44057</c:v>
                </c:pt>
                <c:pt idx="2511">
                  <c:v>44060</c:v>
                </c:pt>
                <c:pt idx="2512">
                  <c:v>44061</c:v>
                </c:pt>
                <c:pt idx="2513">
                  <c:v>44062</c:v>
                </c:pt>
                <c:pt idx="2514">
                  <c:v>44063</c:v>
                </c:pt>
                <c:pt idx="2515">
                  <c:v>44064</c:v>
                </c:pt>
                <c:pt idx="2516">
                  <c:v>44067</c:v>
                </c:pt>
                <c:pt idx="2517">
                  <c:v>44068</c:v>
                </c:pt>
                <c:pt idx="2518">
                  <c:v>44069</c:v>
                </c:pt>
                <c:pt idx="2519">
                  <c:v>44070</c:v>
                </c:pt>
                <c:pt idx="2520">
                  <c:v>44071</c:v>
                </c:pt>
                <c:pt idx="2521">
                  <c:v>44074</c:v>
                </c:pt>
                <c:pt idx="2522">
                  <c:v>44075</c:v>
                </c:pt>
                <c:pt idx="2523">
                  <c:v>44076</c:v>
                </c:pt>
                <c:pt idx="2524">
                  <c:v>44077</c:v>
                </c:pt>
                <c:pt idx="2525">
                  <c:v>44078</c:v>
                </c:pt>
                <c:pt idx="2526">
                  <c:v>44081</c:v>
                </c:pt>
                <c:pt idx="2527">
                  <c:v>44082</c:v>
                </c:pt>
                <c:pt idx="2528">
                  <c:v>44083</c:v>
                </c:pt>
                <c:pt idx="2529">
                  <c:v>44084</c:v>
                </c:pt>
                <c:pt idx="2530">
                  <c:v>44085</c:v>
                </c:pt>
                <c:pt idx="2531">
                  <c:v>44088</c:v>
                </c:pt>
                <c:pt idx="2532">
                  <c:v>44089</c:v>
                </c:pt>
                <c:pt idx="2533">
                  <c:v>44090</c:v>
                </c:pt>
                <c:pt idx="2534">
                  <c:v>44091</c:v>
                </c:pt>
                <c:pt idx="2535">
                  <c:v>44092</c:v>
                </c:pt>
                <c:pt idx="2536">
                  <c:v>44095</c:v>
                </c:pt>
                <c:pt idx="2537">
                  <c:v>44096</c:v>
                </c:pt>
                <c:pt idx="2538">
                  <c:v>44097</c:v>
                </c:pt>
                <c:pt idx="2539">
                  <c:v>44098</c:v>
                </c:pt>
                <c:pt idx="2540">
                  <c:v>44099</c:v>
                </c:pt>
                <c:pt idx="2541">
                  <c:v>44102</c:v>
                </c:pt>
                <c:pt idx="2542">
                  <c:v>44103</c:v>
                </c:pt>
                <c:pt idx="2543">
                  <c:v>44104</c:v>
                </c:pt>
                <c:pt idx="2544">
                  <c:v>44105</c:v>
                </c:pt>
                <c:pt idx="2545">
                  <c:v>44106</c:v>
                </c:pt>
                <c:pt idx="2546">
                  <c:v>44109</c:v>
                </c:pt>
                <c:pt idx="2547">
                  <c:v>44110</c:v>
                </c:pt>
                <c:pt idx="2548">
                  <c:v>44111</c:v>
                </c:pt>
                <c:pt idx="2549">
                  <c:v>44112</c:v>
                </c:pt>
                <c:pt idx="2550">
                  <c:v>44113</c:v>
                </c:pt>
                <c:pt idx="2551">
                  <c:v>44116</c:v>
                </c:pt>
                <c:pt idx="2552">
                  <c:v>44117</c:v>
                </c:pt>
                <c:pt idx="2553">
                  <c:v>44118</c:v>
                </c:pt>
                <c:pt idx="2554">
                  <c:v>44119</c:v>
                </c:pt>
                <c:pt idx="2555">
                  <c:v>44120</c:v>
                </c:pt>
                <c:pt idx="2556">
                  <c:v>44123</c:v>
                </c:pt>
                <c:pt idx="2557">
                  <c:v>44124</c:v>
                </c:pt>
                <c:pt idx="2558">
                  <c:v>44125</c:v>
                </c:pt>
                <c:pt idx="2559">
                  <c:v>44126</c:v>
                </c:pt>
                <c:pt idx="2560">
                  <c:v>44127</c:v>
                </c:pt>
                <c:pt idx="2561">
                  <c:v>44130</c:v>
                </c:pt>
                <c:pt idx="2562">
                  <c:v>44131</c:v>
                </c:pt>
                <c:pt idx="2563">
                  <c:v>44132</c:v>
                </c:pt>
                <c:pt idx="2564">
                  <c:v>44133</c:v>
                </c:pt>
                <c:pt idx="2565">
                  <c:v>44134</c:v>
                </c:pt>
                <c:pt idx="2566">
                  <c:v>44137</c:v>
                </c:pt>
                <c:pt idx="2567">
                  <c:v>44138</c:v>
                </c:pt>
                <c:pt idx="2568">
                  <c:v>44139</c:v>
                </c:pt>
                <c:pt idx="2569">
                  <c:v>44140</c:v>
                </c:pt>
                <c:pt idx="2570">
                  <c:v>44141</c:v>
                </c:pt>
                <c:pt idx="2571">
                  <c:v>44144</c:v>
                </c:pt>
                <c:pt idx="2572">
                  <c:v>44145</c:v>
                </c:pt>
                <c:pt idx="2573">
                  <c:v>44146</c:v>
                </c:pt>
                <c:pt idx="2574">
                  <c:v>44147</c:v>
                </c:pt>
                <c:pt idx="2575">
                  <c:v>44148</c:v>
                </c:pt>
                <c:pt idx="2576">
                  <c:v>44151</c:v>
                </c:pt>
                <c:pt idx="2577">
                  <c:v>44152</c:v>
                </c:pt>
                <c:pt idx="2578">
                  <c:v>44153</c:v>
                </c:pt>
                <c:pt idx="2579">
                  <c:v>44154</c:v>
                </c:pt>
                <c:pt idx="2580">
                  <c:v>44155</c:v>
                </c:pt>
                <c:pt idx="2581">
                  <c:v>44158</c:v>
                </c:pt>
                <c:pt idx="2582">
                  <c:v>44159</c:v>
                </c:pt>
                <c:pt idx="2583">
                  <c:v>44160</c:v>
                </c:pt>
                <c:pt idx="2584">
                  <c:v>44161</c:v>
                </c:pt>
                <c:pt idx="2585">
                  <c:v>44162</c:v>
                </c:pt>
                <c:pt idx="2586">
                  <c:v>44165</c:v>
                </c:pt>
                <c:pt idx="2587">
                  <c:v>44166</c:v>
                </c:pt>
                <c:pt idx="2588">
                  <c:v>44167</c:v>
                </c:pt>
                <c:pt idx="2589">
                  <c:v>44168</c:v>
                </c:pt>
                <c:pt idx="2590">
                  <c:v>44169</c:v>
                </c:pt>
                <c:pt idx="2591">
                  <c:v>44172</c:v>
                </c:pt>
                <c:pt idx="2592">
                  <c:v>44173</c:v>
                </c:pt>
                <c:pt idx="2593">
                  <c:v>44174</c:v>
                </c:pt>
                <c:pt idx="2594">
                  <c:v>44175</c:v>
                </c:pt>
                <c:pt idx="2595">
                  <c:v>44176</c:v>
                </c:pt>
                <c:pt idx="2596">
                  <c:v>44179</c:v>
                </c:pt>
                <c:pt idx="2597">
                  <c:v>44180</c:v>
                </c:pt>
                <c:pt idx="2598">
                  <c:v>44181</c:v>
                </c:pt>
                <c:pt idx="2599">
                  <c:v>44182</c:v>
                </c:pt>
                <c:pt idx="2600">
                  <c:v>44183</c:v>
                </c:pt>
                <c:pt idx="2601">
                  <c:v>44186</c:v>
                </c:pt>
                <c:pt idx="2602">
                  <c:v>44187</c:v>
                </c:pt>
                <c:pt idx="2603">
                  <c:v>44188</c:v>
                </c:pt>
                <c:pt idx="2604">
                  <c:v>44189</c:v>
                </c:pt>
                <c:pt idx="2605">
                  <c:v>44190</c:v>
                </c:pt>
                <c:pt idx="2606">
                  <c:v>44193</c:v>
                </c:pt>
                <c:pt idx="2607">
                  <c:v>44194</c:v>
                </c:pt>
                <c:pt idx="2608">
                  <c:v>44195</c:v>
                </c:pt>
                <c:pt idx="2609">
                  <c:v>44196</c:v>
                </c:pt>
              </c:numCache>
            </c:numRef>
          </c:cat>
          <c:val>
            <c:numRef>
              <c:f>Worksheet!$G$2:$G$2611</c:f>
              <c:numCache>
                <c:formatCode>0</c:formatCode>
                <c:ptCount val="2610"/>
                <c:pt idx="0">
                  <c:v>100</c:v>
                </c:pt>
                <c:pt idx="1">
                  <c:v>100.73319839826712</c:v>
                </c:pt>
                <c:pt idx="2">
                  <c:v>100.134042803361</c:v>
                </c:pt>
                <c:pt idx="3">
                  <c:v>100.25376813483727</c:v>
                </c:pt>
                <c:pt idx="4">
                  <c:v>100.67184033072343</c:v>
                </c:pt>
                <c:pt idx="5">
                  <c:v>100.19552252033077</c:v>
                </c:pt>
                <c:pt idx="6">
                  <c:v>100.71871564858496</c:v>
                </c:pt>
                <c:pt idx="7">
                  <c:v>100.95917758362309</c:v>
                </c:pt>
                <c:pt idx="8">
                  <c:v>101.56201814065712</c:v>
                </c:pt>
                <c:pt idx="9">
                  <c:v>101.75761503658435</c:v>
                </c:pt>
                <c:pt idx="10">
                  <c:v>102.3315477277138</c:v>
                </c:pt>
                <c:pt idx="11">
                  <c:v>102.38372950036155</c:v>
                </c:pt>
                <c:pt idx="12">
                  <c:v>103.20384001889629</c:v>
                </c:pt>
                <c:pt idx="13">
                  <c:v>102.27937913987284</c:v>
                </c:pt>
                <c:pt idx="14">
                  <c:v>101.02980904836932</c:v>
                </c:pt>
                <c:pt idx="15">
                  <c:v>100.88631707212978</c:v>
                </c:pt>
                <c:pt idx="16">
                  <c:v>101.39507874580006</c:v>
                </c:pt>
                <c:pt idx="17">
                  <c:v>101.76775547251232</c:v>
                </c:pt>
                <c:pt idx="18">
                  <c:v>102.6473428627209</c:v>
                </c:pt>
                <c:pt idx="19">
                  <c:v>103.1271930173634</c:v>
                </c:pt>
                <c:pt idx="20">
                  <c:v>101.43720367774711</c:v>
                </c:pt>
                <c:pt idx="21">
                  <c:v>102.22906417092014</c:v>
                </c:pt>
                <c:pt idx="22">
                  <c:v>103.55413362624441</c:v>
                </c:pt>
                <c:pt idx="23">
                  <c:v>104.10009762393139</c:v>
                </c:pt>
                <c:pt idx="24">
                  <c:v>104.52929762338132</c:v>
                </c:pt>
                <c:pt idx="25">
                  <c:v>105.04581645160232</c:v>
                </c:pt>
                <c:pt idx="26">
                  <c:v>105.52416357212272</c:v>
                </c:pt>
                <c:pt idx="27">
                  <c:v>106.25647514917004</c:v>
                </c:pt>
                <c:pt idx="28">
                  <c:v>105.48913737609043</c:v>
                </c:pt>
                <c:pt idx="29">
                  <c:v>105.44058539634285</c:v>
                </c:pt>
                <c:pt idx="30">
                  <c:v>105.6999043717265</c:v>
                </c:pt>
                <c:pt idx="31">
                  <c:v>106.03592208411158</c:v>
                </c:pt>
                <c:pt idx="32">
                  <c:v>105.68266690928544</c:v>
                </c:pt>
                <c:pt idx="33">
                  <c:v>106.21458889744405</c:v>
                </c:pt>
                <c:pt idx="34">
                  <c:v>107.18164776667713</c:v>
                </c:pt>
                <c:pt idx="35">
                  <c:v>107.24817714345325</c:v>
                </c:pt>
                <c:pt idx="36">
                  <c:v>107.15569518569194</c:v>
                </c:pt>
                <c:pt idx="37">
                  <c:v>105.2644626117746</c:v>
                </c:pt>
                <c:pt idx="38">
                  <c:v>103.79008359214401</c:v>
                </c:pt>
                <c:pt idx="39">
                  <c:v>103.94605145115167</c:v>
                </c:pt>
                <c:pt idx="40">
                  <c:v>105.70167525583643</c:v>
                </c:pt>
                <c:pt idx="41">
                  <c:v>105.78597050600595</c:v>
                </c:pt>
                <c:pt idx="42">
                  <c:v>104.61211290443653</c:v>
                </c:pt>
                <c:pt idx="43">
                  <c:v>104.50095948666295</c:v>
                </c:pt>
                <c:pt idx="44">
                  <c:v>105.89527674407908</c:v>
                </c:pt>
                <c:pt idx="45">
                  <c:v>105.93186394005556</c:v>
                </c:pt>
                <c:pt idx="46">
                  <c:v>104.63532449920913</c:v>
                </c:pt>
                <c:pt idx="47">
                  <c:v>105.22229517183511</c:v>
                </c:pt>
                <c:pt idx="48">
                  <c:v>105.44959315642313</c:v>
                </c:pt>
                <c:pt idx="49">
                  <c:v>103.67293436186509</c:v>
                </c:pt>
                <c:pt idx="50">
                  <c:v>103.54629917874145</c:v>
                </c:pt>
                <c:pt idx="51">
                  <c:v>101.89707761345402</c:v>
                </c:pt>
                <c:pt idx="52">
                  <c:v>98.534620580514627</c:v>
                </c:pt>
                <c:pt idx="53">
                  <c:v>99.819588655879485</c:v>
                </c:pt>
                <c:pt idx="54">
                  <c:v>100.46595305767639</c:v>
                </c:pt>
                <c:pt idx="55">
                  <c:v>101.01469749977636</c:v>
                </c:pt>
                <c:pt idx="56">
                  <c:v>102.46679052615859</c:v>
                </c:pt>
                <c:pt idx="57">
                  <c:v>102.8935168347317</c:v>
                </c:pt>
                <c:pt idx="58">
                  <c:v>102.80962966970043</c:v>
                </c:pt>
                <c:pt idx="59">
                  <c:v>103.73287921374543</c:v>
                </c:pt>
                <c:pt idx="60">
                  <c:v>104.09399598403712</c:v>
                </c:pt>
                <c:pt idx="61">
                  <c:v>103.33870282858481</c:v>
                </c:pt>
                <c:pt idx="62">
                  <c:v>103.80299775177869</c:v>
                </c:pt>
                <c:pt idx="63">
                  <c:v>104.95361119519788</c:v>
                </c:pt>
                <c:pt idx="64">
                  <c:v>105.34444209648748</c:v>
                </c:pt>
                <c:pt idx="65">
                  <c:v>106.28573326894494</c:v>
                </c:pt>
                <c:pt idx="66">
                  <c:v>106.6643185667949</c:v>
                </c:pt>
                <c:pt idx="67">
                  <c:v>107.04914710159258</c:v>
                </c:pt>
                <c:pt idx="68">
                  <c:v>107.26840686285315</c:v>
                </c:pt>
                <c:pt idx="69">
                  <c:v>106.45997102710615</c:v>
                </c:pt>
                <c:pt idx="70">
                  <c:v>106.02755254556683</c:v>
                </c:pt>
                <c:pt idx="71">
                  <c:v>105.80729958586737</c:v>
                </c:pt>
                <c:pt idx="72">
                  <c:v>104.43650404372109</c:v>
                </c:pt>
                <c:pt idx="73">
                  <c:v>105.22394050772427</c:v>
                </c:pt>
                <c:pt idx="74">
                  <c:v>105.38789780021057</c:v>
                </c:pt>
                <c:pt idx="75">
                  <c:v>105.90013640913142</c:v>
                </c:pt>
                <c:pt idx="76">
                  <c:v>104.39095949317139</c:v>
                </c:pt>
                <c:pt idx="77">
                  <c:v>104.78713522881525</c:v>
                </c:pt>
                <c:pt idx="78">
                  <c:v>106.73872612313301</c:v>
                </c:pt>
                <c:pt idx="79">
                  <c:v>107.29967126323226</c:v>
                </c:pt>
                <c:pt idx="80">
                  <c:v>107.16793722127078</c:v>
                </c:pt>
                <c:pt idx="81">
                  <c:v>107.15006028671377</c:v>
                </c:pt>
                <c:pt idx="82">
                  <c:v>108.25660766512613</c:v>
                </c:pt>
                <c:pt idx="83">
                  <c:v>109.14239563132648</c:v>
                </c:pt>
                <c:pt idx="84">
                  <c:v>109.44939742237273</c:v>
                </c:pt>
                <c:pt idx="85">
                  <c:v>109.48158007385044</c:v>
                </c:pt>
                <c:pt idx="86">
                  <c:v>109.36618717216047</c:v>
                </c:pt>
                <c:pt idx="87">
                  <c:v>108.03234274679178</c:v>
                </c:pt>
                <c:pt idx="88">
                  <c:v>106.79121582450995</c:v>
                </c:pt>
                <c:pt idx="89">
                  <c:v>106.27557225511912</c:v>
                </c:pt>
                <c:pt idx="90">
                  <c:v>106.48608927284877</c:v>
                </c:pt>
                <c:pt idx="91">
                  <c:v>107.24640865551925</c:v>
                </c:pt>
                <c:pt idx="92">
                  <c:v>108.4963878091904</c:v>
                </c:pt>
                <c:pt idx="93">
                  <c:v>107.57563684008446</c:v>
                </c:pt>
                <c:pt idx="94">
                  <c:v>108.19235471539503</c:v>
                </c:pt>
                <c:pt idx="95">
                  <c:v>107.21381961955792</c:v>
                </c:pt>
                <c:pt idx="96">
                  <c:v>105.96395910010642</c:v>
                </c:pt>
                <c:pt idx="97">
                  <c:v>105.0369926590699</c:v>
                </c:pt>
                <c:pt idx="98">
                  <c:v>106.38798807411222</c:v>
                </c:pt>
                <c:pt idx="99">
                  <c:v>106.63520712148821</c:v>
                </c:pt>
                <c:pt idx="100">
                  <c:v>106.02857133165152</c:v>
                </c:pt>
                <c:pt idx="101">
                  <c:v>104.05947874599171</c:v>
                </c:pt>
                <c:pt idx="102">
                  <c:v>103.80585744953667</c:v>
                </c:pt>
                <c:pt idx="103">
                  <c:v>104.36833253498165</c:v>
                </c:pt>
                <c:pt idx="104">
                  <c:v>105.52891161883494</c:v>
                </c:pt>
                <c:pt idx="105">
                  <c:v>106.11555108323815</c:v>
                </c:pt>
                <c:pt idx="106">
                  <c:v>106.0875928985274</c:v>
                </c:pt>
                <c:pt idx="107">
                  <c:v>107.19968006661199</c:v>
                </c:pt>
                <c:pt idx="108">
                  <c:v>104.89497238009398</c:v>
                </c:pt>
                <c:pt idx="109">
                  <c:v>104.65376998384099</c:v>
                </c:pt>
                <c:pt idx="110">
                  <c:v>103.47906102377171</c:v>
                </c:pt>
                <c:pt idx="111">
                  <c:v>102.24950048833601</c:v>
                </c:pt>
                <c:pt idx="112">
                  <c:v>102.57234958604273</c:v>
                </c:pt>
                <c:pt idx="113">
                  <c:v>101.32007238540827</c:v>
                </c:pt>
                <c:pt idx="114">
                  <c:v>101.45708100254868</c:v>
                </c:pt>
                <c:pt idx="115">
                  <c:v>100.05558996171011</c:v>
                </c:pt>
                <c:pt idx="116">
                  <c:v>99.866877825971585</c:v>
                </c:pt>
                <c:pt idx="117">
                  <c:v>101.10243393045066</c:v>
                </c:pt>
                <c:pt idx="118">
                  <c:v>99.882777117664247</c:v>
                </c:pt>
                <c:pt idx="119">
                  <c:v>99.564227627469819</c:v>
                </c:pt>
                <c:pt idx="120">
                  <c:v>99.806474747387512</c:v>
                </c:pt>
                <c:pt idx="121">
                  <c:v>100.31210389505119</c:v>
                </c:pt>
                <c:pt idx="122">
                  <c:v>101.86336140549346</c:v>
                </c:pt>
                <c:pt idx="123">
                  <c:v>101.40608841578999</c:v>
                </c:pt>
                <c:pt idx="124">
                  <c:v>100.9312857277756</c:v>
                </c:pt>
                <c:pt idx="125">
                  <c:v>100.35559175839008</c:v>
                </c:pt>
                <c:pt idx="126">
                  <c:v>100.77576840397462</c:v>
                </c:pt>
                <c:pt idx="127">
                  <c:v>102.20610949026511</c:v>
                </c:pt>
                <c:pt idx="128">
                  <c:v>102.83558288189757</c:v>
                </c:pt>
                <c:pt idx="129">
                  <c:v>103.82972303033786</c:v>
                </c:pt>
                <c:pt idx="130">
                  <c:v>105.12177732323669</c:v>
                </c:pt>
                <c:pt idx="131">
                  <c:v>105.48427230684234</c:v>
                </c:pt>
                <c:pt idx="132">
                  <c:v>105.39938895535568</c:v>
                </c:pt>
                <c:pt idx="133">
                  <c:v>105.91729597366283</c:v>
                </c:pt>
                <c:pt idx="134">
                  <c:v>106.72866461786285</c:v>
                </c:pt>
                <c:pt idx="135">
                  <c:v>106.1954007253713</c:v>
                </c:pt>
                <c:pt idx="136">
                  <c:v>104.09691709834057</c:v>
                </c:pt>
                <c:pt idx="137">
                  <c:v>103.34528917502502</c:v>
                </c:pt>
                <c:pt idx="138">
                  <c:v>104.14040719031803</c:v>
                </c:pt>
                <c:pt idx="139">
                  <c:v>103.0600313349114</c:v>
                </c:pt>
                <c:pt idx="140">
                  <c:v>103.32632639307387</c:v>
                </c:pt>
                <c:pt idx="141">
                  <c:v>102.06915563708907</c:v>
                </c:pt>
                <c:pt idx="142">
                  <c:v>103.55789704707618</c:v>
                </c:pt>
                <c:pt idx="143">
                  <c:v>103.8307744909398</c:v>
                </c:pt>
                <c:pt idx="144">
                  <c:v>105.01552684290871</c:v>
                </c:pt>
                <c:pt idx="145">
                  <c:v>105.4157024002813</c:v>
                </c:pt>
                <c:pt idx="146">
                  <c:v>104.64193013238905</c:v>
                </c:pt>
                <c:pt idx="147">
                  <c:v>104.2001028702748</c:v>
                </c:pt>
                <c:pt idx="148">
                  <c:v>102.45919229505741</c:v>
                </c:pt>
                <c:pt idx="149">
                  <c:v>101.81558993697745</c:v>
                </c:pt>
                <c:pt idx="150">
                  <c:v>101.41320560495444</c:v>
                </c:pt>
                <c:pt idx="151">
                  <c:v>100.73803420538204</c:v>
                </c:pt>
                <c:pt idx="152">
                  <c:v>97.677793742656121</c:v>
                </c:pt>
                <c:pt idx="153">
                  <c:v>97.594250637854771</c:v>
                </c:pt>
                <c:pt idx="154">
                  <c:v>93.438450996935515</c:v>
                </c:pt>
                <c:pt idx="155">
                  <c:v>92.35467910193924</c:v>
                </c:pt>
                <c:pt idx="156">
                  <c:v>87.066696185466</c:v>
                </c:pt>
                <c:pt idx="157">
                  <c:v>90.129736362145763</c:v>
                </c:pt>
                <c:pt idx="158">
                  <c:v>88.066251451163097</c:v>
                </c:pt>
                <c:pt idx="159">
                  <c:v>90.355757373167933</c:v>
                </c:pt>
                <c:pt idx="160">
                  <c:v>91.203833740858968</c:v>
                </c:pt>
                <c:pt idx="161">
                  <c:v>92.633824687712647</c:v>
                </c:pt>
                <c:pt idx="162">
                  <c:v>91.860873451743373</c:v>
                </c:pt>
                <c:pt idx="163">
                  <c:v>91.786407539557317</c:v>
                </c:pt>
                <c:pt idx="164">
                  <c:v>88.062301788977194</c:v>
                </c:pt>
                <c:pt idx="165">
                  <c:v>86.780524429898293</c:v>
                </c:pt>
                <c:pt idx="166">
                  <c:v>86.492232390557106</c:v>
                </c:pt>
                <c:pt idx="167">
                  <c:v>89.247772702205907</c:v>
                </c:pt>
                <c:pt idx="168">
                  <c:v>89.870911814920404</c:v>
                </c:pt>
                <c:pt idx="169">
                  <c:v>88.398631296175296</c:v>
                </c:pt>
                <c:pt idx="170">
                  <c:v>90.324136803882624</c:v>
                </c:pt>
                <c:pt idx="171">
                  <c:v>92.921725631426952</c:v>
                </c:pt>
                <c:pt idx="172">
                  <c:v>93.495373656639543</c:v>
                </c:pt>
                <c:pt idx="173">
                  <c:v>94.360304112147048</c:v>
                </c:pt>
                <c:pt idx="174">
                  <c:v>93.501019944169045</c:v>
                </c:pt>
                <c:pt idx="175">
                  <c:v>91.410639467325296</c:v>
                </c:pt>
                <c:pt idx="176">
                  <c:v>90.523143778575715</c:v>
                </c:pt>
                <c:pt idx="177">
                  <c:v>89.490568147510203</c:v>
                </c:pt>
                <c:pt idx="178">
                  <c:v>91.964077186041877</c:v>
                </c:pt>
                <c:pt idx="179">
                  <c:v>91.359880790029806</c:v>
                </c:pt>
                <c:pt idx="180">
                  <c:v>89.206078961527297</c:v>
                </c:pt>
                <c:pt idx="181">
                  <c:v>89.167501236692203</c:v>
                </c:pt>
                <c:pt idx="182">
                  <c:v>90.387027040368196</c:v>
                </c:pt>
                <c:pt idx="183">
                  <c:v>91.873720840434544</c:v>
                </c:pt>
                <c:pt idx="184">
                  <c:v>93.27924475335557</c:v>
                </c:pt>
                <c:pt idx="185">
                  <c:v>93.946526797330861</c:v>
                </c:pt>
                <c:pt idx="186">
                  <c:v>92.706876639209781</c:v>
                </c:pt>
                <c:pt idx="187">
                  <c:v>92.096953865487833</c:v>
                </c:pt>
                <c:pt idx="188">
                  <c:v>90.409656741843719</c:v>
                </c:pt>
                <c:pt idx="189">
                  <c:v>87.633750216274393</c:v>
                </c:pt>
                <c:pt idx="190">
                  <c:v>88.524121628351395</c:v>
                </c:pt>
                <c:pt idx="191">
                  <c:v>89.184248788843703</c:v>
                </c:pt>
                <c:pt idx="192">
                  <c:v>91.644898511731569</c:v>
                </c:pt>
                <c:pt idx="193">
                  <c:v>89.986462684534203</c:v>
                </c:pt>
                <c:pt idx="194">
                  <c:v>90.657518323208507</c:v>
                </c:pt>
                <c:pt idx="195">
                  <c:v>88.981654210209797</c:v>
                </c:pt>
                <c:pt idx="196">
                  <c:v>86.614910244132204</c:v>
                </c:pt>
                <c:pt idx="197">
                  <c:v>88.393380017486905</c:v>
                </c:pt>
                <c:pt idx="198">
                  <c:v>89.754635022579905</c:v>
                </c:pt>
                <c:pt idx="199">
                  <c:v>91.909137656442226</c:v>
                </c:pt>
                <c:pt idx="200">
                  <c:v>91.257584088638339</c:v>
                </c:pt>
                <c:pt idx="201">
                  <c:v>93.491758938447916</c:v>
                </c:pt>
                <c:pt idx="202">
                  <c:v>93.275652278110485</c:v>
                </c:pt>
                <c:pt idx="203">
                  <c:v>94.18886080561721</c:v>
                </c:pt>
                <c:pt idx="204">
                  <c:v>94.366651538593175</c:v>
                </c:pt>
                <c:pt idx="205">
                  <c:v>95.241061338400996</c:v>
                </c:pt>
                <c:pt idx="206">
                  <c:v>93.822535084083043</c:v>
                </c:pt>
                <c:pt idx="207">
                  <c:v>94.876844635509258</c:v>
                </c:pt>
                <c:pt idx="208">
                  <c:v>94.032152080731123</c:v>
                </c:pt>
                <c:pt idx="209">
                  <c:v>93.876535250571024</c:v>
                </c:pt>
                <c:pt idx="210">
                  <c:v>95.88932292948158</c:v>
                </c:pt>
                <c:pt idx="211">
                  <c:v>97.850810881628647</c:v>
                </c:pt>
                <c:pt idx="212">
                  <c:v>96.372583934174173</c:v>
                </c:pt>
                <c:pt idx="213">
                  <c:v>96.750613889914376</c:v>
                </c:pt>
                <c:pt idx="214">
                  <c:v>100.34911857792439</c:v>
                </c:pt>
                <c:pt idx="215">
                  <c:v>100.98289243027037</c:v>
                </c:pt>
                <c:pt idx="216">
                  <c:v>98.450375257824575</c:v>
                </c:pt>
                <c:pt idx="217">
                  <c:v>95.21262792717954</c:v>
                </c:pt>
                <c:pt idx="218">
                  <c:v>95.935032853174192</c:v>
                </c:pt>
                <c:pt idx="219">
                  <c:v>98.381004260260539</c:v>
                </c:pt>
                <c:pt idx="220">
                  <c:v>98.41642617474966</c:v>
                </c:pt>
                <c:pt idx="221">
                  <c:v>98.156829082192274</c:v>
                </c:pt>
                <c:pt idx="222">
                  <c:v>99.288397576724122</c:v>
                </c:pt>
                <c:pt idx="223">
                  <c:v>96.465899869996917</c:v>
                </c:pt>
                <c:pt idx="224">
                  <c:v>96.720903272449164</c:v>
                </c:pt>
                <c:pt idx="225">
                  <c:v>98.815537177926714</c:v>
                </c:pt>
                <c:pt idx="226">
                  <c:v>98.120781283854868</c:v>
                </c:pt>
                <c:pt idx="227">
                  <c:v>98.484080123719423</c:v>
                </c:pt>
                <c:pt idx="228">
                  <c:v>97.111822723006014</c:v>
                </c:pt>
                <c:pt idx="229">
                  <c:v>95.665164256842004</c:v>
                </c:pt>
                <c:pt idx="230">
                  <c:v>95.263162401680745</c:v>
                </c:pt>
                <c:pt idx="231">
                  <c:v>93.531228153747605</c:v>
                </c:pt>
                <c:pt idx="232">
                  <c:v>92.925983542532336</c:v>
                </c:pt>
                <c:pt idx="233">
                  <c:v>90.980158799266846</c:v>
                </c:pt>
                <c:pt idx="234">
                  <c:v>90.864682381909304</c:v>
                </c:pt>
                <c:pt idx="235">
                  <c:v>90.317463100906082</c:v>
                </c:pt>
                <c:pt idx="236">
                  <c:v>92.814430631129326</c:v>
                </c:pt>
                <c:pt idx="237">
                  <c:v>93.507872888154836</c:v>
                </c:pt>
                <c:pt idx="238">
                  <c:v>96.833497911693541</c:v>
                </c:pt>
                <c:pt idx="239">
                  <c:v>96.717587228663191</c:v>
                </c:pt>
                <c:pt idx="240">
                  <c:v>96.848231956215159</c:v>
                </c:pt>
                <c:pt idx="241">
                  <c:v>97.961565911972556</c:v>
                </c:pt>
                <c:pt idx="242">
                  <c:v>97.372663522103323</c:v>
                </c:pt>
                <c:pt idx="243">
                  <c:v>97.415153749670537</c:v>
                </c:pt>
                <c:pt idx="244">
                  <c:v>95.838306802868345</c:v>
                </c:pt>
                <c:pt idx="245">
                  <c:v>97.268041809986499</c:v>
                </c:pt>
                <c:pt idx="246">
                  <c:v>96.380014063048378</c:v>
                </c:pt>
                <c:pt idx="247">
                  <c:v>95.170617090288786</c:v>
                </c:pt>
                <c:pt idx="248">
                  <c:v>93.778177789147506</c:v>
                </c:pt>
                <c:pt idx="249">
                  <c:v>93.844658710766751</c:v>
                </c:pt>
                <c:pt idx="250">
                  <c:v>94.285340160745193</c:v>
                </c:pt>
                <c:pt idx="251">
                  <c:v>93.03104103475188</c:v>
                </c:pt>
                <c:pt idx="252">
                  <c:v>95.595763914358017</c:v>
                </c:pt>
                <c:pt idx="253">
                  <c:v>95.694699128909591</c:v>
                </c:pt>
                <c:pt idx="254">
                  <c:v>96.089086228257855</c:v>
                </c:pt>
                <c:pt idx="255">
                  <c:v>96.523742925641216</c:v>
                </c:pt>
                <c:pt idx="256">
                  <c:v>96.694425677189187</c:v>
                </c:pt>
                <c:pt idx="257">
                  <c:v>96.941047924586726</c:v>
                </c:pt>
                <c:pt idx="258">
                  <c:v>95.719967979094363</c:v>
                </c:pt>
                <c:pt idx="259">
                  <c:v>96.551123011604062</c:v>
                </c:pt>
                <c:pt idx="260">
                  <c:v>96.807404536621874</c:v>
                </c:pt>
                <c:pt idx="261">
                  <c:v>96.759876732156698</c:v>
                </c:pt>
                <c:pt idx="262">
                  <c:v>97.330476371075434</c:v>
                </c:pt>
                <c:pt idx="263">
                  <c:v>96.673712095875601</c:v>
                </c:pt>
                <c:pt idx="264">
                  <c:v>96.799640561969653</c:v>
                </c:pt>
                <c:pt idx="265">
                  <c:v>96.407156474575942</c:v>
                </c:pt>
                <c:pt idx="266">
                  <c:v>96.835983492976268</c:v>
                </c:pt>
                <c:pt idx="267">
                  <c:v>97.868899769115629</c:v>
                </c:pt>
                <c:pt idx="268">
                  <c:v>98.239097571405253</c:v>
                </c:pt>
                <c:pt idx="269">
                  <c:v>98.510569339706393</c:v>
                </c:pt>
                <c:pt idx="270">
                  <c:v>98.012490204864378</c:v>
                </c:pt>
                <c:pt idx="271">
                  <c:v>97.903959216009397</c:v>
                </c:pt>
                <c:pt idx="272">
                  <c:v>98.47363814231916</c:v>
                </c:pt>
                <c:pt idx="273">
                  <c:v>100.13211459106185</c:v>
                </c:pt>
                <c:pt idx="274">
                  <c:v>101.14646161710171</c:v>
                </c:pt>
                <c:pt idx="275">
                  <c:v>101.44205737462092</c:v>
                </c:pt>
                <c:pt idx="276">
                  <c:v>101.48184731054462</c:v>
                </c:pt>
                <c:pt idx="277">
                  <c:v>101.69741279893802</c:v>
                </c:pt>
                <c:pt idx="278">
                  <c:v>102.52435469524958</c:v>
                </c:pt>
                <c:pt idx="279">
                  <c:v>102.876112023407</c:v>
                </c:pt>
                <c:pt idx="280">
                  <c:v>103.141540203185</c:v>
                </c:pt>
                <c:pt idx="281">
                  <c:v>102.86959602382051</c:v>
                </c:pt>
                <c:pt idx="282">
                  <c:v>103.03024119737206</c:v>
                </c:pt>
                <c:pt idx="283">
                  <c:v>104.71446203774968</c:v>
                </c:pt>
                <c:pt idx="284">
                  <c:v>104.97736494632478</c:v>
                </c:pt>
                <c:pt idx="285">
                  <c:v>105.97419712981774</c:v>
                </c:pt>
                <c:pt idx="286">
                  <c:v>105.84992658659559</c:v>
                </c:pt>
                <c:pt idx="287">
                  <c:v>106.04047633118449</c:v>
                </c:pt>
                <c:pt idx="288">
                  <c:v>106.18419746093667</c:v>
                </c:pt>
                <c:pt idx="289">
                  <c:v>106.37788432592725</c:v>
                </c:pt>
                <c:pt idx="290">
                  <c:v>105.64272886266627</c:v>
                </c:pt>
                <c:pt idx="291">
                  <c:v>106.75137945424211</c:v>
                </c:pt>
                <c:pt idx="292">
                  <c:v>105.79597319277413</c:v>
                </c:pt>
                <c:pt idx="293">
                  <c:v>105.71825090946966</c:v>
                </c:pt>
                <c:pt idx="294">
                  <c:v>106.59298913082408</c:v>
                </c:pt>
                <c:pt idx="295">
                  <c:v>106.18195421398894</c:v>
                </c:pt>
                <c:pt idx="296">
                  <c:v>106.35627052624667</c:v>
                </c:pt>
                <c:pt idx="297">
                  <c:v>105.59178525760889</c:v>
                </c:pt>
                <c:pt idx="298">
                  <c:v>105.13811075071889</c:v>
                </c:pt>
                <c:pt idx="299">
                  <c:v>106.2337385940032</c:v>
                </c:pt>
                <c:pt idx="300">
                  <c:v>106.00967170217586</c:v>
                </c:pt>
                <c:pt idx="301">
                  <c:v>106.39658568363205</c:v>
                </c:pt>
                <c:pt idx="302">
                  <c:v>106.16550963851279</c:v>
                </c:pt>
                <c:pt idx="303">
                  <c:v>105.5117449983487</c:v>
                </c:pt>
                <c:pt idx="304">
                  <c:v>105.91678377885424</c:v>
                </c:pt>
                <c:pt idx="305">
                  <c:v>105.15392314248975</c:v>
                </c:pt>
                <c:pt idx="306">
                  <c:v>104.89203275115634</c:v>
                </c:pt>
                <c:pt idx="307">
                  <c:v>103.4840024487402</c:v>
                </c:pt>
                <c:pt idx="308">
                  <c:v>104.20909482267461</c:v>
                </c:pt>
                <c:pt idx="309">
                  <c:v>105.49896503028415</c:v>
                </c:pt>
                <c:pt idx="310">
                  <c:v>106.20599751817412</c:v>
                </c:pt>
                <c:pt idx="311">
                  <c:v>106.18080284372461</c:v>
                </c:pt>
                <c:pt idx="312">
                  <c:v>107.83614500430399</c:v>
                </c:pt>
                <c:pt idx="313">
                  <c:v>106.88151347247491</c:v>
                </c:pt>
                <c:pt idx="314">
                  <c:v>108.04107104790947</c:v>
                </c:pt>
                <c:pt idx="315">
                  <c:v>107.73223978142582</c:v>
                </c:pt>
                <c:pt idx="316">
                  <c:v>108.1993211405136</c:v>
                </c:pt>
                <c:pt idx="317">
                  <c:v>107.40397264111105</c:v>
                </c:pt>
                <c:pt idx="318">
                  <c:v>107.34731652831709</c:v>
                </c:pt>
                <c:pt idx="319">
                  <c:v>106.94880586871439</c:v>
                </c:pt>
                <c:pt idx="320">
                  <c:v>107.37237007750412</c:v>
                </c:pt>
                <c:pt idx="321">
                  <c:v>108.5071463634242</c:v>
                </c:pt>
                <c:pt idx="322">
                  <c:v>108.55723847374423</c:v>
                </c:pt>
                <c:pt idx="323">
                  <c:v>108.16668011338446</c:v>
                </c:pt>
                <c:pt idx="324">
                  <c:v>107.94252883036913</c:v>
                </c:pt>
                <c:pt idx="325">
                  <c:v>108.32309013363169</c:v>
                </c:pt>
                <c:pt idx="326">
                  <c:v>109.30070942205036</c:v>
                </c:pt>
                <c:pt idx="327">
                  <c:v>109.17681459096364</c:v>
                </c:pt>
                <c:pt idx="328">
                  <c:v>107.45602942933483</c:v>
                </c:pt>
                <c:pt idx="329">
                  <c:v>107.19821220008464</c:v>
                </c:pt>
                <c:pt idx="330">
                  <c:v>107.36088448893074</c:v>
                </c:pt>
                <c:pt idx="331">
                  <c:v>106.23240523264776</c:v>
                </c:pt>
                <c:pt idx="332">
                  <c:v>104.6021650883736</c:v>
                </c:pt>
                <c:pt idx="333">
                  <c:v>105.5734785382474</c:v>
                </c:pt>
                <c:pt idx="334">
                  <c:v>106.72901488958465</c:v>
                </c:pt>
                <c:pt idx="335">
                  <c:v>105.48438749870033</c:v>
                </c:pt>
                <c:pt idx="336">
                  <c:v>105.48859553944504</c:v>
                </c:pt>
                <c:pt idx="337">
                  <c:v>107.04597712451798</c:v>
                </c:pt>
                <c:pt idx="338">
                  <c:v>106.74752075689632</c:v>
                </c:pt>
                <c:pt idx="339">
                  <c:v>106.38656731783728</c:v>
                </c:pt>
                <c:pt idx="340">
                  <c:v>106.39737558572672</c:v>
                </c:pt>
                <c:pt idx="341">
                  <c:v>105.13476789626914</c:v>
                </c:pt>
                <c:pt idx="342">
                  <c:v>105.30258397978547</c:v>
                </c:pt>
                <c:pt idx="343">
                  <c:v>106.85584185698279</c:v>
                </c:pt>
                <c:pt idx="344">
                  <c:v>108.32405758608959</c:v>
                </c:pt>
                <c:pt idx="345">
                  <c:v>108.9549729339851</c:v>
                </c:pt>
                <c:pt idx="346">
                  <c:v>108.45977687351009</c:v>
                </c:pt>
                <c:pt idx="347">
                  <c:v>108.79493556753171</c:v>
                </c:pt>
                <c:pt idx="348">
                  <c:v>108.98386668749917</c:v>
                </c:pt>
                <c:pt idx="349">
                  <c:v>107.99748930637485</c:v>
                </c:pt>
                <c:pt idx="350">
                  <c:v>106.29006556177545</c:v>
                </c:pt>
                <c:pt idx="351">
                  <c:v>105.77132094412877</c:v>
                </c:pt>
                <c:pt idx="352">
                  <c:v>105.31860414138106</c:v>
                </c:pt>
                <c:pt idx="353">
                  <c:v>104.41103185672404</c:v>
                </c:pt>
                <c:pt idx="354">
                  <c:v>104.4985280035027</c:v>
                </c:pt>
                <c:pt idx="355">
                  <c:v>104.42449278297632</c:v>
                </c:pt>
                <c:pt idx="356">
                  <c:v>103.38624191473414</c:v>
                </c:pt>
                <c:pt idx="357">
                  <c:v>102.9436403388026</c:v>
                </c:pt>
                <c:pt idx="358">
                  <c:v>101.88198077224283</c:v>
                </c:pt>
                <c:pt idx="359">
                  <c:v>100.4772461696539</c:v>
                </c:pt>
                <c:pt idx="360">
                  <c:v>98.913868129790799</c:v>
                </c:pt>
                <c:pt idx="361">
                  <c:v>100.5267418117411</c:v>
                </c:pt>
                <c:pt idx="362">
                  <c:v>100.37581179767972</c:v>
                </c:pt>
                <c:pt idx="363">
                  <c:v>100.46541696654045</c:v>
                </c:pt>
                <c:pt idx="364">
                  <c:v>100.77688248799448</c:v>
                </c:pt>
                <c:pt idx="365">
                  <c:v>100.53903692788094</c:v>
                </c:pt>
                <c:pt idx="366">
                  <c:v>100.7003539129891</c:v>
                </c:pt>
                <c:pt idx="367">
                  <c:v>101.97082526199998</c:v>
                </c:pt>
                <c:pt idx="368">
                  <c:v>100.36531802577019</c:v>
                </c:pt>
                <c:pt idx="369">
                  <c:v>100.37776241653216</c:v>
                </c:pt>
                <c:pt idx="370">
                  <c:v>97.859419691675384</c:v>
                </c:pt>
                <c:pt idx="371">
                  <c:v>97.533287141048859</c:v>
                </c:pt>
                <c:pt idx="372">
                  <c:v>98.523625646049794</c:v>
                </c:pt>
                <c:pt idx="373">
                  <c:v>100.77376018763701</c:v>
                </c:pt>
                <c:pt idx="374">
                  <c:v>100.6950383243104</c:v>
                </c:pt>
                <c:pt idx="375">
                  <c:v>101.08389496446453</c:v>
                </c:pt>
                <c:pt idx="376">
                  <c:v>99.519465647832064</c:v>
                </c:pt>
                <c:pt idx="377">
                  <c:v>100.56176054979559</c:v>
                </c:pt>
                <c:pt idx="378">
                  <c:v>99.866008145527772</c:v>
                </c:pt>
                <c:pt idx="379">
                  <c:v>100.53412037865563</c:v>
                </c:pt>
                <c:pt idx="380">
                  <c:v>101.09403545062766</c:v>
                </c:pt>
                <c:pt idx="381">
                  <c:v>101.53267182657018</c:v>
                </c:pt>
                <c:pt idx="382">
                  <c:v>102.52109327002269</c:v>
                </c:pt>
                <c:pt idx="383">
                  <c:v>102.72190007952125</c:v>
                </c:pt>
                <c:pt idx="384">
                  <c:v>100.55403817927711</c:v>
                </c:pt>
                <c:pt idx="385">
                  <c:v>100.65686036110398</c:v>
                </c:pt>
                <c:pt idx="386">
                  <c:v>98.764498309126594</c:v>
                </c:pt>
                <c:pt idx="387">
                  <c:v>99.07843128778876</c:v>
                </c:pt>
                <c:pt idx="388">
                  <c:v>99.72190615296455</c:v>
                </c:pt>
                <c:pt idx="389">
                  <c:v>99.741299583169067</c:v>
                </c:pt>
                <c:pt idx="390">
                  <c:v>102.40113372792808</c:v>
                </c:pt>
                <c:pt idx="391">
                  <c:v>103.13530324051155</c:v>
                </c:pt>
                <c:pt idx="392">
                  <c:v>104.16736800415045</c:v>
                </c:pt>
                <c:pt idx="393">
                  <c:v>104.0908215655779</c:v>
                </c:pt>
                <c:pt idx="394">
                  <c:v>103.92338386907008</c:v>
                </c:pt>
                <c:pt idx="395">
                  <c:v>102.36751828456657</c:v>
                </c:pt>
                <c:pt idx="396">
                  <c:v>102.02967997105975</c:v>
                </c:pt>
                <c:pt idx="397">
                  <c:v>101.257913582432</c:v>
                </c:pt>
                <c:pt idx="398">
                  <c:v>100.94856316424612</c:v>
                </c:pt>
                <c:pt idx="399">
                  <c:v>99.99508717728672</c:v>
                </c:pt>
                <c:pt idx="400">
                  <c:v>101.04286289911776</c:v>
                </c:pt>
                <c:pt idx="401">
                  <c:v>100.57149468266536</c:v>
                </c:pt>
                <c:pt idx="402">
                  <c:v>100.88328095380088</c:v>
                </c:pt>
                <c:pt idx="403">
                  <c:v>102.16972946951662</c:v>
                </c:pt>
                <c:pt idx="404">
                  <c:v>102.54590036264719</c:v>
                </c:pt>
                <c:pt idx="405">
                  <c:v>101.26213109409741</c:v>
                </c:pt>
                <c:pt idx="406">
                  <c:v>100.25515476413852</c:v>
                </c:pt>
                <c:pt idx="407">
                  <c:v>99.242497348952739</c:v>
                </c:pt>
                <c:pt idx="408">
                  <c:v>99.704265637046745</c:v>
                </c:pt>
                <c:pt idx="409">
                  <c:v>100.42200985941223</c:v>
                </c:pt>
                <c:pt idx="410">
                  <c:v>102.22692606708546</c:v>
                </c:pt>
                <c:pt idx="411">
                  <c:v>101.9962154282224</c:v>
                </c:pt>
                <c:pt idx="412">
                  <c:v>101.6814920819932</c:v>
                </c:pt>
                <c:pt idx="413">
                  <c:v>101.37338515873384</c:v>
                </c:pt>
                <c:pt idx="414">
                  <c:v>100.81026111899767</c:v>
                </c:pt>
                <c:pt idx="415">
                  <c:v>102.89830308862842</c:v>
                </c:pt>
                <c:pt idx="416">
                  <c:v>103.90636216196324</c:v>
                </c:pt>
                <c:pt idx="417">
                  <c:v>104.1860460140724</c:v>
                </c:pt>
                <c:pt idx="418">
                  <c:v>104.82637305944723</c:v>
                </c:pt>
                <c:pt idx="419">
                  <c:v>105.00681966624744</c:v>
                </c:pt>
                <c:pt idx="420">
                  <c:v>105.03795262895736</c:v>
                </c:pt>
                <c:pt idx="421">
                  <c:v>104.84713450046318</c:v>
                </c:pt>
                <c:pt idx="422">
                  <c:v>104.47874850117687</c:v>
                </c:pt>
                <c:pt idx="423">
                  <c:v>105.10760700125464</c:v>
                </c:pt>
                <c:pt idx="424">
                  <c:v>105.83860089411998</c:v>
                </c:pt>
                <c:pt idx="425">
                  <c:v>105.88156292251161</c:v>
                </c:pt>
                <c:pt idx="426">
                  <c:v>105.92288420858266</c:v>
                </c:pt>
                <c:pt idx="427">
                  <c:v>106.05069924800551</c:v>
                </c:pt>
                <c:pt idx="428">
                  <c:v>105.50526678990562</c:v>
                </c:pt>
                <c:pt idx="429">
                  <c:v>105.55897731498106</c:v>
                </c:pt>
                <c:pt idx="430">
                  <c:v>105.64077232535735</c:v>
                </c:pt>
                <c:pt idx="431">
                  <c:v>105.37020021553698</c:v>
                </c:pt>
                <c:pt idx="432">
                  <c:v>105.49420832929945</c:v>
                </c:pt>
                <c:pt idx="433">
                  <c:v>105.58489560451326</c:v>
                </c:pt>
                <c:pt idx="434">
                  <c:v>104.56678005079786</c:v>
                </c:pt>
                <c:pt idx="435">
                  <c:v>105.02479077945821</c:v>
                </c:pt>
                <c:pt idx="436">
                  <c:v>105.08441631957864</c:v>
                </c:pt>
                <c:pt idx="437">
                  <c:v>105.41088772928636</c:v>
                </c:pt>
                <c:pt idx="438">
                  <c:v>105.204673087334</c:v>
                </c:pt>
                <c:pt idx="439">
                  <c:v>107.28766632803728</c:v>
                </c:pt>
                <c:pt idx="440">
                  <c:v>107.91212081826022</c:v>
                </c:pt>
                <c:pt idx="441">
                  <c:v>107.43712681172249</c:v>
                </c:pt>
                <c:pt idx="442">
                  <c:v>107.7791562035229</c:v>
                </c:pt>
                <c:pt idx="443">
                  <c:v>108.33848537595941</c:v>
                </c:pt>
                <c:pt idx="444">
                  <c:v>109.09586512768391</c:v>
                </c:pt>
                <c:pt idx="445">
                  <c:v>110.1739133149192</c:v>
                </c:pt>
                <c:pt idx="446">
                  <c:v>109.43989645944545</c:v>
                </c:pt>
                <c:pt idx="447">
                  <c:v>109.13512582555749</c:v>
                </c:pt>
                <c:pt idx="448">
                  <c:v>108.93157754007348</c:v>
                </c:pt>
                <c:pt idx="449">
                  <c:v>108.34285172564663</c:v>
                </c:pt>
                <c:pt idx="450">
                  <c:v>108.33372464975939</c:v>
                </c:pt>
                <c:pt idx="451">
                  <c:v>107.6862457556912</c:v>
                </c:pt>
                <c:pt idx="452">
                  <c:v>106.52350914701456</c:v>
                </c:pt>
                <c:pt idx="453">
                  <c:v>105.85845978655773</c:v>
                </c:pt>
                <c:pt idx="454">
                  <c:v>106.945533428971</c:v>
                </c:pt>
                <c:pt idx="455">
                  <c:v>106.82815036998674</c:v>
                </c:pt>
                <c:pt idx="456">
                  <c:v>107.15099066086992</c:v>
                </c:pt>
                <c:pt idx="457">
                  <c:v>107.5514333706025</c:v>
                </c:pt>
                <c:pt idx="458">
                  <c:v>107.62576515764493</c:v>
                </c:pt>
                <c:pt idx="459">
                  <c:v>108.47278713996522</c:v>
                </c:pt>
                <c:pt idx="460">
                  <c:v>108.53070088046401</c:v>
                </c:pt>
                <c:pt idx="461">
                  <c:v>108.04817741571556</c:v>
                </c:pt>
                <c:pt idx="462">
                  <c:v>106.48231807167085</c:v>
                </c:pt>
                <c:pt idx="463">
                  <c:v>105.87583529996554</c:v>
                </c:pt>
                <c:pt idx="464">
                  <c:v>106.22975010081933</c:v>
                </c:pt>
                <c:pt idx="465">
                  <c:v>105.97727544511417</c:v>
                </c:pt>
                <c:pt idx="466">
                  <c:v>106.23304012456818</c:v>
                </c:pt>
                <c:pt idx="467">
                  <c:v>107.49841305738218</c:v>
                </c:pt>
                <c:pt idx="468">
                  <c:v>107.75190530377711</c:v>
                </c:pt>
                <c:pt idx="469">
                  <c:v>107.13109387218437</c:v>
                </c:pt>
                <c:pt idx="470">
                  <c:v>105.21843283459363</c:v>
                </c:pt>
                <c:pt idx="471">
                  <c:v>105.3137550735173</c:v>
                </c:pt>
                <c:pt idx="472">
                  <c:v>104.77141497127008</c:v>
                </c:pt>
                <c:pt idx="473">
                  <c:v>104.6719729288878</c:v>
                </c:pt>
                <c:pt idx="474">
                  <c:v>104.96495965692689</c:v>
                </c:pt>
                <c:pt idx="475">
                  <c:v>105.04942014703359</c:v>
                </c:pt>
                <c:pt idx="476">
                  <c:v>104.98541135213073</c:v>
                </c:pt>
                <c:pt idx="477">
                  <c:v>104.98181103777571</c:v>
                </c:pt>
                <c:pt idx="478">
                  <c:v>104.76693709648821</c:v>
                </c:pt>
                <c:pt idx="479">
                  <c:v>106.27579732395159</c:v>
                </c:pt>
                <c:pt idx="480">
                  <c:v>104.79536260766116</c:v>
                </c:pt>
                <c:pt idx="481">
                  <c:v>105.15727047477981</c:v>
                </c:pt>
                <c:pt idx="482">
                  <c:v>106.45240927307665</c:v>
                </c:pt>
                <c:pt idx="483">
                  <c:v>104.38669077633725</c:v>
                </c:pt>
                <c:pt idx="484">
                  <c:v>103.2824092384604</c:v>
                </c:pt>
                <c:pt idx="485">
                  <c:v>103.40628966966564</c:v>
                </c:pt>
                <c:pt idx="486">
                  <c:v>103.09952642154559</c:v>
                </c:pt>
                <c:pt idx="487">
                  <c:v>103.03837212168156</c:v>
                </c:pt>
                <c:pt idx="488">
                  <c:v>101.58219656289461</c:v>
                </c:pt>
                <c:pt idx="489">
                  <c:v>101.1309727207689</c:v>
                </c:pt>
                <c:pt idx="490">
                  <c:v>101.42342883162314</c:v>
                </c:pt>
                <c:pt idx="491">
                  <c:v>103.35634690888919</c:v>
                </c:pt>
                <c:pt idx="492">
                  <c:v>103.53370755275124</c:v>
                </c:pt>
                <c:pt idx="493">
                  <c:v>103.94099332250171</c:v>
                </c:pt>
                <c:pt idx="494">
                  <c:v>103.99459551782498</c:v>
                </c:pt>
                <c:pt idx="495">
                  <c:v>105.31471926183556</c:v>
                </c:pt>
                <c:pt idx="496">
                  <c:v>105.12537868569908</c:v>
                </c:pt>
                <c:pt idx="497">
                  <c:v>104.92192514994281</c:v>
                </c:pt>
                <c:pt idx="498">
                  <c:v>105.41816818522565</c:v>
                </c:pt>
                <c:pt idx="499">
                  <c:v>106.32961007254671</c:v>
                </c:pt>
                <c:pt idx="500">
                  <c:v>106.41557305431708</c:v>
                </c:pt>
                <c:pt idx="501">
                  <c:v>105.92974281816048</c:v>
                </c:pt>
                <c:pt idx="502">
                  <c:v>106.29933574419574</c:v>
                </c:pt>
                <c:pt idx="503">
                  <c:v>106.11656987897936</c:v>
                </c:pt>
                <c:pt idx="504">
                  <c:v>106.58274539521246</c:v>
                </c:pt>
                <c:pt idx="505">
                  <c:v>106.47416480964782</c:v>
                </c:pt>
                <c:pt idx="506">
                  <c:v>106.83704042585781</c:v>
                </c:pt>
                <c:pt idx="507">
                  <c:v>107.53900325908428</c:v>
                </c:pt>
                <c:pt idx="508">
                  <c:v>107.31754771193043</c:v>
                </c:pt>
                <c:pt idx="509">
                  <c:v>106.87515185771031</c:v>
                </c:pt>
                <c:pt idx="510">
                  <c:v>106.4683313670557</c:v>
                </c:pt>
                <c:pt idx="511">
                  <c:v>107.53048957956709</c:v>
                </c:pt>
                <c:pt idx="512">
                  <c:v>108.69414512503192</c:v>
                </c:pt>
                <c:pt idx="513">
                  <c:v>108.8767194467359</c:v>
                </c:pt>
                <c:pt idx="514">
                  <c:v>109.68412669171161</c:v>
                </c:pt>
                <c:pt idx="515">
                  <c:v>108.81418663307598</c:v>
                </c:pt>
                <c:pt idx="516">
                  <c:v>108.76548597574862</c:v>
                </c:pt>
                <c:pt idx="517">
                  <c:v>108.75670927649766</c:v>
                </c:pt>
                <c:pt idx="518">
                  <c:v>107.80666599640969</c:v>
                </c:pt>
                <c:pt idx="519">
                  <c:v>108.05674887541932</c:v>
                </c:pt>
                <c:pt idx="520">
                  <c:v>107.35143079382001</c:v>
                </c:pt>
                <c:pt idx="521">
                  <c:v>108.45784496713559</c:v>
                </c:pt>
                <c:pt idx="522">
                  <c:v>108.43573579347267</c:v>
                </c:pt>
                <c:pt idx="523">
                  <c:v>111.26580089879469</c:v>
                </c:pt>
                <c:pt idx="524">
                  <c:v>111.1683534781679</c:v>
                </c:pt>
                <c:pt idx="525">
                  <c:v>111.33529430610901</c:v>
                </c:pt>
                <c:pt idx="526">
                  <c:v>111.41036698849351</c:v>
                </c:pt>
                <c:pt idx="527">
                  <c:v>111.4165602998774</c:v>
                </c:pt>
                <c:pt idx="528">
                  <c:v>112.1672074883421</c:v>
                </c:pt>
                <c:pt idx="529">
                  <c:v>112.6195616029901</c:v>
                </c:pt>
                <c:pt idx="530">
                  <c:v>112.7934154072629</c:v>
                </c:pt>
                <c:pt idx="531">
                  <c:v>112.671554046262</c:v>
                </c:pt>
                <c:pt idx="532">
                  <c:v>113.0904801182336</c:v>
                </c:pt>
                <c:pt idx="533">
                  <c:v>113.06294625734419</c:v>
                </c:pt>
                <c:pt idx="534">
                  <c:v>113.82557506391591</c:v>
                </c:pt>
                <c:pt idx="535">
                  <c:v>114.59146174733119</c:v>
                </c:pt>
                <c:pt idx="536">
                  <c:v>114.6238282226021</c:v>
                </c:pt>
                <c:pt idx="537">
                  <c:v>115.12595877062159</c:v>
                </c:pt>
                <c:pt idx="538">
                  <c:v>114.943098929309</c:v>
                </c:pt>
                <c:pt idx="539">
                  <c:v>115.6301403621049</c:v>
                </c:pt>
                <c:pt idx="540">
                  <c:v>116.7747912476226</c:v>
                </c:pt>
                <c:pt idx="541">
                  <c:v>116.789266303849</c:v>
                </c:pt>
                <c:pt idx="542">
                  <c:v>116.55232949943161</c:v>
                </c:pt>
                <c:pt idx="543">
                  <c:v>116.47275908358201</c:v>
                </c:pt>
                <c:pt idx="544">
                  <c:v>116.54090736481871</c:v>
                </c:pt>
                <c:pt idx="545">
                  <c:v>117.5742210409193</c:v>
                </c:pt>
                <c:pt idx="546">
                  <c:v>116.75463585857651</c:v>
                </c:pt>
                <c:pt idx="547">
                  <c:v>117.17590398560989</c:v>
                </c:pt>
                <c:pt idx="548">
                  <c:v>117.7402977897349</c:v>
                </c:pt>
                <c:pt idx="549">
                  <c:v>117.14215264310741</c:v>
                </c:pt>
                <c:pt idx="550">
                  <c:v>117.906580489798</c:v>
                </c:pt>
                <c:pt idx="551">
                  <c:v>117.6314240484957</c:v>
                </c:pt>
                <c:pt idx="552">
                  <c:v>118.4964354241839</c:v>
                </c:pt>
                <c:pt idx="553">
                  <c:v>118.2556182101208</c:v>
                </c:pt>
                <c:pt idx="554">
                  <c:v>118.6012244666687</c:v>
                </c:pt>
                <c:pt idx="555">
                  <c:v>118.57959593769971</c:v>
                </c:pt>
                <c:pt idx="556">
                  <c:v>118.73190518945211</c:v>
                </c:pt>
                <c:pt idx="557">
                  <c:v>119.46279853699809</c:v>
                </c:pt>
                <c:pt idx="558">
                  <c:v>117.9262233258285</c:v>
                </c:pt>
                <c:pt idx="559">
                  <c:v>116.8691159112027</c:v>
                </c:pt>
                <c:pt idx="560">
                  <c:v>118.1337522819675</c:v>
                </c:pt>
                <c:pt idx="561">
                  <c:v>116.49696668665919</c:v>
                </c:pt>
                <c:pt idx="562">
                  <c:v>116.8993607009636</c:v>
                </c:pt>
                <c:pt idx="563">
                  <c:v>118.232310197665</c:v>
                </c:pt>
                <c:pt idx="564">
                  <c:v>118.5817399144976</c:v>
                </c:pt>
                <c:pt idx="565">
                  <c:v>118.7359519937422</c:v>
                </c:pt>
                <c:pt idx="566">
                  <c:v>119.00654374771671</c:v>
                </c:pt>
                <c:pt idx="567">
                  <c:v>120.5624612970603</c:v>
                </c:pt>
                <c:pt idx="568">
                  <c:v>120.65461403242389</c:v>
                </c:pt>
                <c:pt idx="569">
                  <c:v>120.75597712975011</c:v>
                </c:pt>
                <c:pt idx="570">
                  <c:v>121.56237281139281</c:v>
                </c:pt>
                <c:pt idx="571">
                  <c:v>121.63085153161281</c:v>
                </c:pt>
                <c:pt idx="572">
                  <c:v>121.2672193362595</c:v>
                </c:pt>
                <c:pt idx="573">
                  <c:v>121.6430123828153</c:v>
                </c:pt>
                <c:pt idx="574">
                  <c:v>122.3133049136152</c:v>
                </c:pt>
                <c:pt idx="575">
                  <c:v>121.9157187327735</c:v>
                </c:pt>
                <c:pt idx="576">
                  <c:v>121.3925361683782</c:v>
                </c:pt>
                <c:pt idx="577">
                  <c:v>120.91217706256771</c:v>
                </c:pt>
                <c:pt idx="578">
                  <c:v>121.73848239264049</c:v>
                </c:pt>
                <c:pt idx="579">
                  <c:v>120.4588247277961</c:v>
                </c:pt>
                <c:pt idx="580">
                  <c:v>120.7818312117882</c:v>
                </c:pt>
                <c:pt idx="581">
                  <c:v>120.6006453236886</c:v>
                </c:pt>
                <c:pt idx="582">
                  <c:v>121.4610997505889</c:v>
                </c:pt>
                <c:pt idx="583">
                  <c:v>121.6524085727271</c:v>
                </c:pt>
                <c:pt idx="584">
                  <c:v>122.91933435686781</c:v>
                </c:pt>
                <c:pt idx="585">
                  <c:v>122.942399234669</c:v>
                </c:pt>
                <c:pt idx="586">
                  <c:v>121.2702544765495</c:v>
                </c:pt>
                <c:pt idx="587">
                  <c:v>120.7038978356628</c:v>
                </c:pt>
                <c:pt idx="588">
                  <c:v>119.14277817792811</c:v>
                </c:pt>
                <c:pt idx="589">
                  <c:v>119.5331812414818</c:v>
                </c:pt>
                <c:pt idx="590">
                  <c:v>118.3299931745166</c:v>
                </c:pt>
                <c:pt idx="591">
                  <c:v>118.9421524241455</c:v>
                </c:pt>
                <c:pt idx="592">
                  <c:v>118.99865412855959</c:v>
                </c:pt>
                <c:pt idx="593">
                  <c:v>120.7638212865557</c:v>
                </c:pt>
                <c:pt idx="594">
                  <c:v>120.724498868154</c:v>
                </c:pt>
                <c:pt idx="595">
                  <c:v>120.10001218071329</c:v>
                </c:pt>
                <c:pt idx="596">
                  <c:v>117.2422938109007</c:v>
                </c:pt>
                <c:pt idx="597">
                  <c:v>118.7211951878086</c:v>
                </c:pt>
                <c:pt idx="598">
                  <c:v>116.8480001028571</c:v>
                </c:pt>
                <c:pt idx="599">
                  <c:v>116.1772820200494</c:v>
                </c:pt>
                <c:pt idx="600">
                  <c:v>116.84420421447049</c:v>
                </c:pt>
                <c:pt idx="601">
                  <c:v>117.1079441315909</c:v>
                </c:pt>
                <c:pt idx="602">
                  <c:v>118.61037291766999</c:v>
                </c:pt>
                <c:pt idx="603">
                  <c:v>118.9511257239206</c:v>
                </c:pt>
                <c:pt idx="604">
                  <c:v>120.2448699198583</c:v>
                </c:pt>
                <c:pt idx="605">
                  <c:v>119.6139887284392</c:v>
                </c:pt>
                <c:pt idx="606">
                  <c:v>120.47578228000219</c:v>
                </c:pt>
                <c:pt idx="607">
                  <c:v>122.1906794328587</c:v>
                </c:pt>
                <c:pt idx="608">
                  <c:v>120.8970253201949</c:v>
                </c:pt>
                <c:pt idx="609">
                  <c:v>121.7269829553242</c:v>
                </c:pt>
                <c:pt idx="610">
                  <c:v>123.4644130112581</c:v>
                </c:pt>
                <c:pt idx="611">
                  <c:v>123.87533376053901</c:v>
                </c:pt>
                <c:pt idx="612">
                  <c:v>124.1674409024661</c:v>
                </c:pt>
                <c:pt idx="613">
                  <c:v>124.8742825545542</c:v>
                </c:pt>
                <c:pt idx="614">
                  <c:v>124.68324653423321</c:v>
                </c:pt>
                <c:pt idx="615">
                  <c:v>125.5332489506779</c:v>
                </c:pt>
                <c:pt idx="616">
                  <c:v>124.93869979896411</c:v>
                </c:pt>
                <c:pt idx="617">
                  <c:v>125.98766786036281</c:v>
                </c:pt>
                <c:pt idx="618">
                  <c:v>126.24204385018859</c:v>
                </c:pt>
                <c:pt idx="619">
                  <c:v>125.9273340238144</c:v>
                </c:pt>
                <c:pt idx="620">
                  <c:v>126.89892064017511</c:v>
                </c:pt>
                <c:pt idx="621">
                  <c:v>126.87176839896671</c:v>
                </c:pt>
                <c:pt idx="622">
                  <c:v>126.9633186803339</c:v>
                </c:pt>
                <c:pt idx="623">
                  <c:v>125.1997949702335</c:v>
                </c:pt>
                <c:pt idx="624">
                  <c:v>125.2107479800375</c:v>
                </c:pt>
                <c:pt idx="625">
                  <c:v>125.39413510977241</c:v>
                </c:pt>
                <c:pt idx="626">
                  <c:v>125.3221615996347</c:v>
                </c:pt>
                <c:pt idx="627">
                  <c:v>126.4508317906698</c:v>
                </c:pt>
                <c:pt idx="628">
                  <c:v>125.40008506209111</c:v>
                </c:pt>
                <c:pt idx="629">
                  <c:v>126.5354133800075</c:v>
                </c:pt>
                <c:pt idx="630">
                  <c:v>125.6504750960151</c:v>
                </c:pt>
                <c:pt idx="631">
                  <c:v>126.29755947431511</c:v>
                </c:pt>
                <c:pt idx="632">
                  <c:v>125.544031890318</c:v>
                </c:pt>
                <c:pt idx="633">
                  <c:v>124.0678290722244</c:v>
                </c:pt>
                <c:pt idx="634">
                  <c:v>125.10702147246511</c:v>
                </c:pt>
                <c:pt idx="635">
                  <c:v>126.5620933553119</c:v>
                </c:pt>
                <c:pt idx="636">
                  <c:v>126.3898896309702</c:v>
                </c:pt>
                <c:pt idx="637">
                  <c:v>124.9457315319396</c:v>
                </c:pt>
                <c:pt idx="638">
                  <c:v>124.01381786976251</c:v>
                </c:pt>
                <c:pt idx="639">
                  <c:v>126.0585994703371</c:v>
                </c:pt>
                <c:pt idx="640">
                  <c:v>125.7737341864616</c:v>
                </c:pt>
                <c:pt idx="641">
                  <c:v>126.6020889452506</c:v>
                </c:pt>
                <c:pt idx="642">
                  <c:v>127.7687096376779</c:v>
                </c:pt>
                <c:pt idx="643">
                  <c:v>126.416990137901</c:v>
                </c:pt>
                <c:pt idx="644">
                  <c:v>123.5023543578851</c:v>
                </c:pt>
                <c:pt idx="645">
                  <c:v>123.88206025282341</c:v>
                </c:pt>
                <c:pt idx="646">
                  <c:v>122.54865105047651</c:v>
                </c:pt>
                <c:pt idx="647">
                  <c:v>123.5551510247375</c:v>
                </c:pt>
                <c:pt idx="648">
                  <c:v>124.1082270156371</c:v>
                </c:pt>
                <c:pt idx="649">
                  <c:v>126.1807307134799</c:v>
                </c:pt>
                <c:pt idx="650">
                  <c:v>125.9070386750098</c:v>
                </c:pt>
                <c:pt idx="651">
                  <c:v>127.27408454961341</c:v>
                </c:pt>
                <c:pt idx="652">
                  <c:v>126.89367183058189</c:v>
                </c:pt>
                <c:pt idx="653">
                  <c:v>127.5469001621094</c:v>
                </c:pt>
                <c:pt idx="654">
                  <c:v>127.6753730351131</c:v>
                </c:pt>
                <c:pt idx="655">
                  <c:v>129.3810973265619</c:v>
                </c:pt>
                <c:pt idx="656">
                  <c:v>129.6782684407562</c:v>
                </c:pt>
                <c:pt idx="657">
                  <c:v>130.67650308669809</c:v>
                </c:pt>
                <c:pt idx="658">
                  <c:v>131.50608795202879</c:v>
                </c:pt>
                <c:pt idx="659">
                  <c:v>132.88550005262451</c:v>
                </c:pt>
                <c:pt idx="660">
                  <c:v>133.4857131408728</c:v>
                </c:pt>
                <c:pt idx="661">
                  <c:v>133.77937596941831</c:v>
                </c:pt>
                <c:pt idx="662">
                  <c:v>133.49535195662429</c:v>
                </c:pt>
                <c:pt idx="663">
                  <c:v>133.73291657239071</c:v>
                </c:pt>
                <c:pt idx="664">
                  <c:v>134.7457674842525</c:v>
                </c:pt>
                <c:pt idx="665">
                  <c:v>134.5855561159473</c:v>
                </c:pt>
                <c:pt idx="666">
                  <c:v>134.8653638702738</c:v>
                </c:pt>
                <c:pt idx="667">
                  <c:v>134.50124607372871</c:v>
                </c:pt>
                <c:pt idx="668">
                  <c:v>134.14113268375621</c:v>
                </c:pt>
                <c:pt idx="669">
                  <c:v>135.00376930314081</c:v>
                </c:pt>
                <c:pt idx="670">
                  <c:v>134.11289669803639</c:v>
                </c:pt>
                <c:pt idx="671">
                  <c:v>133.9202714418077</c:v>
                </c:pt>
                <c:pt idx="672">
                  <c:v>134.82529732935609</c:v>
                </c:pt>
                <c:pt idx="673">
                  <c:v>135.53537546623801</c:v>
                </c:pt>
                <c:pt idx="674">
                  <c:v>138.57223286514309</c:v>
                </c:pt>
                <c:pt idx="675">
                  <c:v>138.09548886961488</c:v>
                </c:pt>
                <c:pt idx="676">
                  <c:v>138.18820535764999</c:v>
                </c:pt>
                <c:pt idx="677">
                  <c:v>136.9959487952365</c:v>
                </c:pt>
                <c:pt idx="678">
                  <c:v>136.264288412046</c:v>
                </c:pt>
                <c:pt idx="679">
                  <c:v>136.8895287688118</c:v>
                </c:pt>
                <c:pt idx="680">
                  <c:v>136.5230454370074</c:v>
                </c:pt>
                <c:pt idx="681">
                  <c:v>137.35407238170978</c:v>
                </c:pt>
                <c:pt idx="682">
                  <c:v>137.65705492840601</c:v>
                </c:pt>
                <c:pt idx="683">
                  <c:v>137.46221556579249</c:v>
                </c:pt>
                <c:pt idx="684">
                  <c:v>135.28538555669769</c:v>
                </c:pt>
                <c:pt idx="685">
                  <c:v>135.29279557261071</c:v>
                </c:pt>
                <c:pt idx="686">
                  <c:v>134.73658060994501</c:v>
                </c:pt>
                <c:pt idx="687">
                  <c:v>135.7025474511137</c:v>
                </c:pt>
                <c:pt idx="688">
                  <c:v>134.73086428770719</c:v>
                </c:pt>
                <c:pt idx="689">
                  <c:v>136.15533223226771</c:v>
                </c:pt>
                <c:pt idx="690">
                  <c:v>136.4005284831612</c:v>
                </c:pt>
                <c:pt idx="691">
                  <c:v>136.2927507234144</c:v>
                </c:pt>
                <c:pt idx="692">
                  <c:v>133.356704764217</c:v>
                </c:pt>
                <c:pt idx="693">
                  <c:v>133.31850396270079</c:v>
                </c:pt>
                <c:pt idx="694">
                  <c:v>133.93661635125099</c:v>
                </c:pt>
                <c:pt idx="695">
                  <c:v>132.42194433205111</c:v>
                </c:pt>
                <c:pt idx="696">
                  <c:v>132.5822832918405</c:v>
                </c:pt>
                <c:pt idx="697">
                  <c:v>132.9451621850038</c:v>
                </c:pt>
                <c:pt idx="698">
                  <c:v>134.58476037181521</c:v>
                </c:pt>
                <c:pt idx="699">
                  <c:v>134.68130609967389</c:v>
                </c:pt>
                <c:pt idx="700">
                  <c:v>134.43034374082509</c:v>
                </c:pt>
                <c:pt idx="701">
                  <c:v>135.89452344697341</c:v>
                </c:pt>
                <c:pt idx="702">
                  <c:v>137.23394985517939</c:v>
                </c:pt>
                <c:pt idx="703">
                  <c:v>137.52448709817639</c:v>
                </c:pt>
                <c:pt idx="704">
                  <c:v>136.91111792535409</c:v>
                </c:pt>
                <c:pt idx="705">
                  <c:v>136.89237345294319</c:v>
                </c:pt>
                <c:pt idx="706">
                  <c:v>137.3368382554913</c:v>
                </c:pt>
                <c:pt idx="707">
                  <c:v>137.96531623041579</c:v>
                </c:pt>
                <c:pt idx="708">
                  <c:v>138.54289048322329</c:v>
                </c:pt>
                <c:pt idx="709">
                  <c:v>138.72821047912069</c:v>
                </c:pt>
                <c:pt idx="710">
                  <c:v>138.235741606088</c:v>
                </c:pt>
                <c:pt idx="711">
                  <c:v>137.30345525988241</c:v>
                </c:pt>
                <c:pt idx="712">
                  <c:v>137.3927965412843</c:v>
                </c:pt>
                <c:pt idx="713">
                  <c:v>137.33887996384411</c:v>
                </c:pt>
                <c:pt idx="714">
                  <c:v>137.95483201250241</c:v>
                </c:pt>
                <c:pt idx="715">
                  <c:v>137.55324039720711</c:v>
                </c:pt>
                <c:pt idx="716">
                  <c:v>137.39423864790641</c:v>
                </c:pt>
                <c:pt idx="717">
                  <c:v>138.5307106895151</c:v>
                </c:pt>
                <c:pt idx="718">
                  <c:v>137.89353041096422</c:v>
                </c:pt>
                <c:pt idx="719">
                  <c:v>136.578003527974</c:v>
                </c:pt>
                <c:pt idx="720">
                  <c:v>137.50015248834001</c:v>
                </c:pt>
                <c:pt idx="721">
                  <c:v>136.08703649261759</c:v>
                </c:pt>
                <c:pt idx="722">
                  <c:v>134.44083495809139</c:v>
                </c:pt>
                <c:pt idx="723">
                  <c:v>133.9848114210632</c:v>
                </c:pt>
                <c:pt idx="724">
                  <c:v>136.59694297563701</c:v>
                </c:pt>
                <c:pt idx="725">
                  <c:v>137.9794201760904</c:v>
                </c:pt>
                <c:pt idx="726">
                  <c:v>138.0010310909436</c:v>
                </c:pt>
                <c:pt idx="727">
                  <c:v>136.0847251367307</c:v>
                </c:pt>
                <c:pt idx="728">
                  <c:v>137.5018322135856</c:v>
                </c:pt>
                <c:pt idx="729">
                  <c:v>138.79281434718931</c:v>
                </c:pt>
                <c:pt idx="730">
                  <c:v>139.94397221107312</c:v>
                </c:pt>
                <c:pt idx="731">
                  <c:v>140.45976351601701</c:v>
                </c:pt>
                <c:pt idx="732">
                  <c:v>140.93428294235719</c:v>
                </c:pt>
                <c:pt idx="733">
                  <c:v>139.89011971954488</c:v>
                </c:pt>
                <c:pt idx="734">
                  <c:v>140.7460498498823</c:v>
                </c:pt>
                <c:pt idx="735">
                  <c:v>141.3090105314626</c:v>
                </c:pt>
                <c:pt idx="736">
                  <c:v>141.564065029234</c:v>
                </c:pt>
                <c:pt idx="737">
                  <c:v>142.6009915446725</c:v>
                </c:pt>
                <c:pt idx="738">
                  <c:v>141.94536576645001</c:v>
                </c:pt>
                <c:pt idx="739">
                  <c:v>141.9109173289711</c:v>
                </c:pt>
                <c:pt idx="740">
                  <c:v>141.5614861920555</c:v>
                </c:pt>
                <c:pt idx="741">
                  <c:v>142.11057450570931</c:v>
                </c:pt>
                <c:pt idx="742">
                  <c:v>141.6927430174259</c:v>
                </c:pt>
                <c:pt idx="743">
                  <c:v>142.28200009065759</c:v>
                </c:pt>
                <c:pt idx="744">
                  <c:v>140.6600395765484</c:v>
                </c:pt>
                <c:pt idx="745">
                  <c:v>142.33086136940881</c:v>
                </c:pt>
                <c:pt idx="746">
                  <c:v>142.52101320489359</c:v>
                </c:pt>
                <c:pt idx="747">
                  <c:v>142.85589471027001</c:v>
                </c:pt>
                <c:pt idx="748">
                  <c:v>143.9909802881065</c:v>
                </c:pt>
                <c:pt idx="749">
                  <c:v>144.33564425064321</c:v>
                </c:pt>
                <c:pt idx="750">
                  <c:v>144.9854980923804</c:v>
                </c:pt>
                <c:pt idx="751">
                  <c:v>144.42402386549031</c:v>
                </c:pt>
                <c:pt idx="752">
                  <c:v>143.7829458969544</c:v>
                </c:pt>
                <c:pt idx="753">
                  <c:v>143.53409774557261</c:v>
                </c:pt>
                <c:pt idx="754">
                  <c:v>144.7408358629163</c:v>
                </c:pt>
                <c:pt idx="755">
                  <c:v>145.04259757944249</c:v>
                </c:pt>
                <c:pt idx="756">
                  <c:v>144.92782750286511</c:v>
                </c:pt>
                <c:pt idx="757">
                  <c:v>145.53912898003989</c:v>
                </c:pt>
                <c:pt idx="758">
                  <c:v>145.61861303529111</c:v>
                </c:pt>
                <c:pt idx="759">
                  <c:v>145.6980561207788</c:v>
                </c:pt>
                <c:pt idx="760">
                  <c:v>145.44047554084221</c:v>
                </c:pt>
                <c:pt idx="761">
                  <c:v>145.12310862422839</c:v>
                </c:pt>
                <c:pt idx="762">
                  <c:v>144.58095882608188</c:v>
                </c:pt>
                <c:pt idx="763">
                  <c:v>143.88151825788339</c:v>
                </c:pt>
                <c:pt idx="764">
                  <c:v>144.0761071637078</c:v>
                </c:pt>
                <c:pt idx="765">
                  <c:v>145.7608434416631</c:v>
                </c:pt>
                <c:pt idx="766">
                  <c:v>145.7182286697473</c:v>
                </c:pt>
                <c:pt idx="767">
                  <c:v>145.13146743086901</c:v>
                </c:pt>
                <c:pt idx="768">
                  <c:v>143.31680861464201</c:v>
                </c:pt>
                <c:pt idx="769">
                  <c:v>143.22333397588119</c:v>
                </c:pt>
                <c:pt idx="770">
                  <c:v>143.74475818249709</c:v>
                </c:pt>
                <c:pt idx="771">
                  <c:v>145.2930487652807</c:v>
                </c:pt>
                <c:pt idx="772">
                  <c:v>144.9670056793945</c:v>
                </c:pt>
                <c:pt idx="773">
                  <c:v>147.0535097667335</c:v>
                </c:pt>
                <c:pt idx="774">
                  <c:v>146.7001642229782</c:v>
                </c:pt>
                <c:pt idx="775">
                  <c:v>147.6887120573314</c:v>
                </c:pt>
                <c:pt idx="776">
                  <c:v>148.8963127713609</c:v>
                </c:pt>
                <c:pt idx="777">
                  <c:v>149.4394761490619</c:v>
                </c:pt>
                <c:pt idx="778">
                  <c:v>149.38309625244659</c:v>
                </c:pt>
                <c:pt idx="779">
                  <c:v>149.6476268445808</c:v>
                </c:pt>
                <c:pt idx="780">
                  <c:v>149.84141428255219</c:v>
                </c:pt>
                <c:pt idx="781">
                  <c:v>150.14154286403459</c:v>
                </c:pt>
                <c:pt idx="782">
                  <c:v>150.2353978082904</c:v>
                </c:pt>
                <c:pt idx="783">
                  <c:v>150.1192652064812</c:v>
                </c:pt>
                <c:pt idx="784">
                  <c:v>148.87144298392249</c:v>
                </c:pt>
                <c:pt idx="785">
                  <c:v>149.15417684526611</c:v>
                </c:pt>
                <c:pt idx="786">
                  <c:v>148.14804443241241</c:v>
                </c:pt>
                <c:pt idx="787">
                  <c:v>149.25963525090791</c:v>
                </c:pt>
                <c:pt idx="788">
                  <c:v>149.65952588264889</c:v>
                </c:pt>
                <c:pt idx="789">
                  <c:v>149.97734802862979</c:v>
                </c:pt>
                <c:pt idx="790">
                  <c:v>150.62227443972739</c:v>
                </c:pt>
                <c:pt idx="791">
                  <c:v>148.96182786214661</c:v>
                </c:pt>
                <c:pt idx="792">
                  <c:v>150.55544062324731</c:v>
                </c:pt>
                <c:pt idx="793">
                  <c:v>151.32047538691219</c:v>
                </c:pt>
                <c:pt idx="794">
                  <c:v>151.08320610811279</c:v>
                </c:pt>
                <c:pt idx="795">
                  <c:v>151.06104107406421</c:v>
                </c:pt>
                <c:pt idx="796">
                  <c:v>151.09221744654411</c:v>
                </c:pt>
                <c:pt idx="797">
                  <c:v>151.950920086883</c:v>
                </c:pt>
                <c:pt idx="798">
                  <c:v>153.0223992754004</c:v>
                </c:pt>
                <c:pt idx="799">
                  <c:v>151.5178267334955</c:v>
                </c:pt>
                <c:pt idx="800">
                  <c:v>148.24727806570141</c:v>
                </c:pt>
                <c:pt idx="801">
                  <c:v>146.7657362656426</c:v>
                </c:pt>
                <c:pt idx="802">
                  <c:v>147.69741227107431</c:v>
                </c:pt>
                <c:pt idx="803">
                  <c:v>146.7938752912585</c:v>
                </c:pt>
                <c:pt idx="804">
                  <c:v>148.27858585676779</c:v>
                </c:pt>
                <c:pt idx="805">
                  <c:v>147.4331769952812</c:v>
                </c:pt>
                <c:pt idx="806">
                  <c:v>143.3540868788769</c:v>
                </c:pt>
                <c:pt idx="807">
                  <c:v>143.69926728566821</c:v>
                </c:pt>
                <c:pt idx="808">
                  <c:v>143.62066626468359</c:v>
                </c:pt>
                <c:pt idx="809">
                  <c:v>145.16701850863569</c:v>
                </c:pt>
                <c:pt idx="810">
                  <c:v>146.82854492142201</c:v>
                </c:pt>
                <c:pt idx="811">
                  <c:v>147.30287773299801</c:v>
                </c:pt>
                <c:pt idx="812">
                  <c:v>148.60742190464879</c:v>
                </c:pt>
                <c:pt idx="813">
                  <c:v>149.84897477416501</c:v>
                </c:pt>
                <c:pt idx="814">
                  <c:v>150.86309675044942</c:v>
                </c:pt>
                <c:pt idx="815">
                  <c:v>151.6183434914025</c:v>
                </c:pt>
                <c:pt idx="816">
                  <c:v>151.83586190008089</c:v>
                </c:pt>
                <c:pt idx="817">
                  <c:v>152.15641562638478</c:v>
                </c:pt>
                <c:pt idx="818">
                  <c:v>151.45266978167879</c:v>
                </c:pt>
                <c:pt idx="819">
                  <c:v>151.9090058687959</c:v>
                </c:pt>
                <c:pt idx="820">
                  <c:v>152.0725783850389</c:v>
                </c:pt>
                <c:pt idx="821">
                  <c:v>152.7573193884561</c:v>
                </c:pt>
                <c:pt idx="822">
                  <c:v>152.67939710401279</c:v>
                </c:pt>
                <c:pt idx="823">
                  <c:v>152.99957632732111</c:v>
                </c:pt>
                <c:pt idx="824">
                  <c:v>153.64105291383541</c:v>
                </c:pt>
                <c:pt idx="825">
                  <c:v>154.12788385541359</c:v>
                </c:pt>
                <c:pt idx="826">
                  <c:v>152.2549296791363</c:v>
                </c:pt>
                <c:pt idx="827">
                  <c:v>154.92581721574101</c:v>
                </c:pt>
                <c:pt idx="828">
                  <c:v>154.7250064515116</c:v>
                </c:pt>
                <c:pt idx="829">
                  <c:v>155.22024902373991</c:v>
                </c:pt>
                <c:pt idx="830">
                  <c:v>155.15842738522301</c:v>
                </c:pt>
                <c:pt idx="831">
                  <c:v>154.35015471401999</c:v>
                </c:pt>
                <c:pt idx="832">
                  <c:v>153.6243398019169</c:v>
                </c:pt>
                <c:pt idx="833">
                  <c:v>153.39957354793231</c:v>
                </c:pt>
                <c:pt idx="834">
                  <c:v>151.98311141286581</c:v>
                </c:pt>
                <c:pt idx="835">
                  <c:v>151.5339774824732</c:v>
                </c:pt>
                <c:pt idx="836">
                  <c:v>152.56123533975659</c:v>
                </c:pt>
                <c:pt idx="837">
                  <c:v>154.8457354415259</c:v>
                </c:pt>
                <c:pt idx="838">
                  <c:v>153.55002433853281</c:v>
                </c:pt>
                <c:pt idx="839">
                  <c:v>153.947541033714</c:v>
                </c:pt>
                <c:pt idx="840">
                  <c:v>154.00736565160469</c:v>
                </c:pt>
                <c:pt idx="841">
                  <c:v>152.7106769026104</c:v>
                </c:pt>
                <c:pt idx="842">
                  <c:v>153.00155614254231</c:v>
                </c:pt>
                <c:pt idx="843">
                  <c:v>151.37622175245139</c:v>
                </c:pt>
                <c:pt idx="844">
                  <c:v>150.8603678444436</c:v>
                </c:pt>
                <c:pt idx="845">
                  <c:v>151.5662264041363</c:v>
                </c:pt>
                <c:pt idx="846">
                  <c:v>153.54519218548882</c:v>
                </c:pt>
                <c:pt idx="847">
                  <c:v>155.52535936986271</c:v>
                </c:pt>
                <c:pt idx="848">
                  <c:v>155.81137522047661</c:v>
                </c:pt>
                <c:pt idx="849">
                  <c:v>154.98809755935801</c:v>
                </c:pt>
                <c:pt idx="850">
                  <c:v>152.62917711774548</c:v>
                </c:pt>
                <c:pt idx="851">
                  <c:v>150.80609585889161</c:v>
                </c:pt>
                <c:pt idx="852">
                  <c:v>151.5014448847451</c:v>
                </c:pt>
                <c:pt idx="853">
                  <c:v>153.0934989404723</c:v>
                </c:pt>
                <c:pt idx="854">
                  <c:v>150.66678283762582</c:v>
                </c:pt>
                <c:pt idx="855">
                  <c:v>148.10750154797771</c:v>
                </c:pt>
                <c:pt idx="856">
                  <c:v>148.44420221291489</c:v>
                </c:pt>
                <c:pt idx="857">
                  <c:v>149.22837806104221</c:v>
                </c:pt>
                <c:pt idx="858">
                  <c:v>150.44038767707559</c:v>
                </c:pt>
                <c:pt idx="859">
                  <c:v>151.58058470036539</c:v>
                </c:pt>
                <c:pt idx="860">
                  <c:v>151.55346351404938</c:v>
                </c:pt>
                <c:pt idx="861">
                  <c:v>151.63223704492589</c:v>
                </c:pt>
                <c:pt idx="862">
                  <c:v>152.89876440371319</c:v>
                </c:pt>
                <c:pt idx="863">
                  <c:v>152.6519818304017</c:v>
                </c:pt>
                <c:pt idx="864">
                  <c:v>152.78601257940909</c:v>
                </c:pt>
                <c:pt idx="865">
                  <c:v>151.0256703513451</c:v>
                </c:pt>
                <c:pt idx="866">
                  <c:v>149.9824248858074</c:v>
                </c:pt>
                <c:pt idx="867">
                  <c:v>150.20465319156261</c:v>
                </c:pt>
                <c:pt idx="868">
                  <c:v>151.16611203654099</c:v>
                </c:pt>
                <c:pt idx="869">
                  <c:v>149.80619262060839</c:v>
                </c:pt>
                <c:pt idx="870">
                  <c:v>150.02194848136699</c:v>
                </c:pt>
                <c:pt idx="871">
                  <c:v>150.09467974389389</c:v>
                </c:pt>
                <c:pt idx="872">
                  <c:v>149.62326487027661</c:v>
                </c:pt>
                <c:pt idx="873">
                  <c:v>151.4923199061208</c:v>
                </c:pt>
                <c:pt idx="874">
                  <c:v>151.2287673559247</c:v>
                </c:pt>
                <c:pt idx="875">
                  <c:v>151.6531276752703</c:v>
                </c:pt>
                <c:pt idx="876">
                  <c:v>154.048793794088</c:v>
                </c:pt>
                <c:pt idx="877">
                  <c:v>153.07261647841</c:v>
                </c:pt>
                <c:pt idx="878">
                  <c:v>151.75412010109579</c:v>
                </c:pt>
                <c:pt idx="879">
                  <c:v>150.79633876831809</c:v>
                </c:pt>
                <c:pt idx="880">
                  <c:v>151.2720064317501</c:v>
                </c:pt>
                <c:pt idx="881">
                  <c:v>152.5849794463027</c:v>
                </c:pt>
                <c:pt idx="882">
                  <c:v>151.57240872994359</c:v>
                </c:pt>
                <c:pt idx="883">
                  <c:v>152.29290801813698</c:v>
                </c:pt>
                <c:pt idx="884">
                  <c:v>152.8594987594031</c:v>
                </c:pt>
                <c:pt idx="885">
                  <c:v>154.04777782114419</c:v>
                </c:pt>
                <c:pt idx="886">
                  <c:v>154.41356062956129</c:v>
                </c:pt>
                <c:pt idx="887">
                  <c:v>155.90791688301229</c:v>
                </c:pt>
                <c:pt idx="888">
                  <c:v>155.94137454435491</c:v>
                </c:pt>
                <c:pt idx="889">
                  <c:v>156.60847029400321</c:v>
                </c:pt>
                <c:pt idx="890">
                  <c:v>156.5944449139877</c:v>
                </c:pt>
                <c:pt idx="891">
                  <c:v>156.23317664286219</c:v>
                </c:pt>
                <c:pt idx="892">
                  <c:v>155.85174773383261</c:v>
                </c:pt>
                <c:pt idx="893">
                  <c:v>156.4822382079256</c:v>
                </c:pt>
                <c:pt idx="894">
                  <c:v>157.83627886043681</c:v>
                </c:pt>
                <c:pt idx="895">
                  <c:v>159.17309762066731</c:v>
                </c:pt>
                <c:pt idx="896">
                  <c:v>160.87974475341952</c:v>
                </c:pt>
                <c:pt idx="897">
                  <c:v>160.6825223021639</c:v>
                </c:pt>
                <c:pt idx="898">
                  <c:v>160.2436719885811</c:v>
                </c:pt>
                <c:pt idx="899">
                  <c:v>159.40073575610231</c:v>
                </c:pt>
                <c:pt idx="900">
                  <c:v>159.2562613007471</c:v>
                </c:pt>
                <c:pt idx="901">
                  <c:v>158.72161121942349</c:v>
                </c:pt>
                <c:pt idx="902">
                  <c:v>159.68261492055768</c:v>
                </c:pt>
                <c:pt idx="903">
                  <c:v>160.10417167275659</c:v>
                </c:pt>
                <c:pt idx="904">
                  <c:v>160.4329818568398</c:v>
                </c:pt>
                <c:pt idx="905">
                  <c:v>160.57021161908</c:v>
                </c:pt>
                <c:pt idx="906">
                  <c:v>160.45968145726189</c:v>
                </c:pt>
                <c:pt idx="907">
                  <c:v>159.4798805576531</c:v>
                </c:pt>
                <c:pt idx="908">
                  <c:v>160.01087733131021</c:v>
                </c:pt>
                <c:pt idx="909">
                  <c:v>160.3556582866419</c:v>
                </c:pt>
                <c:pt idx="910">
                  <c:v>161.1493671006051</c:v>
                </c:pt>
                <c:pt idx="911">
                  <c:v>161.57885108349041</c:v>
                </c:pt>
                <c:pt idx="912">
                  <c:v>162.88868353081929</c:v>
                </c:pt>
                <c:pt idx="913">
                  <c:v>162.62503766754429</c:v>
                </c:pt>
                <c:pt idx="914">
                  <c:v>163.40459038209241</c:v>
                </c:pt>
                <c:pt idx="915">
                  <c:v>163.49265044832279</c:v>
                </c:pt>
                <c:pt idx="916">
                  <c:v>162.86464567983489</c:v>
                </c:pt>
                <c:pt idx="917">
                  <c:v>161.65635201636721</c:v>
                </c:pt>
                <c:pt idx="918">
                  <c:v>161.8139700526996</c:v>
                </c:pt>
                <c:pt idx="919">
                  <c:v>161.2621621563718</c:v>
                </c:pt>
                <c:pt idx="920">
                  <c:v>161.02654479908222</c:v>
                </c:pt>
                <c:pt idx="921">
                  <c:v>161.3794920646215</c:v>
                </c:pt>
                <c:pt idx="922">
                  <c:v>160.8471013034376</c:v>
                </c:pt>
                <c:pt idx="923">
                  <c:v>160.99725959398239</c:v>
                </c:pt>
                <c:pt idx="924">
                  <c:v>159.6706250720554</c:v>
                </c:pt>
                <c:pt idx="925">
                  <c:v>161.191151744141</c:v>
                </c:pt>
                <c:pt idx="926">
                  <c:v>160.93984075608381</c:v>
                </c:pt>
                <c:pt idx="927">
                  <c:v>162.05624795168529</c:v>
                </c:pt>
                <c:pt idx="928">
                  <c:v>161.69568793791922</c:v>
                </c:pt>
                <c:pt idx="929">
                  <c:v>161.95879457721409</c:v>
                </c:pt>
                <c:pt idx="930">
                  <c:v>160.74309359820271</c:v>
                </c:pt>
                <c:pt idx="931">
                  <c:v>160.31967234653951</c:v>
                </c:pt>
                <c:pt idx="932">
                  <c:v>159.6424765568749</c:v>
                </c:pt>
                <c:pt idx="933">
                  <c:v>159.95134439611888</c:v>
                </c:pt>
                <c:pt idx="934">
                  <c:v>157.47700054703068</c:v>
                </c:pt>
                <c:pt idx="935">
                  <c:v>157.1317338637773</c:v>
                </c:pt>
                <c:pt idx="936">
                  <c:v>157.72618133546769</c:v>
                </c:pt>
                <c:pt idx="937">
                  <c:v>156.97954833082039</c:v>
                </c:pt>
                <c:pt idx="938">
                  <c:v>156.85760676088489</c:v>
                </c:pt>
                <c:pt idx="939">
                  <c:v>155.4330760591794</c:v>
                </c:pt>
                <c:pt idx="940">
                  <c:v>155.8827618007729</c:v>
                </c:pt>
                <c:pt idx="941">
                  <c:v>157.07628355478948</c:v>
                </c:pt>
                <c:pt idx="942">
                  <c:v>156.71724048143639</c:v>
                </c:pt>
                <c:pt idx="943">
                  <c:v>158.1970424128076</c:v>
                </c:pt>
                <c:pt idx="944">
                  <c:v>158.8279203959541</c:v>
                </c:pt>
                <c:pt idx="945">
                  <c:v>158.8173106020123</c:v>
                </c:pt>
                <c:pt idx="946">
                  <c:v>160.69035491304669</c:v>
                </c:pt>
                <c:pt idx="947">
                  <c:v>161.25821091023491</c:v>
                </c:pt>
                <c:pt idx="948">
                  <c:v>163.48317693148272</c:v>
                </c:pt>
                <c:pt idx="949">
                  <c:v>164.52049998071359</c:v>
                </c:pt>
                <c:pt idx="950">
                  <c:v>164.3728082386009</c:v>
                </c:pt>
                <c:pt idx="951">
                  <c:v>164.56441718220032</c:v>
                </c:pt>
                <c:pt idx="952">
                  <c:v>165.32560393476399</c:v>
                </c:pt>
                <c:pt idx="953">
                  <c:v>164.98376371341141</c:v>
                </c:pt>
                <c:pt idx="954">
                  <c:v>164.5904070872898</c:v>
                </c:pt>
                <c:pt idx="955">
                  <c:v>165.3476098288869</c:v>
                </c:pt>
                <c:pt idx="956">
                  <c:v>165.4867052146524</c:v>
                </c:pt>
                <c:pt idx="957">
                  <c:v>165.94920482962021</c:v>
                </c:pt>
                <c:pt idx="958">
                  <c:v>166.05812113765461</c:v>
                </c:pt>
                <c:pt idx="959">
                  <c:v>165.4869358330829</c:v>
                </c:pt>
                <c:pt idx="960">
                  <c:v>165.8258822355854</c:v>
                </c:pt>
                <c:pt idx="961">
                  <c:v>165.6859152248737</c:v>
                </c:pt>
                <c:pt idx="962">
                  <c:v>164.54883080895149</c:v>
                </c:pt>
                <c:pt idx="963">
                  <c:v>164.78278022898462</c:v>
                </c:pt>
                <c:pt idx="964">
                  <c:v>165.0250990983931</c:v>
                </c:pt>
                <c:pt idx="965">
                  <c:v>164.13319023871691</c:v>
                </c:pt>
                <c:pt idx="966">
                  <c:v>163.20135679106849</c:v>
                </c:pt>
                <c:pt idx="967">
                  <c:v>163.65182864636881</c:v>
                </c:pt>
                <c:pt idx="968">
                  <c:v>163.8147109734945</c:v>
                </c:pt>
                <c:pt idx="969">
                  <c:v>164.81744824315871</c:v>
                </c:pt>
                <c:pt idx="970">
                  <c:v>163.68716410725671</c:v>
                </c:pt>
                <c:pt idx="971">
                  <c:v>163.18412196154009</c:v>
                </c:pt>
                <c:pt idx="972">
                  <c:v>161.30084233369661</c:v>
                </c:pt>
                <c:pt idx="973">
                  <c:v>162.0408297504529</c:v>
                </c:pt>
                <c:pt idx="974">
                  <c:v>159.8611410299203</c:v>
                </c:pt>
                <c:pt idx="975">
                  <c:v>160.63808787248681</c:v>
                </c:pt>
                <c:pt idx="976">
                  <c:v>160.91787336866051</c:v>
                </c:pt>
                <c:pt idx="977">
                  <c:v>160.0099419476102</c:v>
                </c:pt>
                <c:pt idx="978">
                  <c:v>157.66656677354871</c:v>
                </c:pt>
                <c:pt idx="979">
                  <c:v>157.1060055095825</c:v>
                </c:pt>
                <c:pt idx="980">
                  <c:v>158.06926036221461</c:v>
                </c:pt>
                <c:pt idx="981">
                  <c:v>158.42935837986079</c:v>
                </c:pt>
                <c:pt idx="982">
                  <c:v>156.30372504970978</c:v>
                </c:pt>
                <c:pt idx="983">
                  <c:v>157.72399665037889</c:v>
                </c:pt>
                <c:pt idx="984">
                  <c:v>155.14857326583649</c:v>
                </c:pt>
                <c:pt idx="985">
                  <c:v>151.11542063794599</c:v>
                </c:pt>
                <c:pt idx="986">
                  <c:v>149.14371691999591</c:v>
                </c:pt>
                <c:pt idx="987">
                  <c:v>149.45092967934539</c:v>
                </c:pt>
                <c:pt idx="988">
                  <c:v>149.71636007005611</c:v>
                </c:pt>
                <c:pt idx="989">
                  <c:v>150.47460017465309</c:v>
                </c:pt>
                <c:pt idx="990">
                  <c:v>152.46957521643429</c:v>
                </c:pt>
                <c:pt idx="991">
                  <c:v>154.1408989185708</c:v>
                </c:pt>
                <c:pt idx="992">
                  <c:v>157.382234055243</c:v>
                </c:pt>
                <c:pt idx="993">
                  <c:v>156.03891622827959</c:v>
                </c:pt>
                <c:pt idx="994">
                  <c:v>157.70386149384811</c:v>
                </c:pt>
                <c:pt idx="995">
                  <c:v>158.8714837662159</c:v>
                </c:pt>
                <c:pt idx="996">
                  <c:v>159.1756321675449</c:v>
                </c:pt>
                <c:pt idx="997">
                  <c:v>161.5222530207682</c:v>
                </c:pt>
                <c:pt idx="998">
                  <c:v>161.39347331911631</c:v>
                </c:pt>
                <c:pt idx="999">
                  <c:v>161.87971244476012</c:v>
                </c:pt>
                <c:pt idx="1000">
                  <c:v>164.10880582314149</c:v>
                </c:pt>
                <c:pt idx="1001">
                  <c:v>164.38771040437462</c:v>
                </c:pt>
                <c:pt idx="1002">
                  <c:v>164.11322909159941</c:v>
                </c:pt>
                <c:pt idx="1003">
                  <c:v>164.34461248168151</c:v>
                </c:pt>
                <c:pt idx="1004">
                  <c:v>164.91884771465931</c:v>
                </c:pt>
                <c:pt idx="1005">
                  <c:v>164.76873996574329</c:v>
                </c:pt>
                <c:pt idx="1006">
                  <c:v>165.38358702428388</c:v>
                </c:pt>
                <c:pt idx="1007">
                  <c:v>165.82054884180911</c:v>
                </c:pt>
                <c:pt idx="1008">
                  <c:v>166.0998914900085</c:v>
                </c:pt>
                <c:pt idx="1009">
                  <c:v>165.2507374209903</c:v>
                </c:pt>
                <c:pt idx="1010">
                  <c:v>165.65224938392652</c:v>
                </c:pt>
                <c:pt idx="1011">
                  <c:v>165.14891661838908</c:v>
                </c:pt>
                <c:pt idx="1012">
                  <c:v>166.397585484931</c:v>
                </c:pt>
                <c:pt idx="1013">
                  <c:v>165.84008658680932</c:v>
                </c:pt>
                <c:pt idx="1014">
                  <c:v>166.5158530274488</c:v>
                </c:pt>
                <c:pt idx="1015">
                  <c:v>167.71090069239898</c:v>
                </c:pt>
                <c:pt idx="1016">
                  <c:v>169.25351596716399</c:v>
                </c:pt>
                <c:pt idx="1017">
                  <c:v>169.8209442146798</c:v>
                </c:pt>
                <c:pt idx="1018">
                  <c:v>170.17372577438709</c:v>
                </c:pt>
                <c:pt idx="1019">
                  <c:v>170.3017498864825</c:v>
                </c:pt>
                <c:pt idx="1020">
                  <c:v>170.71048778175918</c:v>
                </c:pt>
                <c:pt idx="1021">
                  <c:v>169.3932350362584</c:v>
                </c:pt>
                <c:pt idx="1022">
                  <c:v>169.5600112121372</c:v>
                </c:pt>
                <c:pt idx="1023">
                  <c:v>170.31589749755472</c:v>
                </c:pt>
                <c:pt idx="1024">
                  <c:v>170.31047904903539</c:v>
                </c:pt>
                <c:pt idx="1025">
                  <c:v>171.03337043090769</c:v>
                </c:pt>
                <c:pt idx="1026">
                  <c:v>169.13950759254078</c:v>
                </c:pt>
                <c:pt idx="1027">
                  <c:v>169.1729140568228</c:v>
                </c:pt>
                <c:pt idx="1028">
                  <c:v>166.271335316185</c:v>
                </c:pt>
                <c:pt idx="1029">
                  <c:v>166.6119932751414</c:v>
                </c:pt>
                <c:pt idx="1030">
                  <c:v>164.4012280675386</c:v>
                </c:pt>
                <c:pt idx="1031">
                  <c:v>163.5271491352986</c:v>
                </c:pt>
                <c:pt idx="1032">
                  <c:v>163.4683926167526</c:v>
                </c:pt>
                <c:pt idx="1033">
                  <c:v>165.4303733330928</c:v>
                </c:pt>
                <c:pt idx="1034">
                  <c:v>168.57238187795281</c:v>
                </c:pt>
                <c:pt idx="1035">
                  <c:v>168.91249949483279</c:v>
                </c:pt>
                <c:pt idx="1036">
                  <c:v>169.9073052709044</c:v>
                </c:pt>
                <c:pt idx="1037">
                  <c:v>170.40750190100729</c:v>
                </c:pt>
                <c:pt idx="1038">
                  <c:v>170.76759162039349</c:v>
                </c:pt>
                <c:pt idx="1039">
                  <c:v>170.85464856549129</c:v>
                </c:pt>
                <c:pt idx="1040">
                  <c:v>171.1024566426114</c:v>
                </c:pt>
                <c:pt idx="1041">
                  <c:v>171.0365548910361</c:v>
                </c:pt>
                <c:pt idx="1042">
                  <c:v>169.98331288441011</c:v>
                </c:pt>
                <c:pt idx="1043">
                  <c:v>168.7348952299796</c:v>
                </c:pt>
                <c:pt idx="1044">
                  <c:v>168.8139242578556</c:v>
                </c:pt>
                <c:pt idx="1045">
                  <c:v>168.29153894760111</c:v>
                </c:pt>
                <c:pt idx="1046">
                  <c:v>165.7956287113382</c:v>
                </c:pt>
                <c:pt idx="1047">
                  <c:v>163.6201840166319</c:v>
                </c:pt>
                <c:pt idx="1048">
                  <c:v>165.00945219105802</c:v>
                </c:pt>
                <c:pt idx="1049">
                  <c:v>167.74819246046678</c:v>
                </c:pt>
                <c:pt idx="1050">
                  <c:v>166.537684121544</c:v>
                </c:pt>
                <c:pt idx="1051">
                  <c:v>166.1561698096292</c:v>
                </c:pt>
                <c:pt idx="1052">
                  <c:v>166.0675757248498</c:v>
                </c:pt>
                <c:pt idx="1053">
                  <c:v>165.53310960271818</c:v>
                </c:pt>
                <c:pt idx="1054">
                  <c:v>163.72750028054719</c:v>
                </c:pt>
                <c:pt idx="1055">
                  <c:v>165.97432693541498</c:v>
                </c:pt>
                <c:pt idx="1056">
                  <c:v>165.87465098771671</c:v>
                </c:pt>
                <c:pt idx="1057">
                  <c:v>165.35186222939501</c:v>
                </c:pt>
                <c:pt idx="1058">
                  <c:v>165.74893320286418</c:v>
                </c:pt>
                <c:pt idx="1059">
                  <c:v>168.03752237741588</c:v>
                </c:pt>
                <c:pt idx="1060">
                  <c:v>168.25014728996018</c:v>
                </c:pt>
                <c:pt idx="1061">
                  <c:v>169.18029365827491</c:v>
                </c:pt>
                <c:pt idx="1062">
                  <c:v>167.53327381535269</c:v>
                </c:pt>
                <c:pt idx="1063">
                  <c:v>165.6300567491808</c:v>
                </c:pt>
                <c:pt idx="1064">
                  <c:v>166.20482754327099</c:v>
                </c:pt>
                <c:pt idx="1065">
                  <c:v>164.15634922732721</c:v>
                </c:pt>
                <c:pt idx="1066">
                  <c:v>164.86033116161468</c:v>
                </c:pt>
                <c:pt idx="1067">
                  <c:v>168.10285852014491</c:v>
                </c:pt>
                <c:pt idx="1068">
                  <c:v>167.6661090117999</c:v>
                </c:pt>
                <c:pt idx="1069">
                  <c:v>168.55988701186499</c:v>
                </c:pt>
                <c:pt idx="1070">
                  <c:v>169.53617462008219</c:v>
                </c:pt>
                <c:pt idx="1071">
                  <c:v>168.4525034305056</c:v>
                </c:pt>
                <c:pt idx="1072">
                  <c:v>170.79382479781219</c:v>
                </c:pt>
                <c:pt idx="1073">
                  <c:v>171.36245098639449</c:v>
                </c:pt>
                <c:pt idx="1074">
                  <c:v>175.17018011649589</c:v>
                </c:pt>
                <c:pt idx="1075">
                  <c:v>176.4268770326625</c:v>
                </c:pt>
                <c:pt idx="1076">
                  <c:v>176.3688572893391</c:v>
                </c:pt>
                <c:pt idx="1077">
                  <c:v>175.8004310391203</c:v>
                </c:pt>
                <c:pt idx="1078">
                  <c:v>176.16648804002961</c:v>
                </c:pt>
                <c:pt idx="1079">
                  <c:v>176.82415513142359</c:v>
                </c:pt>
                <c:pt idx="1080">
                  <c:v>177.7193350314719</c:v>
                </c:pt>
                <c:pt idx="1081">
                  <c:v>177.17331335977849</c:v>
                </c:pt>
                <c:pt idx="1082">
                  <c:v>178.37630037280161</c:v>
                </c:pt>
                <c:pt idx="1083">
                  <c:v>177.99574487983261</c:v>
                </c:pt>
                <c:pt idx="1084">
                  <c:v>177.86283474298199</c:v>
                </c:pt>
                <c:pt idx="1085">
                  <c:v>176.9577180736531</c:v>
                </c:pt>
                <c:pt idx="1086">
                  <c:v>179.3521609699562</c:v>
                </c:pt>
                <c:pt idx="1087">
                  <c:v>177.7655677284171</c:v>
                </c:pt>
                <c:pt idx="1088">
                  <c:v>176.84221663854589</c:v>
                </c:pt>
                <c:pt idx="1089">
                  <c:v>177.70127457128839</c:v>
                </c:pt>
                <c:pt idx="1090">
                  <c:v>176.02516552345008</c:v>
                </c:pt>
                <c:pt idx="1091">
                  <c:v>176.49558225502909</c:v>
                </c:pt>
                <c:pt idx="1092">
                  <c:v>173.756270358607</c:v>
                </c:pt>
                <c:pt idx="1093">
                  <c:v>174.1215221465531</c:v>
                </c:pt>
                <c:pt idx="1094">
                  <c:v>175.78476947394159</c:v>
                </c:pt>
                <c:pt idx="1095">
                  <c:v>175.29726584836359</c:v>
                </c:pt>
                <c:pt idx="1096">
                  <c:v>177.91202884172088</c:v>
                </c:pt>
                <c:pt idx="1097">
                  <c:v>177.51951132219369</c:v>
                </c:pt>
                <c:pt idx="1098">
                  <c:v>179.1236234041088</c:v>
                </c:pt>
                <c:pt idx="1099">
                  <c:v>180.0244426801307</c:v>
                </c:pt>
                <c:pt idx="1100">
                  <c:v>181.88621849425289</c:v>
                </c:pt>
                <c:pt idx="1101">
                  <c:v>180.5474416361258</c:v>
                </c:pt>
                <c:pt idx="1102">
                  <c:v>179.8918054263514</c:v>
                </c:pt>
                <c:pt idx="1103">
                  <c:v>176.4073023281027</c:v>
                </c:pt>
                <c:pt idx="1104">
                  <c:v>176.27892492448882</c:v>
                </c:pt>
                <c:pt idx="1105">
                  <c:v>177.42607660573</c:v>
                </c:pt>
                <c:pt idx="1106">
                  <c:v>180.0370892143776</c:v>
                </c:pt>
                <c:pt idx="1107">
                  <c:v>178.9557595565617</c:v>
                </c:pt>
                <c:pt idx="1108">
                  <c:v>178.55562166485441</c:v>
                </c:pt>
                <c:pt idx="1109">
                  <c:v>178.53871856520982</c:v>
                </c:pt>
                <c:pt idx="1110">
                  <c:v>178.84689205346132</c:v>
                </c:pt>
                <c:pt idx="1111">
                  <c:v>179.76246703378189</c:v>
                </c:pt>
                <c:pt idx="1112">
                  <c:v>179.42772002401051</c:v>
                </c:pt>
                <c:pt idx="1113">
                  <c:v>180.24962766811962</c:v>
                </c:pt>
                <c:pt idx="1114">
                  <c:v>180.68066017403169</c:v>
                </c:pt>
                <c:pt idx="1115">
                  <c:v>181.38182070556709</c:v>
                </c:pt>
                <c:pt idx="1116">
                  <c:v>180.72671436282451</c:v>
                </c:pt>
                <c:pt idx="1117">
                  <c:v>180.86256184186118</c:v>
                </c:pt>
                <c:pt idx="1118">
                  <c:v>181.06319374960009</c:v>
                </c:pt>
                <c:pt idx="1119">
                  <c:v>181.0118772078502</c:v>
                </c:pt>
                <c:pt idx="1120">
                  <c:v>178.82819756105312</c:v>
                </c:pt>
                <c:pt idx="1121">
                  <c:v>180.86651270242902</c:v>
                </c:pt>
                <c:pt idx="1122">
                  <c:v>182.03031187120931</c:v>
                </c:pt>
                <c:pt idx="1123">
                  <c:v>181.7684671311475</c:v>
                </c:pt>
                <c:pt idx="1124">
                  <c:v>182.97687927786342</c:v>
                </c:pt>
                <c:pt idx="1125">
                  <c:v>182.76117693678191</c:v>
                </c:pt>
                <c:pt idx="1126">
                  <c:v>182.18783005860729</c:v>
                </c:pt>
                <c:pt idx="1127">
                  <c:v>182.90376062827721</c:v>
                </c:pt>
                <c:pt idx="1128">
                  <c:v>182.03418677137472</c:v>
                </c:pt>
                <c:pt idx="1129">
                  <c:v>180.1764053505897</c:v>
                </c:pt>
                <c:pt idx="1130">
                  <c:v>181.919005986945</c:v>
                </c:pt>
                <c:pt idx="1131">
                  <c:v>182.2416096859989</c:v>
                </c:pt>
                <c:pt idx="1132">
                  <c:v>180.73173294868991</c:v>
                </c:pt>
                <c:pt idx="1133">
                  <c:v>181.69406095311351</c:v>
                </c:pt>
                <c:pt idx="1134">
                  <c:v>181.98475250554691</c:v>
                </c:pt>
                <c:pt idx="1135">
                  <c:v>183.72281308058848</c:v>
                </c:pt>
                <c:pt idx="1136">
                  <c:v>183.84845343498091</c:v>
                </c:pt>
                <c:pt idx="1137">
                  <c:v>182.59392174335312</c:v>
                </c:pt>
                <c:pt idx="1138">
                  <c:v>183.09199254665242</c:v>
                </c:pt>
                <c:pt idx="1139">
                  <c:v>184.8895104553828</c:v>
                </c:pt>
                <c:pt idx="1140">
                  <c:v>184.63012784376832</c:v>
                </c:pt>
                <c:pt idx="1141">
                  <c:v>185.6025791056471</c:v>
                </c:pt>
                <c:pt idx="1142">
                  <c:v>185.9228253923016</c:v>
                </c:pt>
                <c:pt idx="1143">
                  <c:v>185.6964702696344</c:v>
                </c:pt>
                <c:pt idx="1144">
                  <c:v>186.38431257749681</c:v>
                </c:pt>
                <c:pt idx="1145">
                  <c:v>185.3504946260617</c:v>
                </c:pt>
                <c:pt idx="1146">
                  <c:v>185.06938314793879</c:v>
                </c:pt>
                <c:pt idx="1147">
                  <c:v>183.40957985969641</c:v>
                </c:pt>
                <c:pt idx="1148">
                  <c:v>185.0508503327477</c:v>
                </c:pt>
                <c:pt idx="1149">
                  <c:v>184.6769642695551</c:v>
                </c:pt>
                <c:pt idx="1150">
                  <c:v>183.11122354838619</c:v>
                </c:pt>
                <c:pt idx="1151">
                  <c:v>183.18709699286541</c:v>
                </c:pt>
                <c:pt idx="1152">
                  <c:v>183.5158986526981</c:v>
                </c:pt>
                <c:pt idx="1153">
                  <c:v>185.97746887422642</c:v>
                </c:pt>
                <c:pt idx="1154">
                  <c:v>183.77716835976071</c:v>
                </c:pt>
                <c:pt idx="1155">
                  <c:v>183.5323620858762</c:v>
                </c:pt>
                <c:pt idx="1156">
                  <c:v>182.10452975504469</c:v>
                </c:pt>
                <c:pt idx="1157">
                  <c:v>181.42991341817179</c:v>
                </c:pt>
                <c:pt idx="1158">
                  <c:v>184.01978127495471</c:v>
                </c:pt>
                <c:pt idx="1159">
                  <c:v>184.6166256078466</c:v>
                </c:pt>
                <c:pt idx="1160">
                  <c:v>184.69537298997989</c:v>
                </c:pt>
                <c:pt idx="1161">
                  <c:v>182.74526751915391</c:v>
                </c:pt>
                <c:pt idx="1162">
                  <c:v>183.53968930627991</c:v>
                </c:pt>
                <c:pt idx="1163">
                  <c:v>183.31580795255331</c:v>
                </c:pt>
                <c:pt idx="1164">
                  <c:v>185.15955850607838</c:v>
                </c:pt>
                <c:pt idx="1165">
                  <c:v>184.5803307378275</c:v>
                </c:pt>
                <c:pt idx="1166">
                  <c:v>186.15618794954389</c:v>
                </c:pt>
                <c:pt idx="1167">
                  <c:v>186.04500596287329</c:v>
                </c:pt>
                <c:pt idx="1168">
                  <c:v>184.91285399375892</c:v>
                </c:pt>
                <c:pt idx="1169">
                  <c:v>184.99833607688942</c:v>
                </c:pt>
                <c:pt idx="1170">
                  <c:v>184.1641103519255</c:v>
                </c:pt>
                <c:pt idx="1171">
                  <c:v>180.1582771184149</c:v>
                </c:pt>
                <c:pt idx="1172">
                  <c:v>180.61332405451981</c:v>
                </c:pt>
                <c:pt idx="1173">
                  <c:v>181.7141743037638</c:v>
                </c:pt>
                <c:pt idx="1174">
                  <c:v>181.36429816291309</c:v>
                </c:pt>
                <c:pt idx="1175">
                  <c:v>181.17184344045759</c:v>
                </c:pt>
                <c:pt idx="1176">
                  <c:v>180.1684430367763</c:v>
                </c:pt>
                <c:pt idx="1177">
                  <c:v>179.9839609202003</c:v>
                </c:pt>
                <c:pt idx="1178">
                  <c:v>178.33003189393921</c:v>
                </c:pt>
                <c:pt idx="1179">
                  <c:v>179.3109152045725</c:v>
                </c:pt>
                <c:pt idx="1180">
                  <c:v>182.00537881931461</c:v>
                </c:pt>
                <c:pt idx="1181">
                  <c:v>183.80359268291721</c:v>
                </c:pt>
                <c:pt idx="1182">
                  <c:v>184.32220607376348</c:v>
                </c:pt>
                <c:pt idx="1183">
                  <c:v>183.6929494054051</c:v>
                </c:pt>
                <c:pt idx="1184">
                  <c:v>184.59072183533999</c:v>
                </c:pt>
                <c:pt idx="1185">
                  <c:v>184.1933767533672</c:v>
                </c:pt>
                <c:pt idx="1186">
                  <c:v>184.57863791085612</c:v>
                </c:pt>
                <c:pt idx="1187">
                  <c:v>184.20228141409711</c:v>
                </c:pt>
                <c:pt idx="1188">
                  <c:v>184.60126946306582</c:v>
                </c:pt>
                <c:pt idx="1189">
                  <c:v>183.2683997318299</c:v>
                </c:pt>
                <c:pt idx="1190">
                  <c:v>182.20060807539278</c:v>
                </c:pt>
                <c:pt idx="1191">
                  <c:v>180.59639447563319</c:v>
                </c:pt>
                <c:pt idx="1192">
                  <c:v>182.8511243802422</c:v>
                </c:pt>
                <c:pt idx="1193">
                  <c:v>184.84581204957038</c:v>
                </c:pt>
                <c:pt idx="1194">
                  <c:v>185.06779184100589</c:v>
                </c:pt>
                <c:pt idx="1195">
                  <c:v>185.08237057735352</c:v>
                </c:pt>
                <c:pt idx="1196">
                  <c:v>184.40093618311249</c:v>
                </c:pt>
                <c:pt idx="1197">
                  <c:v>182.96302182343038</c:v>
                </c:pt>
                <c:pt idx="1198">
                  <c:v>183.12622777416152</c:v>
                </c:pt>
                <c:pt idx="1199">
                  <c:v>181.08430485510911</c:v>
                </c:pt>
                <c:pt idx="1200">
                  <c:v>181.09921189515239</c:v>
                </c:pt>
                <c:pt idx="1201">
                  <c:v>183.1008416408059</c:v>
                </c:pt>
                <c:pt idx="1202">
                  <c:v>181.01503047549681</c:v>
                </c:pt>
                <c:pt idx="1203">
                  <c:v>180.716594790963</c:v>
                </c:pt>
                <c:pt idx="1204">
                  <c:v>180.776413315741</c:v>
                </c:pt>
                <c:pt idx="1205">
                  <c:v>181.33504193209041</c:v>
                </c:pt>
                <c:pt idx="1206">
                  <c:v>182.8421214951095</c:v>
                </c:pt>
                <c:pt idx="1207">
                  <c:v>181.99879191147448</c:v>
                </c:pt>
                <c:pt idx="1208">
                  <c:v>181.01794687889378</c:v>
                </c:pt>
                <c:pt idx="1209">
                  <c:v>177.1009388468928</c:v>
                </c:pt>
                <c:pt idx="1210">
                  <c:v>173.52159503047318</c:v>
                </c:pt>
                <c:pt idx="1211">
                  <c:v>167.23718178788971</c:v>
                </c:pt>
                <c:pt idx="1212">
                  <c:v>166.39163381476521</c:v>
                </c:pt>
                <c:pt idx="1213">
                  <c:v>170.63913549012972</c:v>
                </c:pt>
                <c:pt idx="1214">
                  <c:v>173.85158143675611</c:v>
                </c:pt>
                <c:pt idx="1215">
                  <c:v>174.74673142382329</c:v>
                </c:pt>
                <c:pt idx="1216">
                  <c:v>173.38183451895799</c:v>
                </c:pt>
                <c:pt idx="1217">
                  <c:v>168.99281193541202</c:v>
                </c:pt>
                <c:pt idx="1218">
                  <c:v>171.3935365910809</c:v>
                </c:pt>
                <c:pt idx="1219">
                  <c:v>172.5239425478299</c:v>
                </c:pt>
                <c:pt idx="1220">
                  <c:v>170.52273978482401</c:v>
                </c:pt>
                <c:pt idx="1221">
                  <c:v>170.7150380194478</c:v>
                </c:pt>
                <c:pt idx="1222">
                  <c:v>175.12458976338911</c:v>
                </c:pt>
                <c:pt idx="1223">
                  <c:v>173.66965210492879</c:v>
                </c:pt>
                <c:pt idx="1224">
                  <c:v>175.9742059357564</c:v>
                </c:pt>
                <c:pt idx="1225">
                  <c:v>176.8406000931532</c:v>
                </c:pt>
                <c:pt idx="1226">
                  <c:v>176.22723031903502</c:v>
                </c:pt>
                <c:pt idx="1227">
                  <c:v>177.9360097714852</c:v>
                </c:pt>
                <c:pt idx="1228">
                  <c:v>178.29172507761211</c:v>
                </c:pt>
                <c:pt idx="1229">
                  <c:v>178.19772013279072</c:v>
                </c:pt>
                <c:pt idx="1230">
                  <c:v>175.98234783524731</c:v>
                </c:pt>
                <c:pt idx="1231">
                  <c:v>176.55387074347399</c:v>
                </c:pt>
                <c:pt idx="1232">
                  <c:v>173.55606877650541</c:v>
                </c:pt>
                <c:pt idx="1233">
                  <c:v>173.4672474272075</c:v>
                </c:pt>
                <c:pt idx="1234">
                  <c:v>172.1212072246482</c:v>
                </c:pt>
                <c:pt idx="1235">
                  <c:v>172.17574885828168</c:v>
                </c:pt>
                <c:pt idx="1236">
                  <c:v>168.63988968311671</c:v>
                </c:pt>
                <c:pt idx="1237">
                  <c:v>168.49260259833341</c:v>
                </c:pt>
                <c:pt idx="1238">
                  <c:v>171.79406012603079</c:v>
                </c:pt>
                <c:pt idx="1239">
                  <c:v>171.6237867103838</c:v>
                </c:pt>
                <c:pt idx="1240">
                  <c:v>174.0798624616973</c:v>
                </c:pt>
                <c:pt idx="1241">
                  <c:v>177.63784734896899</c:v>
                </c:pt>
                <c:pt idx="1242">
                  <c:v>177.59769560525922</c:v>
                </c:pt>
                <c:pt idx="1243">
                  <c:v>179.27422228448179</c:v>
                </c:pt>
                <c:pt idx="1244">
                  <c:v>181.22177923341292</c:v>
                </c:pt>
                <c:pt idx="1245">
                  <c:v>182.26368468243379</c:v>
                </c:pt>
                <c:pt idx="1246">
                  <c:v>182.37407977935771</c:v>
                </c:pt>
                <c:pt idx="1247">
                  <c:v>180.13335198858181</c:v>
                </c:pt>
                <c:pt idx="1248">
                  <c:v>179.39603017364908</c:v>
                </c:pt>
                <c:pt idx="1249">
                  <c:v>181.5754121722274</c:v>
                </c:pt>
                <c:pt idx="1250">
                  <c:v>181.85015579270311</c:v>
                </c:pt>
                <c:pt idx="1251">
                  <c:v>181.9032239501021</c:v>
                </c:pt>
                <c:pt idx="1252">
                  <c:v>182.2411881571422</c:v>
                </c:pt>
                <c:pt idx="1253">
                  <c:v>180.3008924464682</c:v>
                </c:pt>
                <c:pt idx="1254">
                  <c:v>181.57465229453661</c:v>
                </c:pt>
                <c:pt idx="1255">
                  <c:v>183.02409324820621</c:v>
                </c:pt>
                <c:pt idx="1256">
                  <c:v>183.271923498398</c:v>
                </c:pt>
                <c:pt idx="1257">
                  <c:v>182.23811528415391</c:v>
                </c:pt>
                <c:pt idx="1258">
                  <c:v>185.5566015927312</c:v>
                </c:pt>
                <c:pt idx="1259">
                  <c:v>184.3962601779788</c:v>
                </c:pt>
                <c:pt idx="1260">
                  <c:v>184.74111467950121</c:v>
                </c:pt>
                <c:pt idx="1261">
                  <c:v>186.6598112279961</c:v>
                </c:pt>
                <c:pt idx="1262">
                  <c:v>186.5468126460666</c:v>
                </c:pt>
                <c:pt idx="1263">
                  <c:v>186.80032109222151</c:v>
                </c:pt>
                <c:pt idx="1264">
                  <c:v>186.35993185737289</c:v>
                </c:pt>
                <c:pt idx="1265">
                  <c:v>187.078131057234</c:v>
                </c:pt>
                <c:pt idx="1266">
                  <c:v>185.58652488636071</c:v>
                </c:pt>
                <c:pt idx="1267">
                  <c:v>185.20825781319959</c:v>
                </c:pt>
                <c:pt idx="1268">
                  <c:v>185.00539551315109</c:v>
                </c:pt>
                <c:pt idx="1269">
                  <c:v>182.7403054855013</c:v>
                </c:pt>
                <c:pt idx="1270">
                  <c:v>180.5137578953582</c:v>
                </c:pt>
                <c:pt idx="1271">
                  <c:v>181.64993303574738</c:v>
                </c:pt>
                <c:pt idx="1272">
                  <c:v>183.0997240301775</c:v>
                </c:pt>
                <c:pt idx="1273">
                  <c:v>184.87357988514418</c:v>
                </c:pt>
                <c:pt idx="1274">
                  <c:v>185.06916957078221</c:v>
                </c:pt>
                <c:pt idx="1275">
                  <c:v>183.0847846075732</c:v>
                </c:pt>
                <c:pt idx="1276">
                  <c:v>183.17609698076961</c:v>
                </c:pt>
                <c:pt idx="1277">
                  <c:v>182.41615216081971</c:v>
                </c:pt>
                <c:pt idx="1278">
                  <c:v>183.422281012626</c:v>
                </c:pt>
                <c:pt idx="1279">
                  <c:v>183.76143314718541</c:v>
                </c:pt>
                <c:pt idx="1280">
                  <c:v>184.64750256196911</c:v>
                </c:pt>
                <c:pt idx="1281">
                  <c:v>184.10327178476069</c:v>
                </c:pt>
                <c:pt idx="1282">
                  <c:v>184.6271147783138</c:v>
                </c:pt>
                <c:pt idx="1283">
                  <c:v>183.66449768875941</c:v>
                </c:pt>
                <c:pt idx="1284">
                  <c:v>181.2774864851387</c:v>
                </c:pt>
                <c:pt idx="1285">
                  <c:v>183.7211380052475</c:v>
                </c:pt>
                <c:pt idx="1286">
                  <c:v>182.7774327148482</c:v>
                </c:pt>
                <c:pt idx="1287">
                  <c:v>181.8269230206875</c:v>
                </c:pt>
                <c:pt idx="1288">
                  <c:v>179.87320786199751</c:v>
                </c:pt>
                <c:pt idx="1289">
                  <c:v>180.15917263186958</c:v>
                </c:pt>
                <c:pt idx="1290">
                  <c:v>177.6764320870144</c:v>
                </c:pt>
                <c:pt idx="1291">
                  <c:v>177.97653721303868</c:v>
                </c:pt>
                <c:pt idx="1292">
                  <c:v>180.18023436777588</c:v>
                </c:pt>
                <c:pt idx="1293">
                  <c:v>182.17340917951719</c:v>
                </c:pt>
                <c:pt idx="1294">
                  <c:v>180.9627382396047</c:v>
                </c:pt>
                <c:pt idx="1295">
                  <c:v>179.17347754702411</c:v>
                </c:pt>
                <c:pt idx="1296">
                  <c:v>179.37269987155091</c:v>
                </c:pt>
                <c:pt idx="1297">
                  <c:v>180.39312334870999</c:v>
                </c:pt>
                <c:pt idx="1298">
                  <c:v>182.09000758627479</c:v>
                </c:pt>
                <c:pt idx="1299">
                  <c:v>182.34617331443809</c:v>
                </c:pt>
                <c:pt idx="1300">
                  <c:v>182.3313551977765</c:v>
                </c:pt>
                <c:pt idx="1301">
                  <c:v>182.4893218935743</c:v>
                </c:pt>
                <c:pt idx="1302">
                  <c:v>183.8294890174538</c:v>
                </c:pt>
                <c:pt idx="1303">
                  <c:v>182.94491028215879</c:v>
                </c:pt>
                <c:pt idx="1304">
                  <c:v>180.93727952125249</c:v>
                </c:pt>
                <c:pt idx="1305">
                  <c:v>181.12647091888368</c:v>
                </c:pt>
                <c:pt idx="1306">
                  <c:v>176.8749156181693</c:v>
                </c:pt>
                <c:pt idx="1307">
                  <c:v>176.4897003579124</c:v>
                </c:pt>
                <c:pt idx="1308">
                  <c:v>173.95204779061459</c:v>
                </c:pt>
                <c:pt idx="1309">
                  <c:v>169.60964291530479</c:v>
                </c:pt>
                <c:pt idx="1310">
                  <c:v>167.4950235891535</c:v>
                </c:pt>
                <c:pt idx="1311">
                  <c:v>167.00649766416541</c:v>
                </c:pt>
                <c:pt idx="1312">
                  <c:v>167.58155867358522</c:v>
                </c:pt>
                <c:pt idx="1313">
                  <c:v>164.31562693599238</c:v>
                </c:pt>
                <c:pt idx="1314">
                  <c:v>164.8426967889994</c:v>
                </c:pt>
                <c:pt idx="1315">
                  <c:v>161.8129278342671</c:v>
                </c:pt>
                <c:pt idx="1316">
                  <c:v>161.1944750197226</c:v>
                </c:pt>
                <c:pt idx="1317">
                  <c:v>161.23103688974359</c:v>
                </c:pt>
                <c:pt idx="1318">
                  <c:v>160.0828897572745</c:v>
                </c:pt>
                <c:pt idx="1319">
                  <c:v>161.30770180309031</c:v>
                </c:pt>
                <c:pt idx="1320">
                  <c:v>164.5782162029198</c:v>
                </c:pt>
                <c:pt idx="1321">
                  <c:v>162.3316462444993</c:v>
                </c:pt>
                <c:pt idx="1322">
                  <c:v>163.8682438495787</c:v>
                </c:pt>
                <c:pt idx="1323">
                  <c:v>162.3945464988029</c:v>
                </c:pt>
                <c:pt idx="1324">
                  <c:v>161.27397926820231</c:v>
                </c:pt>
                <c:pt idx="1325">
                  <c:v>165.89318902501759</c:v>
                </c:pt>
                <c:pt idx="1326">
                  <c:v>166.72489145644531</c:v>
                </c:pt>
                <c:pt idx="1327">
                  <c:v>164.17154169060319</c:v>
                </c:pt>
                <c:pt idx="1328">
                  <c:v>164.35694482376368</c:v>
                </c:pt>
                <c:pt idx="1329">
                  <c:v>166.01118067411221</c:v>
                </c:pt>
                <c:pt idx="1330">
                  <c:v>161.59257305584211</c:v>
                </c:pt>
                <c:pt idx="1331">
                  <c:v>157.41800511145499</c:v>
                </c:pt>
                <c:pt idx="1332">
                  <c:v>157.41581148847661</c:v>
                </c:pt>
                <c:pt idx="1333">
                  <c:v>158.94766488724289</c:v>
                </c:pt>
                <c:pt idx="1334">
                  <c:v>156.95199233410909</c:v>
                </c:pt>
                <c:pt idx="1335">
                  <c:v>158.76169829239439</c:v>
                </c:pt>
                <c:pt idx="1336">
                  <c:v>159.2110550572815</c:v>
                </c:pt>
                <c:pt idx="1337">
                  <c:v>161.40622187287551</c:v>
                </c:pt>
                <c:pt idx="1338">
                  <c:v>164.8108482516119</c:v>
                </c:pt>
                <c:pt idx="1339">
                  <c:v>165.37804412536411</c:v>
                </c:pt>
                <c:pt idx="1340">
                  <c:v>166.47075229522559</c:v>
                </c:pt>
                <c:pt idx="1341">
                  <c:v>168.03291177729818</c:v>
                </c:pt>
                <c:pt idx="1342">
                  <c:v>166.88380252832582</c:v>
                </c:pt>
                <c:pt idx="1343">
                  <c:v>167.68048703966662</c:v>
                </c:pt>
                <c:pt idx="1344">
                  <c:v>169.2539211545074</c:v>
                </c:pt>
                <c:pt idx="1345">
                  <c:v>170.50247637617798</c:v>
                </c:pt>
                <c:pt idx="1346">
                  <c:v>169.797597706185</c:v>
                </c:pt>
                <c:pt idx="1347">
                  <c:v>173.25564197495771</c:v>
                </c:pt>
                <c:pt idx="1348">
                  <c:v>173.9391742901098</c:v>
                </c:pt>
                <c:pt idx="1349">
                  <c:v>174.34832125330411</c:v>
                </c:pt>
                <c:pt idx="1350">
                  <c:v>174.92250483439392</c:v>
                </c:pt>
                <c:pt idx="1351">
                  <c:v>174.7630787188393</c:v>
                </c:pt>
                <c:pt idx="1352">
                  <c:v>172.67592179809651</c:v>
                </c:pt>
                <c:pt idx="1353">
                  <c:v>172.86734025025578</c:v>
                </c:pt>
                <c:pt idx="1354">
                  <c:v>172.58507471409098</c:v>
                </c:pt>
                <c:pt idx="1355">
                  <c:v>175.53349001258039</c:v>
                </c:pt>
                <c:pt idx="1356">
                  <c:v>175.5258709499939</c:v>
                </c:pt>
                <c:pt idx="1357">
                  <c:v>174.99125694595159</c:v>
                </c:pt>
                <c:pt idx="1358">
                  <c:v>175.53726617252312</c:v>
                </c:pt>
                <c:pt idx="1359">
                  <c:v>177.3702872063979</c:v>
                </c:pt>
                <c:pt idx="1360">
                  <c:v>178.54374786183729</c:v>
                </c:pt>
                <c:pt idx="1361">
                  <c:v>178.05237097672818</c:v>
                </c:pt>
                <c:pt idx="1362">
                  <c:v>177.92422226509549</c:v>
                </c:pt>
                <c:pt idx="1363">
                  <c:v>176.5350797282855</c:v>
                </c:pt>
                <c:pt idx="1364">
                  <c:v>176.60552062919959</c:v>
                </c:pt>
                <c:pt idx="1365">
                  <c:v>176.59109548148621</c:v>
                </c:pt>
                <c:pt idx="1366">
                  <c:v>176.65129723311441</c:v>
                </c:pt>
                <c:pt idx="1367">
                  <c:v>179.31718359008619</c:v>
                </c:pt>
                <c:pt idx="1368">
                  <c:v>180.59807785632739</c:v>
                </c:pt>
                <c:pt idx="1369">
                  <c:v>180.9883891198597</c:v>
                </c:pt>
                <c:pt idx="1370">
                  <c:v>181.6961121344284</c:v>
                </c:pt>
                <c:pt idx="1371">
                  <c:v>181.01003215895349</c:v>
                </c:pt>
                <c:pt idx="1372">
                  <c:v>178.84188869856109</c:v>
                </c:pt>
                <c:pt idx="1373">
                  <c:v>180.24024663715801</c:v>
                </c:pt>
                <c:pt idx="1374">
                  <c:v>178.19514406420711</c:v>
                </c:pt>
                <c:pt idx="1375">
                  <c:v>178.8475334455218</c:v>
                </c:pt>
                <c:pt idx="1376">
                  <c:v>178.87331534858498</c:v>
                </c:pt>
                <c:pt idx="1377">
                  <c:v>178.8608963599674</c:v>
                </c:pt>
                <c:pt idx="1378">
                  <c:v>181.59835523092812</c:v>
                </c:pt>
                <c:pt idx="1379">
                  <c:v>181.2453679114511</c:v>
                </c:pt>
                <c:pt idx="1380">
                  <c:v>181.55094699453781</c:v>
                </c:pt>
                <c:pt idx="1381">
                  <c:v>182.6607777865004</c:v>
                </c:pt>
                <c:pt idx="1382">
                  <c:v>183.35587022717328</c:v>
                </c:pt>
                <c:pt idx="1383">
                  <c:v>183.38919248376411</c:v>
                </c:pt>
                <c:pt idx="1384">
                  <c:v>182.68932696173312</c:v>
                </c:pt>
                <c:pt idx="1385">
                  <c:v>182.6159667505928</c:v>
                </c:pt>
                <c:pt idx="1386">
                  <c:v>182.27820937672499</c:v>
                </c:pt>
                <c:pt idx="1387">
                  <c:v>182.68924216589329</c:v>
                </c:pt>
                <c:pt idx="1388">
                  <c:v>183.27931702106599</c:v>
                </c:pt>
                <c:pt idx="1389">
                  <c:v>181.06853089543711</c:v>
                </c:pt>
                <c:pt idx="1390">
                  <c:v>180.04416402011532</c:v>
                </c:pt>
                <c:pt idx="1391">
                  <c:v>181.18779274448809</c:v>
                </c:pt>
                <c:pt idx="1392">
                  <c:v>180.80381552848229</c:v>
                </c:pt>
                <c:pt idx="1393">
                  <c:v>179.37258272066958</c:v>
                </c:pt>
                <c:pt idx="1394">
                  <c:v>179.38953561363709</c:v>
                </c:pt>
                <c:pt idx="1395">
                  <c:v>180.0161051296212</c:v>
                </c:pt>
                <c:pt idx="1396">
                  <c:v>180.0827063936832</c:v>
                </c:pt>
                <c:pt idx="1397">
                  <c:v>182.41218634149442</c:v>
                </c:pt>
                <c:pt idx="1398">
                  <c:v>180.877640059654</c:v>
                </c:pt>
                <c:pt idx="1399">
                  <c:v>180.59963791989412</c:v>
                </c:pt>
                <c:pt idx="1400">
                  <c:v>180.0946746182336</c:v>
                </c:pt>
                <c:pt idx="1401">
                  <c:v>181.4933509449998</c:v>
                </c:pt>
                <c:pt idx="1402">
                  <c:v>180.09083129445588</c:v>
                </c:pt>
                <c:pt idx="1403">
                  <c:v>180.42046896941321</c:v>
                </c:pt>
                <c:pt idx="1404">
                  <c:v>179.057937538636</c:v>
                </c:pt>
                <c:pt idx="1405">
                  <c:v>182.2661990184518</c:v>
                </c:pt>
                <c:pt idx="1406">
                  <c:v>182.05646309152669</c:v>
                </c:pt>
                <c:pt idx="1407">
                  <c:v>185.1099787419729</c:v>
                </c:pt>
                <c:pt idx="1408">
                  <c:v>185.544856975529</c:v>
                </c:pt>
                <c:pt idx="1409">
                  <c:v>185.87626354473059</c:v>
                </c:pt>
                <c:pt idx="1410">
                  <c:v>186.9421438951081</c:v>
                </c:pt>
                <c:pt idx="1411">
                  <c:v>186.97689420775652</c:v>
                </c:pt>
                <c:pt idx="1412">
                  <c:v>187.17472556041361</c:v>
                </c:pt>
                <c:pt idx="1413">
                  <c:v>187.91597514541462</c:v>
                </c:pt>
                <c:pt idx="1414">
                  <c:v>188.8381964393233</c:v>
                </c:pt>
                <c:pt idx="1415">
                  <c:v>189.07784417552639</c:v>
                </c:pt>
                <c:pt idx="1416">
                  <c:v>190.00209633032068</c:v>
                </c:pt>
                <c:pt idx="1417">
                  <c:v>190.94971751625792</c:v>
                </c:pt>
                <c:pt idx="1418">
                  <c:v>191.7601090644803</c:v>
                </c:pt>
                <c:pt idx="1419">
                  <c:v>191.15282141455501</c:v>
                </c:pt>
                <c:pt idx="1420">
                  <c:v>188.59294602571509</c:v>
                </c:pt>
                <c:pt idx="1421">
                  <c:v>186.9537208156728</c:v>
                </c:pt>
                <c:pt idx="1422">
                  <c:v>185.77305523812231</c:v>
                </c:pt>
                <c:pt idx="1423">
                  <c:v>186.24742715246049</c:v>
                </c:pt>
                <c:pt idx="1424">
                  <c:v>185.68568009386388</c:v>
                </c:pt>
                <c:pt idx="1425">
                  <c:v>185.673905392036</c:v>
                </c:pt>
                <c:pt idx="1426">
                  <c:v>189.09630475435398</c:v>
                </c:pt>
                <c:pt idx="1427">
                  <c:v>189.87856570254479</c:v>
                </c:pt>
                <c:pt idx="1428">
                  <c:v>189.72209413534381</c:v>
                </c:pt>
                <c:pt idx="1429">
                  <c:v>192.07326226406519</c:v>
                </c:pt>
                <c:pt idx="1430">
                  <c:v>183.37223822496321</c:v>
                </c:pt>
                <c:pt idx="1431">
                  <c:v>177.38765395112341</c:v>
                </c:pt>
                <c:pt idx="1432">
                  <c:v>180.32335601701561</c:v>
                </c:pt>
                <c:pt idx="1433">
                  <c:v>183.73882468449449</c:v>
                </c:pt>
                <c:pt idx="1434">
                  <c:v>186.42008811176322</c:v>
                </c:pt>
                <c:pt idx="1435">
                  <c:v>186.79374416975782</c:v>
                </c:pt>
                <c:pt idx="1436">
                  <c:v>186.9415768271019</c:v>
                </c:pt>
                <c:pt idx="1437">
                  <c:v>184.96411082514442</c:v>
                </c:pt>
                <c:pt idx="1438">
                  <c:v>185.1152325919536</c:v>
                </c:pt>
                <c:pt idx="1439">
                  <c:v>185.92247411094451</c:v>
                </c:pt>
                <c:pt idx="1440">
                  <c:v>188.7234167176675</c:v>
                </c:pt>
                <c:pt idx="1441">
                  <c:v>189.59580154211432</c:v>
                </c:pt>
                <c:pt idx="1442">
                  <c:v>191.3020828228926</c:v>
                </c:pt>
                <c:pt idx="1443">
                  <c:v>190.93997066695141</c:v>
                </c:pt>
                <c:pt idx="1444">
                  <c:v>190.96618974653478</c:v>
                </c:pt>
                <c:pt idx="1445">
                  <c:v>190.77646483650901</c:v>
                </c:pt>
                <c:pt idx="1446">
                  <c:v>191.2812010900852</c:v>
                </c:pt>
                <c:pt idx="1447">
                  <c:v>191.02257438875552</c:v>
                </c:pt>
                <c:pt idx="1448">
                  <c:v>192.6334510998733</c:v>
                </c:pt>
                <c:pt idx="1449">
                  <c:v>191.03257839757759</c:v>
                </c:pt>
                <c:pt idx="1450">
                  <c:v>192.485442941163</c:v>
                </c:pt>
                <c:pt idx="1451">
                  <c:v>192.32224588469791</c:v>
                </c:pt>
                <c:pt idx="1452">
                  <c:v>192.7984157823995</c:v>
                </c:pt>
                <c:pt idx="1453">
                  <c:v>192.44019455060271</c:v>
                </c:pt>
                <c:pt idx="1454">
                  <c:v>192.67109660603012</c:v>
                </c:pt>
                <c:pt idx="1455">
                  <c:v>194.33848713771189</c:v>
                </c:pt>
                <c:pt idx="1456">
                  <c:v>194.6955464494043</c:v>
                </c:pt>
                <c:pt idx="1457">
                  <c:v>191.99122163899381</c:v>
                </c:pt>
                <c:pt idx="1458">
                  <c:v>192.38346086004219</c:v>
                </c:pt>
                <c:pt idx="1459">
                  <c:v>193.67357822537781</c:v>
                </c:pt>
                <c:pt idx="1460">
                  <c:v>195.6904180312338</c:v>
                </c:pt>
                <c:pt idx="1461">
                  <c:v>195.56027839902521</c:v>
                </c:pt>
                <c:pt idx="1462">
                  <c:v>196.221461640851</c:v>
                </c:pt>
                <c:pt idx="1463">
                  <c:v>196.59534442293642</c:v>
                </c:pt>
                <c:pt idx="1464">
                  <c:v>197.59057611029732</c:v>
                </c:pt>
                <c:pt idx="1465">
                  <c:v>197.84436284029431</c:v>
                </c:pt>
                <c:pt idx="1466">
                  <c:v>198.93757473801671</c:v>
                </c:pt>
                <c:pt idx="1467">
                  <c:v>197.48877748309701</c:v>
                </c:pt>
                <c:pt idx="1468">
                  <c:v>197.26419291912509</c:v>
                </c:pt>
                <c:pt idx="1469">
                  <c:v>199.3554237936107</c:v>
                </c:pt>
                <c:pt idx="1470">
                  <c:v>200.21696127485501</c:v>
                </c:pt>
                <c:pt idx="1471">
                  <c:v>200.09824168512301</c:v>
                </c:pt>
                <c:pt idx="1472">
                  <c:v>201.37801555200599</c:v>
                </c:pt>
                <c:pt idx="1473">
                  <c:v>200.15884863423202</c:v>
                </c:pt>
                <c:pt idx="1474">
                  <c:v>200.68763945207701</c:v>
                </c:pt>
                <c:pt idx="1475">
                  <c:v>200.9616313713</c:v>
                </c:pt>
                <c:pt idx="1476">
                  <c:v>201.273919803289</c:v>
                </c:pt>
                <c:pt idx="1477">
                  <c:v>200.60102345992499</c:v>
                </c:pt>
                <c:pt idx="1478">
                  <c:v>200.080571963399</c:v>
                </c:pt>
                <c:pt idx="1479">
                  <c:v>200.62395119163301</c:v>
                </c:pt>
                <c:pt idx="1480">
                  <c:v>201.712484693356</c:v>
                </c:pt>
                <c:pt idx="1481">
                  <c:v>201.967529577421</c:v>
                </c:pt>
                <c:pt idx="1482">
                  <c:v>201.59421028542698</c:v>
                </c:pt>
                <c:pt idx="1483">
                  <c:v>202.232800006286</c:v>
                </c:pt>
                <c:pt idx="1484">
                  <c:v>201.01406243655799</c:v>
                </c:pt>
                <c:pt idx="1485">
                  <c:v>195.82304547494908</c:v>
                </c:pt>
                <c:pt idx="1486">
                  <c:v>198.0661713429439</c:v>
                </c:pt>
                <c:pt idx="1487">
                  <c:v>195.53016567328211</c:v>
                </c:pt>
                <c:pt idx="1488">
                  <c:v>195.4423381450041</c:v>
                </c:pt>
                <c:pt idx="1489">
                  <c:v>197.88337478967452</c:v>
                </c:pt>
                <c:pt idx="1490">
                  <c:v>196.34490769535489</c:v>
                </c:pt>
                <c:pt idx="1491">
                  <c:v>198.72504981699421</c:v>
                </c:pt>
                <c:pt idx="1492">
                  <c:v>198.395262292692</c:v>
                </c:pt>
                <c:pt idx="1493">
                  <c:v>199.96648996067671</c:v>
                </c:pt>
                <c:pt idx="1494">
                  <c:v>202.26290720286499</c:v>
                </c:pt>
                <c:pt idx="1495">
                  <c:v>200.876161588645</c:v>
                </c:pt>
                <c:pt idx="1496">
                  <c:v>199.3636799431419</c:v>
                </c:pt>
                <c:pt idx="1497">
                  <c:v>200.47010468391801</c:v>
                </c:pt>
                <c:pt idx="1498">
                  <c:v>201.413400300082</c:v>
                </c:pt>
                <c:pt idx="1499">
                  <c:v>200.085805270159</c:v>
                </c:pt>
                <c:pt idx="1500">
                  <c:v>201.93799147446902</c:v>
                </c:pt>
                <c:pt idx="1501">
                  <c:v>201.70758924999501</c:v>
                </c:pt>
                <c:pt idx="1502">
                  <c:v>201.53177896798599</c:v>
                </c:pt>
                <c:pt idx="1503">
                  <c:v>202.20059290108202</c:v>
                </c:pt>
                <c:pt idx="1504">
                  <c:v>201.81628097278499</c:v>
                </c:pt>
                <c:pt idx="1505">
                  <c:v>200.50221689273002</c:v>
                </c:pt>
                <c:pt idx="1506">
                  <c:v>201.74269503177101</c:v>
                </c:pt>
                <c:pt idx="1507">
                  <c:v>198.60744510100238</c:v>
                </c:pt>
                <c:pt idx="1508">
                  <c:v>198.74314901989879</c:v>
                </c:pt>
                <c:pt idx="1509">
                  <c:v>198.3601512438039</c:v>
                </c:pt>
                <c:pt idx="1510">
                  <c:v>198.8074222261865</c:v>
                </c:pt>
                <c:pt idx="1511">
                  <c:v>198.350704165656</c:v>
                </c:pt>
                <c:pt idx="1512">
                  <c:v>200.304339868798</c:v>
                </c:pt>
                <c:pt idx="1513">
                  <c:v>200.93178514426302</c:v>
                </c:pt>
                <c:pt idx="1514">
                  <c:v>200.838625707782</c:v>
                </c:pt>
                <c:pt idx="1515">
                  <c:v>200.165378137537</c:v>
                </c:pt>
                <c:pt idx="1516">
                  <c:v>201.46771126632601</c:v>
                </c:pt>
                <c:pt idx="1517">
                  <c:v>198.88544330774511</c:v>
                </c:pt>
                <c:pt idx="1518">
                  <c:v>197.9445857703964</c:v>
                </c:pt>
                <c:pt idx="1519">
                  <c:v>196.8484873422594</c:v>
                </c:pt>
                <c:pt idx="1520">
                  <c:v>197.20332642509248</c:v>
                </c:pt>
                <c:pt idx="1521">
                  <c:v>198.48787189462558</c:v>
                </c:pt>
                <c:pt idx="1522">
                  <c:v>198.21437982777871</c:v>
                </c:pt>
                <c:pt idx="1523">
                  <c:v>196.0528624033588</c:v>
                </c:pt>
                <c:pt idx="1524">
                  <c:v>196.1929128918251</c:v>
                </c:pt>
                <c:pt idx="1525">
                  <c:v>196.72312175961059</c:v>
                </c:pt>
                <c:pt idx="1526">
                  <c:v>200.08415926960402</c:v>
                </c:pt>
                <c:pt idx="1527">
                  <c:v>201.14865332673</c:v>
                </c:pt>
                <c:pt idx="1528">
                  <c:v>201.15003403880502</c:v>
                </c:pt>
                <c:pt idx="1529">
                  <c:v>200.953202674316</c:v>
                </c:pt>
                <c:pt idx="1530">
                  <c:v>200.95700805440401</c:v>
                </c:pt>
                <c:pt idx="1531">
                  <c:v>200.55958731638401</c:v>
                </c:pt>
                <c:pt idx="1532">
                  <c:v>201.798404158263</c:v>
                </c:pt>
                <c:pt idx="1533">
                  <c:v>202.96724859490899</c:v>
                </c:pt>
                <c:pt idx="1534">
                  <c:v>204.63943296693</c:v>
                </c:pt>
                <c:pt idx="1535">
                  <c:v>204.108540929567</c:v>
                </c:pt>
                <c:pt idx="1536">
                  <c:v>205.199631608761</c:v>
                </c:pt>
                <c:pt idx="1537">
                  <c:v>205.87920208539401</c:v>
                </c:pt>
                <c:pt idx="1538">
                  <c:v>205.904874354246</c:v>
                </c:pt>
                <c:pt idx="1539">
                  <c:v>206.15267526742201</c:v>
                </c:pt>
                <c:pt idx="1540">
                  <c:v>207.67421944473199</c:v>
                </c:pt>
                <c:pt idx="1541">
                  <c:v>206.16639869532298</c:v>
                </c:pt>
                <c:pt idx="1542">
                  <c:v>206.31016997505799</c:v>
                </c:pt>
                <c:pt idx="1543">
                  <c:v>204.741354098888</c:v>
                </c:pt>
                <c:pt idx="1544">
                  <c:v>202.66041690794199</c:v>
                </c:pt>
                <c:pt idx="1545">
                  <c:v>201.65257933891598</c:v>
                </c:pt>
                <c:pt idx="1546">
                  <c:v>203.46159281748999</c:v>
                </c:pt>
                <c:pt idx="1547">
                  <c:v>204.40086452375999</c:v>
                </c:pt>
                <c:pt idx="1548">
                  <c:v>206.733289908285</c:v>
                </c:pt>
                <c:pt idx="1549">
                  <c:v>206.98389473889398</c:v>
                </c:pt>
                <c:pt idx="1550">
                  <c:v>206.476370316724</c:v>
                </c:pt>
                <c:pt idx="1551">
                  <c:v>204.587165288694</c:v>
                </c:pt>
                <c:pt idx="1552">
                  <c:v>205.39337097366598</c:v>
                </c:pt>
                <c:pt idx="1553">
                  <c:v>203.91392816483</c:v>
                </c:pt>
                <c:pt idx="1554">
                  <c:v>203.778275850375</c:v>
                </c:pt>
                <c:pt idx="1555">
                  <c:v>203.36319298257501</c:v>
                </c:pt>
                <c:pt idx="1556">
                  <c:v>204.31439532480698</c:v>
                </c:pt>
                <c:pt idx="1557">
                  <c:v>204.21484518882301</c:v>
                </c:pt>
                <c:pt idx="1558">
                  <c:v>204.70123667618</c:v>
                </c:pt>
                <c:pt idx="1559">
                  <c:v>202.82227158886201</c:v>
                </c:pt>
                <c:pt idx="1560">
                  <c:v>203.383502083791</c:v>
                </c:pt>
                <c:pt idx="1561">
                  <c:v>203.41216270368699</c:v>
                </c:pt>
                <c:pt idx="1562">
                  <c:v>203.75492375317</c:v>
                </c:pt>
                <c:pt idx="1563">
                  <c:v>202.058612804728</c:v>
                </c:pt>
                <c:pt idx="1564">
                  <c:v>202.40473224058502</c:v>
                </c:pt>
                <c:pt idx="1565">
                  <c:v>202.17799203177998</c:v>
                </c:pt>
                <c:pt idx="1566">
                  <c:v>202.12715195927501</c:v>
                </c:pt>
                <c:pt idx="1567">
                  <c:v>202.92581216191002</c:v>
                </c:pt>
                <c:pt idx="1568">
                  <c:v>204.43565191624901</c:v>
                </c:pt>
                <c:pt idx="1569">
                  <c:v>204.288770224101</c:v>
                </c:pt>
                <c:pt idx="1570">
                  <c:v>203.84636339664701</c:v>
                </c:pt>
                <c:pt idx="1571">
                  <c:v>203.720905810727</c:v>
                </c:pt>
                <c:pt idx="1572">
                  <c:v>204.29086653274601</c:v>
                </c:pt>
                <c:pt idx="1573">
                  <c:v>203.41971534153498</c:v>
                </c:pt>
                <c:pt idx="1574">
                  <c:v>204.16301490549699</c:v>
                </c:pt>
                <c:pt idx="1575">
                  <c:v>205.422294009567</c:v>
                </c:pt>
                <c:pt idx="1576">
                  <c:v>204.79420306116901</c:v>
                </c:pt>
                <c:pt idx="1577">
                  <c:v>204.15387128422</c:v>
                </c:pt>
                <c:pt idx="1578">
                  <c:v>204.339445261718</c:v>
                </c:pt>
                <c:pt idx="1579">
                  <c:v>204.411728680576</c:v>
                </c:pt>
                <c:pt idx="1580">
                  <c:v>204.822107612097</c:v>
                </c:pt>
                <c:pt idx="1581">
                  <c:v>204.86218107934999</c:v>
                </c:pt>
                <c:pt idx="1582">
                  <c:v>206.00851886087901</c:v>
                </c:pt>
                <c:pt idx="1583">
                  <c:v>207.476407096332</c:v>
                </c:pt>
                <c:pt idx="1584">
                  <c:v>207.35922538169601</c:v>
                </c:pt>
                <c:pt idx="1585">
                  <c:v>208.44694744082599</c:v>
                </c:pt>
                <c:pt idx="1586">
                  <c:v>207.09731439633998</c:v>
                </c:pt>
                <c:pt idx="1587">
                  <c:v>207.57696562919801</c:v>
                </c:pt>
                <c:pt idx="1588">
                  <c:v>207.84321101851</c:v>
                </c:pt>
                <c:pt idx="1589">
                  <c:v>209.17493807100399</c:v>
                </c:pt>
                <c:pt idx="1590">
                  <c:v>211.75859489902899</c:v>
                </c:pt>
                <c:pt idx="1591">
                  <c:v>210.848738072434</c:v>
                </c:pt>
                <c:pt idx="1592">
                  <c:v>210.49771627103001</c:v>
                </c:pt>
                <c:pt idx="1593">
                  <c:v>210.31462925373899</c:v>
                </c:pt>
                <c:pt idx="1594">
                  <c:v>211.74307321682102</c:v>
                </c:pt>
                <c:pt idx="1595">
                  <c:v>213.22261380414301</c:v>
                </c:pt>
                <c:pt idx="1596">
                  <c:v>213.43511831793302</c:v>
                </c:pt>
                <c:pt idx="1597">
                  <c:v>214.41663195482499</c:v>
                </c:pt>
                <c:pt idx="1598">
                  <c:v>215.95932781508401</c:v>
                </c:pt>
                <c:pt idx="1599">
                  <c:v>216.69432567731999</c:v>
                </c:pt>
                <c:pt idx="1600">
                  <c:v>216.10907191625398</c:v>
                </c:pt>
                <c:pt idx="1601">
                  <c:v>216.82548770707399</c:v>
                </c:pt>
                <c:pt idx="1602">
                  <c:v>217.492797982068</c:v>
                </c:pt>
                <c:pt idx="1603">
                  <c:v>216.89367982803401</c:v>
                </c:pt>
                <c:pt idx="1604">
                  <c:v>216.66541973297601</c:v>
                </c:pt>
                <c:pt idx="1605">
                  <c:v>217.00086153323099</c:v>
                </c:pt>
                <c:pt idx="1606">
                  <c:v>217.80956321678099</c:v>
                </c:pt>
                <c:pt idx="1607">
                  <c:v>216.86997220709299</c:v>
                </c:pt>
                <c:pt idx="1608">
                  <c:v>218.83499625262101</c:v>
                </c:pt>
                <c:pt idx="1609">
                  <c:v>217.55467133742201</c:v>
                </c:pt>
                <c:pt idx="1610">
                  <c:v>218.27352175829699</c:v>
                </c:pt>
                <c:pt idx="1611">
                  <c:v>217.68295239699302</c:v>
                </c:pt>
                <c:pt idx="1612">
                  <c:v>217.14495746082702</c:v>
                </c:pt>
                <c:pt idx="1613">
                  <c:v>216.832510011187</c:v>
                </c:pt>
                <c:pt idx="1614">
                  <c:v>216.768302771207</c:v>
                </c:pt>
                <c:pt idx="1615">
                  <c:v>218.45208340253498</c:v>
                </c:pt>
                <c:pt idx="1616">
                  <c:v>219.34641314787399</c:v>
                </c:pt>
                <c:pt idx="1617">
                  <c:v>218.504482397732</c:v>
                </c:pt>
                <c:pt idx="1618">
                  <c:v>220.348826128805</c:v>
                </c:pt>
                <c:pt idx="1619">
                  <c:v>220.48576852311902</c:v>
                </c:pt>
                <c:pt idx="1620">
                  <c:v>220.660971551269</c:v>
                </c:pt>
                <c:pt idx="1621">
                  <c:v>220.60887051640901</c:v>
                </c:pt>
                <c:pt idx="1622">
                  <c:v>218.541722951243</c:v>
                </c:pt>
                <c:pt idx="1623">
                  <c:v>218.039253514672</c:v>
                </c:pt>
                <c:pt idx="1624">
                  <c:v>218.78495637599099</c:v>
                </c:pt>
                <c:pt idx="1625">
                  <c:v>218.83624415134</c:v>
                </c:pt>
                <c:pt idx="1626">
                  <c:v>218.81525446072101</c:v>
                </c:pt>
                <c:pt idx="1627">
                  <c:v>219.55224820509602</c:v>
                </c:pt>
                <c:pt idx="1628">
                  <c:v>219.28320844622499</c:v>
                </c:pt>
                <c:pt idx="1629">
                  <c:v>220.01224005666398</c:v>
                </c:pt>
                <c:pt idx="1630">
                  <c:v>219.97900441065499</c:v>
                </c:pt>
                <c:pt idx="1631">
                  <c:v>218.95083561458802</c:v>
                </c:pt>
                <c:pt idx="1632">
                  <c:v>219.12337534092399</c:v>
                </c:pt>
                <c:pt idx="1633">
                  <c:v>218.582065149328</c:v>
                </c:pt>
                <c:pt idx="1634">
                  <c:v>219.475177071579</c:v>
                </c:pt>
                <c:pt idx="1635">
                  <c:v>219.21483143289902</c:v>
                </c:pt>
                <c:pt idx="1636">
                  <c:v>219.18493380815102</c:v>
                </c:pt>
                <c:pt idx="1637">
                  <c:v>219.43441081489999</c:v>
                </c:pt>
                <c:pt idx="1638">
                  <c:v>218.46636051190501</c:v>
                </c:pt>
                <c:pt idx="1639">
                  <c:v>217.63542626138701</c:v>
                </c:pt>
                <c:pt idx="1640">
                  <c:v>217.42150222302399</c:v>
                </c:pt>
                <c:pt idx="1641">
                  <c:v>219.16892797558199</c:v>
                </c:pt>
                <c:pt idx="1642">
                  <c:v>219.25015442735599</c:v>
                </c:pt>
                <c:pt idx="1643">
                  <c:v>219.956452339382</c:v>
                </c:pt>
                <c:pt idx="1644">
                  <c:v>221.60792347358301</c:v>
                </c:pt>
                <c:pt idx="1645">
                  <c:v>221.159583555735</c:v>
                </c:pt>
                <c:pt idx="1646">
                  <c:v>224.16273554657499</c:v>
                </c:pt>
                <c:pt idx="1647">
                  <c:v>225.050319543195</c:v>
                </c:pt>
                <c:pt idx="1648">
                  <c:v>225.62770444894102</c:v>
                </c:pt>
                <c:pt idx="1649">
                  <c:v>226.038535485381</c:v>
                </c:pt>
                <c:pt idx="1650">
                  <c:v>224.797942075425</c:v>
                </c:pt>
                <c:pt idx="1651">
                  <c:v>225.66860905031399</c:v>
                </c:pt>
                <c:pt idx="1652">
                  <c:v>226.27729840839402</c:v>
                </c:pt>
                <c:pt idx="1653">
                  <c:v>225.91743834780499</c:v>
                </c:pt>
                <c:pt idx="1654">
                  <c:v>227.58448480582501</c:v>
                </c:pt>
                <c:pt idx="1655">
                  <c:v>228.288825159716</c:v>
                </c:pt>
                <c:pt idx="1656">
                  <c:v>227.87984667934001</c:v>
                </c:pt>
                <c:pt idx="1657">
                  <c:v>228.50763132834501</c:v>
                </c:pt>
                <c:pt idx="1658">
                  <c:v>229.19690511061401</c:v>
                </c:pt>
                <c:pt idx="1659">
                  <c:v>228.13088429767299</c:v>
                </c:pt>
                <c:pt idx="1660">
                  <c:v>227.61954976202702</c:v>
                </c:pt>
                <c:pt idx="1661">
                  <c:v>229.13975146946501</c:v>
                </c:pt>
                <c:pt idx="1662">
                  <c:v>229.73928295064701</c:v>
                </c:pt>
                <c:pt idx="1663">
                  <c:v>226.21752821843199</c:v>
                </c:pt>
                <c:pt idx="1664">
                  <c:v>226.36424711944102</c:v>
                </c:pt>
                <c:pt idx="1665">
                  <c:v>227.365980287074</c:v>
                </c:pt>
                <c:pt idx="1666">
                  <c:v>228.76174547057801</c:v>
                </c:pt>
                <c:pt idx="1667">
                  <c:v>228.72546057907999</c:v>
                </c:pt>
                <c:pt idx="1668">
                  <c:v>229.37337095842301</c:v>
                </c:pt>
                <c:pt idx="1669">
                  <c:v>230.706351565847</c:v>
                </c:pt>
                <c:pt idx="1670">
                  <c:v>230.085813861297</c:v>
                </c:pt>
                <c:pt idx="1671">
                  <c:v>230.05924238668999</c:v>
                </c:pt>
                <c:pt idx="1672">
                  <c:v>230.566189184877</c:v>
                </c:pt>
                <c:pt idx="1673">
                  <c:v>231.21979553289901</c:v>
                </c:pt>
                <c:pt idx="1674">
                  <c:v>232.508332543584</c:v>
                </c:pt>
                <c:pt idx="1675">
                  <c:v>233.45857986657199</c:v>
                </c:pt>
                <c:pt idx="1676">
                  <c:v>232.661321064346</c:v>
                </c:pt>
                <c:pt idx="1677">
                  <c:v>231.96679517585099</c:v>
                </c:pt>
                <c:pt idx="1678">
                  <c:v>232.613820091631</c:v>
                </c:pt>
                <c:pt idx="1679">
                  <c:v>232.72516991730399</c:v>
                </c:pt>
                <c:pt idx="1680">
                  <c:v>231.41270508439001</c:v>
                </c:pt>
                <c:pt idx="1681">
                  <c:v>230.66421825814001</c:v>
                </c:pt>
                <c:pt idx="1682">
                  <c:v>232.25903843697799</c:v>
                </c:pt>
                <c:pt idx="1683">
                  <c:v>232.10781431556001</c:v>
                </c:pt>
                <c:pt idx="1684">
                  <c:v>231.22611891600201</c:v>
                </c:pt>
                <c:pt idx="1685">
                  <c:v>232.137932088985</c:v>
                </c:pt>
                <c:pt idx="1686">
                  <c:v>234.013760274688</c:v>
                </c:pt>
                <c:pt idx="1687">
                  <c:v>231.71282411899199</c:v>
                </c:pt>
                <c:pt idx="1688">
                  <c:v>232.84862933411199</c:v>
                </c:pt>
                <c:pt idx="1689">
                  <c:v>232.199764542206</c:v>
                </c:pt>
                <c:pt idx="1690">
                  <c:v>233.08115088821299</c:v>
                </c:pt>
                <c:pt idx="1691">
                  <c:v>233.22995430583501</c:v>
                </c:pt>
                <c:pt idx="1692">
                  <c:v>231.65983981521001</c:v>
                </c:pt>
                <c:pt idx="1693">
                  <c:v>233.61188322208201</c:v>
                </c:pt>
                <c:pt idx="1694">
                  <c:v>230.79895676070799</c:v>
                </c:pt>
                <c:pt idx="1695">
                  <c:v>231.18224540448099</c:v>
                </c:pt>
                <c:pt idx="1696">
                  <c:v>230.724890954969</c:v>
                </c:pt>
                <c:pt idx="1697">
                  <c:v>230.31076469277801</c:v>
                </c:pt>
                <c:pt idx="1698">
                  <c:v>231.28403668662301</c:v>
                </c:pt>
                <c:pt idx="1699">
                  <c:v>229.83627663453899</c:v>
                </c:pt>
                <c:pt idx="1700">
                  <c:v>231.49082877358401</c:v>
                </c:pt>
                <c:pt idx="1701">
                  <c:v>230.90696368793701</c:v>
                </c:pt>
                <c:pt idx="1702">
                  <c:v>231.136069908927</c:v>
                </c:pt>
                <c:pt idx="1703">
                  <c:v>233.04593923951199</c:v>
                </c:pt>
                <c:pt idx="1704">
                  <c:v>233.336584907185</c:v>
                </c:pt>
                <c:pt idx="1705">
                  <c:v>235.380549690489</c:v>
                </c:pt>
                <c:pt idx="1706">
                  <c:v>235.178355219434</c:v>
                </c:pt>
                <c:pt idx="1707">
                  <c:v>235.777627940706</c:v>
                </c:pt>
                <c:pt idx="1708">
                  <c:v>237.799543205795</c:v>
                </c:pt>
                <c:pt idx="1709">
                  <c:v>236.85336629757899</c:v>
                </c:pt>
                <c:pt idx="1710">
                  <c:v>236.438183216575</c:v>
                </c:pt>
                <c:pt idx="1711">
                  <c:v>237.07660945996901</c:v>
                </c:pt>
                <c:pt idx="1712">
                  <c:v>237.783136291294</c:v>
                </c:pt>
                <c:pt idx="1713">
                  <c:v>237.98676005616599</c:v>
                </c:pt>
                <c:pt idx="1714">
                  <c:v>237.58379277890401</c:v>
                </c:pt>
                <c:pt idx="1715">
                  <c:v>236.970742487558</c:v>
                </c:pt>
                <c:pt idx="1716">
                  <c:v>237.496527484354</c:v>
                </c:pt>
                <c:pt idx="1717">
                  <c:v>238.62330380622501</c:v>
                </c:pt>
                <c:pt idx="1718">
                  <c:v>237.249776173622</c:v>
                </c:pt>
                <c:pt idx="1719">
                  <c:v>237.73439166076599</c:v>
                </c:pt>
                <c:pt idx="1720">
                  <c:v>237.288921272902</c:v>
                </c:pt>
                <c:pt idx="1721">
                  <c:v>237.97791076484501</c:v>
                </c:pt>
                <c:pt idx="1722">
                  <c:v>235.80932435562201</c:v>
                </c:pt>
                <c:pt idx="1723">
                  <c:v>234.35800109892801</c:v>
                </c:pt>
                <c:pt idx="1724">
                  <c:v>231.688634261282</c:v>
                </c:pt>
                <c:pt idx="1725">
                  <c:v>231.317343650894</c:v>
                </c:pt>
                <c:pt idx="1726">
                  <c:v>233.48210538216199</c:v>
                </c:pt>
                <c:pt idx="1727">
                  <c:v>233.01430511737601</c:v>
                </c:pt>
                <c:pt idx="1728">
                  <c:v>234.18665151350601</c:v>
                </c:pt>
                <c:pt idx="1729">
                  <c:v>232.41674030428501</c:v>
                </c:pt>
                <c:pt idx="1730">
                  <c:v>231.59780616694101</c:v>
                </c:pt>
                <c:pt idx="1731">
                  <c:v>232.28807789535301</c:v>
                </c:pt>
                <c:pt idx="1732">
                  <c:v>234.19001353793701</c:v>
                </c:pt>
                <c:pt idx="1733">
                  <c:v>233.17011596732499</c:v>
                </c:pt>
                <c:pt idx="1734">
                  <c:v>232.827730072403</c:v>
                </c:pt>
                <c:pt idx="1735">
                  <c:v>233.72596733282299</c:v>
                </c:pt>
                <c:pt idx="1736">
                  <c:v>234.79436631669199</c:v>
                </c:pt>
                <c:pt idx="1737">
                  <c:v>234.755844763352</c:v>
                </c:pt>
                <c:pt idx="1738">
                  <c:v>236.52963400784299</c:v>
                </c:pt>
                <c:pt idx="1739">
                  <c:v>238.77410209596999</c:v>
                </c:pt>
                <c:pt idx="1740">
                  <c:v>239.21835183925799</c:v>
                </c:pt>
                <c:pt idx="1741">
                  <c:v>238.912812415133</c:v>
                </c:pt>
                <c:pt idx="1742">
                  <c:v>238.19245632349401</c:v>
                </c:pt>
                <c:pt idx="1743">
                  <c:v>238.104529909408</c:v>
                </c:pt>
                <c:pt idx="1744">
                  <c:v>239.56845022712201</c:v>
                </c:pt>
                <c:pt idx="1745">
                  <c:v>238.60043926865501</c:v>
                </c:pt>
                <c:pt idx="1746">
                  <c:v>239.34045363096101</c:v>
                </c:pt>
                <c:pt idx="1747">
                  <c:v>240.15524542038901</c:v>
                </c:pt>
                <c:pt idx="1748">
                  <c:v>238.04662589034601</c:v>
                </c:pt>
                <c:pt idx="1749">
                  <c:v>237.37012735732</c:v>
                </c:pt>
                <c:pt idx="1750">
                  <c:v>236.96709374331999</c:v>
                </c:pt>
                <c:pt idx="1751">
                  <c:v>237.984895728173</c:v>
                </c:pt>
                <c:pt idx="1752">
                  <c:v>237.87962857874999</c:v>
                </c:pt>
                <c:pt idx="1753">
                  <c:v>238.55190690626401</c:v>
                </c:pt>
                <c:pt idx="1754">
                  <c:v>237.18172170829601</c:v>
                </c:pt>
                <c:pt idx="1755">
                  <c:v>239.255167095849</c:v>
                </c:pt>
                <c:pt idx="1756">
                  <c:v>238.17910196422099</c:v>
                </c:pt>
                <c:pt idx="1757">
                  <c:v>237.42430390390999</c:v>
                </c:pt>
                <c:pt idx="1758">
                  <c:v>237.88586082096799</c:v>
                </c:pt>
                <c:pt idx="1759">
                  <c:v>238.38235892604399</c:v>
                </c:pt>
                <c:pt idx="1760">
                  <c:v>239.25623395385799</c:v>
                </c:pt>
                <c:pt idx="1761">
                  <c:v>240.087561973123</c:v>
                </c:pt>
                <c:pt idx="1762">
                  <c:v>240.10507893339201</c:v>
                </c:pt>
                <c:pt idx="1763">
                  <c:v>240.98173417336901</c:v>
                </c:pt>
                <c:pt idx="1764">
                  <c:v>241.02020998378899</c:v>
                </c:pt>
                <c:pt idx="1765">
                  <c:v>241.36482638600199</c:v>
                </c:pt>
                <c:pt idx="1766">
                  <c:v>241.67878994434099</c:v>
                </c:pt>
                <c:pt idx="1767">
                  <c:v>243.06548462958099</c:v>
                </c:pt>
                <c:pt idx="1768">
                  <c:v>243.69874992387801</c:v>
                </c:pt>
                <c:pt idx="1769">
                  <c:v>244.228738364029</c:v>
                </c:pt>
                <c:pt idx="1770">
                  <c:v>245.23110357595701</c:v>
                </c:pt>
                <c:pt idx="1771">
                  <c:v>244.59534506849201</c:v>
                </c:pt>
                <c:pt idx="1772">
                  <c:v>243.75670300351001</c:v>
                </c:pt>
                <c:pt idx="1773">
                  <c:v>244.05799014686701</c:v>
                </c:pt>
                <c:pt idx="1774">
                  <c:v>243.87860189484999</c:v>
                </c:pt>
                <c:pt idx="1775">
                  <c:v>244.11663725265601</c:v>
                </c:pt>
                <c:pt idx="1776">
                  <c:v>243.40255124757601</c:v>
                </c:pt>
                <c:pt idx="1777">
                  <c:v>243.37179705147</c:v>
                </c:pt>
                <c:pt idx="1778">
                  <c:v>242.85063655574001</c:v>
                </c:pt>
                <c:pt idx="1779">
                  <c:v>243.60885522227301</c:v>
                </c:pt>
                <c:pt idx="1780">
                  <c:v>243.44742476621201</c:v>
                </c:pt>
                <c:pt idx="1781">
                  <c:v>242.77734177158999</c:v>
                </c:pt>
                <c:pt idx="1782">
                  <c:v>244.430865402443</c:v>
                </c:pt>
                <c:pt idx="1783">
                  <c:v>243.376317928199</c:v>
                </c:pt>
                <c:pt idx="1784">
                  <c:v>243.980455552102</c:v>
                </c:pt>
                <c:pt idx="1785">
                  <c:v>244.58513740212001</c:v>
                </c:pt>
                <c:pt idx="1786">
                  <c:v>245.944187701668</c:v>
                </c:pt>
                <c:pt idx="1787">
                  <c:v>245.173946587263</c:v>
                </c:pt>
                <c:pt idx="1788">
                  <c:v>245.937968631562</c:v>
                </c:pt>
                <c:pt idx="1789">
                  <c:v>244.34232488534099</c:v>
                </c:pt>
                <c:pt idx="1790">
                  <c:v>245.065351327131</c:v>
                </c:pt>
                <c:pt idx="1791">
                  <c:v>244.48334845479701</c:v>
                </c:pt>
                <c:pt idx="1792">
                  <c:v>244.710542572159</c:v>
                </c:pt>
                <c:pt idx="1793">
                  <c:v>243.72980973448699</c:v>
                </c:pt>
                <c:pt idx="1794">
                  <c:v>246.81716914152199</c:v>
                </c:pt>
                <c:pt idx="1795">
                  <c:v>246.75489620084301</c:v>
                </c:pt>
                <c:pt idx="1796">
                  <c:v>248.036043987879</c:v>
                </c:pt>
                <c:pt idx="1797">
                  <c:v>249.664891643315</c:v>
                </c:pt>
                <c:pt idx="1798">
                  <c:v>249.105165771781</c:v>
                </c:pt>
                <c:pt idx="1799">
                  <c:v>249.12582997248799</c:v>
                </c:pt>
                <c:pt idx="1800">
                  <c:v>250.81256988752901</c:v>
                </c:pt>
                <c:pt idx="1801">
                  <c:v>250.635093524116</c:v>
                </c:pt>
                <c:pt idx="1802">
                  <c:v>251.60258516521799</c:v>
                </c:pt>
                <c:pt idx="1803">
                  <c:v>249.92295364618101</c:v>
                </c:pt>
                <c:pt idx="1804">
                  <c:v>251.625930716178</c:v>
                </c:pt>
                <c:pt idx="1805">
                  <c:v>250.94872117105001</c:v>
                </c:pt>
                <c:pt idx="1806">
                  <c:v>249.25085059008299</c:v>
                </c:pt>
                <c:pt idx="1807">
                  <c:v>248.74674327987401</c:v>
                </c:pt>
                <c:pt idx="1808">
                  <c:v>247.985538568587</c:v>
                </c:pt>
                <c:pt idx="1809">
                  <c:v>248.88724774099001</c:v>
                </c:pt>
                <c:pt idx="1810">
                  <c:v>249.710841604427</c:v>
                </c:pt>
                <c:pt idx="1811">
                  <c:v>249.05488790985601</c:v>
                </c:pt>
                <c:pt idx="1812">
                  <c:v>248.407780906049</c:v>
                </c:pt>
                <c:pt idx="1813">
                  <c:v>249.30982268253399</c:v>
                </c:pt>
                <c:pt idx="1814">
                  <c:v>248.17623121159099</c:v>
                </c:pt>
                <c:pt idx="1815">
                  <c:v>249.6475657865</c:v>
                </c:pt>
                <c:pt idx="1816">
                  <c:v>252.947740330432</c:v>
                </c:pt>
                <c:pt idx="1817">
                  <c:v>252.42293492693901</c:v>
                </c:pt>
                <c:pt idx="1818">
                  <c:v>251.945271915078</c:v>
                </c:pt>
                <c:pt idx="1819">
                  <c:v>252.085653678113</c:v>
                </c:pt>
                <c:pt idx="1820">
                  <c:v>251.83577194469899</c:v>
                </c:pt>
                <c:pt idx="1821">
                  <c:v>251.82964268743501</c:v>
                </c:pt>
                <c:pt idx="1822">
                  <c:v>251.74563005618299</c:v>
                </c:pt>
                <c:pt idx="1823">
                  <c:v>252.30044772369001</c:v>
                </c:pt>
                <c:pt idx="1824">
                  <c:v>253.35634439686299</c:v>
                </c:pt>
                <c:pt idx="1825">
                  <c:v>253.41109805045099</c:v>
                </c:pt>
                <c:pt idx="1826">
                  <c:v>253.52991765020499</c:v>
                </c:pt>
                <c:pt idx="1827">
                  <c:v>254.98826583261999</c:v>
                </c:pt>
                <c:pt idx="1828">
                  <c:v>256.35142699508003</c:v>
                </c:pt>
                <c:pt idx="1829">
                  <c:v>257.54356019513801</c:v>
                </c:pt>
                <c:pt idx="1830">
                  <c:v>258.45623787555303</c:v>
                </c:pt>
                <c:pt idx="1831">
                  <c:v>259.96294819629401</c:v>
                </c:pt>
                <c:pt idx="1832">
                  <c:v>260.87836454616399</c:v>
                </c:pt>
                <c:pt idx="1833">
                  <c:v>261.17299304619303</c:v>
                </c:pt>
                <c:pt idx="1834">
                  <c:v>263.38950318683499</c:v>
                </c:pt>
                <c:pt idx="1835">
                  <c:v>264.90122932074701</c:v>
                </c:pt>
                <c:pt idx="1836">
                  <c:v>265.69665949235798</c:v>
                </c:pt>
                <c:pt idx="1837">
                  <c:v>264.81272410942</c:v>
                </c:pt>
                <c:pt idx="1838">
                  <c:v>265.57721525365201</c:v>
                </c:pt>
                <c:pt idx="1839">
                  <c:v>266.09292778284896</c:v>
                </c:pt>
                <c:pt idx="1840">
                  <c:v>269.386024732789</c:v>
                </c:pt>
                <c:pt idx="1841">
                  <c:v>269.58706907692897</c:v>
                </c:pt>
                <c:pt idx="1842">
                  <c:v>270.51586724956201</c:v>
                </c:pt>
                <c:pt idx="1843">
                  <c:v>270.801727512203</c:v>
                </c:pt>
                <c:pt idx="1844">
                  <c:v>271.15567165236803</c:v>
                </c:pt>
                <c:pt idx="1845">
                  <c:v>272.88345552865496</c:v>
                </c:pt>
                <c:pt idx="1846">
                  <c:v>271.53361129876703</c:v>
                </c:pt>
                <c:pt idx="1847">
                  <c:v>269.57267739673199</c:v>
                </c:pt>
                <c:pt idx="1848">
                  <c:v>269.62161792206399</c:v>
                </c:pt>
                <c:pt idx="1849">
                  <c:v>269.28784276070996</c:v>
                </c:pt>
                <c:pt idx="1850">
                  <c:v>264.16918631679101</c:v>
                </c:pt>
                <c:pt idx="1851">
                  <c:v>257.02221964982698</c:v>
                </c:pt>
                <c:pt idx="1852">
                  <c:v>256.202640308002</c:v>
                </c:pt>
                <c:pt idx="1853">
                  <c:v>256.02165495356599</c:v>
                </c:pt>
                <c:pt idx="1854">
                  <c:v>249.98421853949</c:v>
                </c:pt>
                <c:pt idx="1855">
                  <c:v>250.58273642217199</c:v>
                </c:pt>
                <c:pt idx="1856">
                  <c:v>253.802636987634</c:v>
                </c:pt>
                <c:pt idx="1857">
                  <c:v>254.656350662036</c:v>
                </c:pt>
                <c:pt idx="1858">
                  <c:v>257.61484128962604</c:v>
                </c:pt>
                <c:pt idx="1859">
                  <c:v>261.06140587010901</c:v>
                </c:pt>
                <c:pt idx="1860">
                  <c:v>261.74628076433999</c:v>
                </c:pt>
                <c:pt idx="1861">
                  <c:v>261.99636817781601</c:v>
                </c:pt>
                <c:pt idx="1862">
                  <c:v>261.502872737156</c:v>
                </c:pt>
                <c:pt idx="1863">
                  <c:v>261.37369042981999</c:v>
                </c:pt>
                <c:pt idx="1864">
                  <c:v>260.80431049017301</c:v>
                </c:pt>
                <c:pt idx="1865">
                  <c:v>263.54611590040099</c:v>
                </c:pt>
                <c:pt idx="1866">
                  <c:v>264.02007728174101</c:v>
                </c:pt>
                <c:pt idx="1867">
                  <c:v>261.64526884698103</c:v>
                </c:pt>
                <c:pt idx="1868">
                  <c:v>261.08672863136098</c:v>
                </c:pt>
                <c:pt idx="1869">
                  <c:v>257.98471754667401</c:v>
                </c:pt>
                <c:pt idx="1870">
                  <c:v>259.55561398413897</c:v>
                </c:pt>
                <c:pt idx="1871">
                  <c:v>260.81826939293398</c:v>
                </c:pt>
                <c:pt idx="1872">
                  <c:v>263.02991175649504</c:v>
                </c:pt>
                <c:pt idx="1873">
                  <c:v>264.541278735395</c:v>
                </c:pt>
                <c:pt idx="1874">
                  <c:v>264.80822343454201</c:v>
                </c:pt>
                <c:pt idx="1875">
                  <c:v>268.24081254712496</c:v>
                </c:pt>
                <c:pt idx="1876">
                  <c:v>268.75903434646102</c:v>
                </c:pt>
                <c:pt idx="1877">
                  <c:v>267.809785107111</c:v>
                </c:pt>
                <c:pt idx="1878">
                  <c:v>266.74069424909396</c:v>
                </c:pt>
                <c:pt idx="1879">
                  <c:v>266.46120833087701</c:v>
                </c:pt>
                <c:pt idx="1880">
                  <c:v>266.41624970386397</c:v>
                </c:pt>
                <c:pt idx="1881">
                  <c:v>265.53829679755</c:v>
                </c:pt>
                <c:pt idx="1882">
                  <c:v>266.18535081487403</c:v>
                </c:pt>
                <c:pt idx="1883">
                  <c:v>265.68417523392401</c:v>
                </c:pt>
                <c:pt idx="1884">
                  <c:v>260.91374197739299</c:v>
                </c:pt>
                <c:pt idx="1885">
                  <c:v>256.08629860985701</c:v>
                </c:pt>
                <c:pt idx="1886">
                  <c:v>259.53551018617401</c:v>
                </c:pt>
                <c:pt idx="1887">
                  <c:v>256.83807258440004</c:v>
                </c:pt>
                <c:pt idx="1888">
                  <c:v>255.914038011543</c:v>
                </c:pt>
                <c:pt idx="1889">
                  <c:v>257.88179664935797</c:v>
                </c:pt>
                <c:pt idx="1890">
                  <c:v>258.13089123795601</c:v>
                </c:pt>
                <c:pt idx="1891">
                  <c:v>254.26926912253899</c:v>
                </c:pt>
                <c:pt idx="1892">
                  <c:v>256.06987796992803</c:v>
                </c:pt>
                <c:pt idx="1893">
                  <c:v>256.98685228221098</c:v>
                </c:pt>
                <c:pt idx="1894">
                  <c:v>258.90673590758104</c:v>
                </c:pt>
                <c:pt idx="1895">
                  <c:v>255.09773066014401</c:v>
                </c:pt>
                <c:pt idx="1896">
                  <c:v>256.25669429577499</c:v>
                </c:pt>
                <c:pt idx="1897">
                  <c:v>259.31854856758298</c:v>
                </c:pt>
                <c:pt idx="1898">
                  <c:v>259.830684981579</c:v>
                </c:pt>
                <c:pt idx="1899">
                  <c:v>261.32619756176501</c:v>
                </c:pt>
                <c:pt idx="1900">
                  <c:v>260.45561099332804</c:v>
                </c:pt>
                <c:pt idx="1901">
                  <c:v>263.17405493056401</c:v>
                </c:pt>
                <c:pt idx="1902">
                  <c:v>266.12441252263699</c:v>
                </c:pt>
                <c:pt idx="1903">
                  <c:v>266.791653003048</c:v>
                </c:pt>
                <c:pt idx="1904">
                  <c:v>265.683947578485</c:v>
                </c:pt>
                <c:pt idx="1905">
                  <c:v>263.82767207126403</c:v>
                </c:pt>
                <c:pt idx="1906">
                  <c:v>264.178651012015</c:v>
                </c:pt>
                <c:pt idx="1907">
                  <c:v>262.29385708727102</c:v>
                </c:pt>
                <c:pt idx="1908">
                  <c:v>260.22663842703599</c:v>
                </c:pt>
                <c:pt idx="1909">
                  <c:v>261.376615508405</c:v>
                </c:pt>
                <c:pt idx="1910">
                  <c:v>261.37246815185802</c:v>
                </c:pt>
                <c:pt idx="1911">
                  <c:v>260.50417854078398</c:v>
                </c:pt>
                <c:pt idx="1912">
                  <c:v>260.97619657020499</c:v>
                </c:pt>
                <c:pt idx="1913">
                  <c:v>260.20794225119403</c:v>
                </c:pt>
                <c:pt idx="1914">
                  <c:v>260.405099056967</c:v>
                </c:pt>
                <c:pt idx="1915">
                  <c:v>262.50275651885397</c:v>
                </c:pt>
                <c:pt idx="1916">
                  <c:v>263.96699836385</c:v>
                </c:pt>
                <c:pt idx="1917">
                  <c:v>263.95240132217702</c:v>
                </c:pt>
                <c:pt idx="1918">
                  <c:v>265.67285133963099</c:v>
                </c:pt>
                <c:pt idx="1919">
                  <c:v>266.56491524924104</c:v>
                </c:pt>
                <c:pt idx="1920">
                  <c:v>265.35280498157499</c:v>
                </c:pt>
                <c:pt idx="1921">
                  <c:v>265.40145867497199</c:v>
                </c:pt>
                <c:pt idx="1922">
                  <c:v>263.13670706237701</c:v>
                </c:pt>
                <c:pt idx="1923">
                  <c:v>264.18295283028897</c:v>
                </c:pt>
                <c:pt idx="1924">
                  <c:v>265.02447355462402</c:v>
                </c:pt>
                <c:pt idx="1925">
                  <c:v>265.238545964217</c:v>
                </c:pt>
                <c:pt idx="1926">
                  <c:v>267.40386615265601</c:v>
                </c:pt>
                <c:pt idx="1927">
                  <c:v>266.67853077908899</c:v>
                </c:pt>
                <c:pt idx="1928">
                  <c:v>266.90475723349198</c:v>
                </c:pt>
                <c:pt idx="1929">
                  <c:v>266.96478550052802</c:v>
                </c:pt>
                <c:pt idx="1930">
                  <c:v>267.47588820285398</c:v>
                </c:pt>
                <c:pt idx="1931">
                  <c:v>267.60625166147099</c:v>
                </c:pt>
                <c:pt idx="1932">
                  <c:v>265.01986032911901</c:v>
                </c:pt>
                <c:pt idx="1933">
                  <c:v>267.54644441760502</c:v>
                </c:pt>
                <c:pt idx="1934">
                  <c:v>265.77753285959</c:v>
                </c:pt>
                <c:pt idx="1935">
                  <c:v>268.55736041827902</c:v>
                </c:pt>
                <c:pt idx="1936">
                  <c:v>269.985252693549</c:v>
                </c:pt>
                <c:pt idx="1937">
                  <c:v>271.48817216223301</c:v>
                </c:pt>
                <c:pt idx="1938">
                  <c:v>273.74640987363603</c:v>
                </c:pt>
                <c:pt idx="1939">
                  <c:v>272.62664233013902</c:v>
                </c:pt>
                <c:pt idx="1940">
                  <c:v>272.88492805171802</c:v>
                </c:pt>
                <c:pt idx="1941">
                  <c:v>273.93628669447196</c:v>
                </c:pt>
                <c:pt idx="1942">
                  <c:v>274.84663093178904</c:v>
                </c:pt>
                <c:pt idx="1943">
                  <c:v>275.10000858115001</c:v>
                </c:pt>
                <c:pt idx="1944">
                  <c:v>275.89047000653301</c:v>
                </c:pt>
                <c:pt idx="1945">
                  <c:v>275.90291846428397</c:v>
                </c:pt>
                <c:pt idx="1946">
                  <c:v>275.51629899978002</c:v>
                </c:pt>
                <c:pt idx="1947">
                  <c:v>273.74653113754596</c:v>
                </c:pt>
                <c:pt idx="1948">
                  <c:v>274.295559258521</c:v>
                </c:pt>
                <c:pt idx="1949">
                  <c:v>272.19415249831104</c:v>
                </c:pt>
                <c:pt idx="1950">
                  <c:v>272.08278140906998</c:v>
                </c:pt>
                <c:pt idx="1951">
                  <c:v>266.98447012502299</c:v>
                </c:pt>
                <c:pt idx="1952">
                  <c:v>267.52105750755697</c:v>
                </c:pt>
                <c:pt idx="1953">
                  <c:v>263.87813079514501</c:v>
                </c:pt>
                <c:pt idx="1954">
                  <c:v>264.71938802992304</c:v>
                </c:pt>
                <c:pt idx="1955">
                  <c:v>265.40630257238604</c:v>
                </c:pt>
                <c:pt idx="1956">
                  <c:v>265.520487225436</c:v>
                </c:pt>
                <c:pt idx="1957">
                  <c:v>265.846546657251</c:v>
                </c:pt>
                <c:pt idx="1958">
                  <c:v>265.58441955208798</c:v>
                </c:pt>
                <c:pt idx="1959">
                  <c:v>267.57815325679701</c:v>
                </c:pt>
                <c:pt idx="1960">
                  <c:v>270.71954792052099</c:v>
                </c:pt>
                <c:pt idx="1961">
                  <c:v>272.71589695034004</c:v>
                </c:pt>
                <c:pt idx="1962">
                  <c:v>273.281259028644</c:v>
                </c:pt>
                <c:pt idx="1963">
                  <c:v>272.431113174644</c:v>
                </c:pt>
                <c:pt idx="1964">
                  <c:v>275.19102146178801</c:v>
                </c:pt>
                <c:pt idx="1965">
                  <c:v>275.28901718341399</c:v>
                </c:pt>
                <c:pt idx="1966">
                  <c:v>274.85665335782198</c:v>
                </c:pt>
                <c:pt idx="1967">
                  <c:v>276.30633060680202</c:v>
                </c:pt>
                <c:pt idx="1968">
                  <c:v>277.98262575102103</c:v>
                </c:pt>
                <c:pt idx="1969">
                  <c:v>278.11648674606204</c:v>
                </c:pt>
                <c:pt idx="1970">
                  <c:v>278.38118281237598</c:v>
                </c:pt>
                <c:pt idx="1971">
                  <c:v>277.57532093317002</c:v>
                </c:pt>
                <c:pt idx="1972">
                  <c:v>275.96659598155702</c:v>
                </c:pt>
                <c:pt idx="1973">
                  <c:v>278.02094549711398</c:v>
                </c:pt>
                <c:pt idx="1974">
                  <c:v>277.638916124378</c:v>
                </c:pt>
                <c:pt idx="1975">
                  <c:v>274.09560482112397</c:v>
                </c:pt>
                <c:pt idx="1976">
                  <c:v>269.75801583331599</c:v>
                </c:pt>
                <c:pt idx="1977">
                  <c:v>271.14425808248097</c:v>
                </c:pt>
                <c:pt idx="1978">
                  <c:v>271.54464518405098</c:v>
                </c:pt>
                <c:pt idx="1979">
                  <c:v>274.01624627888998</c:v>
                </c:pt>
                <c:pt idx="1980">
                  <c:v>274.54735153570999</c:v>
                </c:pt>
                <c:pt idx="1981">
                  <c:v>275.33384635390399</c:v>
                </c:pt>
                <c:pt idx="1982">
                  <c:v>275.996538713993</c:v>
                </c:pt>
                <c:pt idx="1983">
                  <c:v>275.94460250284897</c:v>
                </c:pt>
                <c:pt idx="1984">
                  <c:v>274.69810452710601</c:v>
                </c:pt>
                <c:pt idx="1985">
                  <c:v>272.20598686351099</c:v>
                </c:pt>
                <c:pt idx="1986">
                  <c:v>270.59976299357402</c:v>
                </c:pt>
                <c:pt idx="1987">
                  <c:v>273.175631074443</c:v>
                </c:pt>
                <c:pt idx="1988">
                  <c:v>270.47624190694199</c:v>
                </c:pt>
                <c:pt idx="1989">
                  <c:v>271.87384087258499</c:v>
                </c:pt>
                <c:pt idx="1990">
                  <c:v>272.36427235640099</c:v>
                </c:pt>
                <c:pt idx="1991">
                  <c:v>272.95583228773103</c:v>
                </c:pt>
                <c:pt idx="1992">
                  <c:v>274.71145754156703</c:v>
                </c:pt>
                <c:pt idx="1993">
                  <c:v>275.22831669498203</c:v>
                </c:pt>
                <c:pt idx="1994">
                  <c:v>275.19737940708103</c:v>
                </c:pt>
                <c:pt idx="1995">
                  <c:v>276.79008105243201</c:v>
                </c:pt>
                <c:pt idx="1996">
                  <c:v>278.77513810530104</c:v>
                </c:pt>
                <c:pt idx="1997">
                  <c:v>279.59688651054603</c:v>
                </c:pt>
                <c:pt idx="1998">
                  <c:v>281.36266325299499</c:v>
                </c:pt>
                <c:pt idx="1999">
                  <c:v>279.46390388682698</c:v>
                </c:pt>
                <c:pt idx="2000">
                  <c:v>279.42744523410801</c:v>
                </c:pt>
                <c:pt idx="2001">
                  <c:v>279.06430737240203</c:v>
                </c:pt>
                <c:pt idx="2002">
                  <c:v>278.71802013466299</c:v>
                </c:pt>
                <c:pt idx="2003">
                  <c:v>276.59071713039901</c:v>
                </c:pt>
                <c:pt idx="2004">
                  <c:v>276.00752305204799</c:v>
                </c:pt>
                <c:pt idx="2005">
                  <c:v>275.15573103238296</c:v>
                </c:pt>
                <c:pt idx="2006">
                  <c:v>275.323410859094</c:v>
                </c:pt>
                <c:pt idx="2007">
                  <c:v>274.96958452519499</c:v>
                </c:pt>
                <c:pt idx="2008">
                  <c:v>274.92163211017299</c:v>
                </c:pt>
                <c:pt idx="2009">
                  <c:v>277.80647910105404</c:v>
                </c:pt>
                <c:pt idx="2010">
                  <c:v>279.58321997547796</c:v>
                </c:pt>
                <c:pt idx="2011">
                  <c:v>276.01467447412904</c:v>
                </c:pt>
                <c:pt idx="2012">
                  <c:v>276.988642563474</c:v>
                </c:pt>
                <c:pt idx="2013">
                  <c:v>275.940968810622</c:v>
                </c:pt>
                <c:pt idx="2014">
                  <c:v>279.07308366772997</c:v>
                </c:pt>
                <c:pt idx="2015">
                  <c:v>278.407877621051</c:v>
                </c:pt>
                <c:pt idx="2016">
                  <c:v>277.87344939125899</c:v>
                </c:pt>
                <c:pt idx="2017">
                  <c:v>278.23236781335197</c:v>
                </c:pt>
                <c:pt idx="2018">
                  <c:v>277.82997141447004</c:v>
                </c:pt>
                <c:pt idx="2019">
                  <c:v>278.16155254341402</c:v>
                </c:pt>
                <c:pt idx="2020">
                  <c:v>278.37349353579901</c:v>
                </c:pt>
                <c:pt idx="2021">
                  <c:v>276.56685455540901</c:v>
                </c:pt>
                <c:pt idx="2022">
                  <c:v>274.66258105165502</c:v>
                </c:pt>
                <c:pt idx="2023">
                  <c:v>274.97730716121299</c:v>
                </c:pt>
                <c:pt idx="2024">
                  <c:v>271.13869197739899</c:v>
                </c:pt>
                <c:pt idx="2025">
                  <c:v>269.05942275645901</c:v>
                </c:pt>
                <c:pt idx="2026">
                  <c:v>266.49528282625499</c:v>
                </c:pt>
                <c:pt idx="2027">
                  <c:v>264.999284617537</c:v>
                </c:pt>
                <c:pt idx="2028">
                  <c:v>257.18028111989997</c:v>
                </c:pt>
                <c:pt idx="2029">
                  <c:v>252.33026327891099</c:v>
                </c:pt>
                <c:pt idx="2030">
                  <c:v>255.38483120791</c:v>
                </c:pt>
                <c:pt idx="2031">
                  <c:v>253.89220730978201</c:v>
                </c:pt>
                <c:pt idx="2032">
                  <c:v>259.35941628799003</c:v>
                </c:pt>
                <c:pt idx="2033">
                  <c:v>259.26920957373801</c:v>
                </c:pt>
                <c:pt idx="2034">
                  <c:v>256.48346902745101</c:v>
                </c:pt>
                <c:pt idx="2035">
                  <c:v>253.72555301432499</c:v>
                </c:pt>
                <c:pt idx="2036">
                  <c:v>253.68165317490599</c:v>
                </c:pt>
                <c:pt idx="2037">
                  <c:v>252.125178126137</c:v>
                </c:pt>
                <c:pt idx="2038">
                  <c:v>244.542486844004</c:v>
                </c:pt>
                <c:pt idx="2039">
                  <c:v>246.85472205887999</c:v>
                </c:pt>
                <c:pt idx="2040">
                  <c:v>244.27860667947601</c:v>
                </c:pt>
                <c:pt idx="2041">
                  <c:v>242.48377223817701</c:v>
                </c:pt>
                <c:pt idx="2042">
                  <c:v>245.065208441138</c:v>
                </c:pt>
                <c:pt idx="2043">
                  <c:v>248.889274677949</c:v>
                </c:pt>
                <c:pt idx="2044">
                  <c:v>253.183756784845</c:v>
                </c:pt>
                <c:pt idx="2045">
                  <c:v>252.895080198643</c:v>
                </c:pt>
                <c:pt idx="2046">
                  <c:v>252.41979019573401</c:v>
                </c:pt>
                <c:pt idx="2047">
                  <c:v>252.81089637746601</c:v>
                </c:pt>
                <c:pt idx="2048">
                  <c:v>256.19414485579603</c:v>
                </c:pt>
                <c:pt idx="2049">
                  <c:v>257.10520396114401</c:v>
                </c:pt>
                <c:pt idx="2050">
                  <c:v>254.18133383834299</c:v>
                </c:pt>
                <c:pt idx="2051">
                  <c:v>248.609012811002</c:v>
                </c:pt>
                <c:pt idx="2052">
                  <c:v>249.18572088359801</c:v>
                </c:pt>
                <c:pt idx="2053">
                  <c:v>247.6010779332</c:v>
                </c:pt>
                <c:pt idx="2054">
                  <c:v>250.665663103583</c:v>
                </c:pt>
                <c:pt idx="2055">
                  <c:v>250.797419554687</c:v>
                </c:pt>
                <c:pt idx="2056">
                  <c:v>246.12668502038599</c:v>
                </c:pt>
                <c:pt idx="2057">
                  <c:v>243.716332871947</c:v>
                </c:pt>
                <c:pt idx="2058">
                  <c:v>246.26825996852199</c:v>
                </c:pt>
                <c:pt idx="2059">
                  <c:v>246.14552465181001</c:v>
                </c:pt>
                <c:pt idx="2060">
                  <c:v>246.27003612089101</c:v>
                </c:pt>
                <c:pt idx="2061">
                  <c:v>249.60990780717199</c:v>
                </c:pt>
                <c:pt idx="2062">
                  <c:v>248.10314986905701</c:v>
                </c:pt>
                <c:pt idx="2063">
                  <c:v>253.14930563369799</c:v>
                </c:pt>
                <c:pt idx="2064">
                  <c:v>253.731570419436</c:v>
                </c:pt>
                <c:pt idx="2065">
                  <c:v>254.02523574372699</c:v>
                </c:pt>
                <c:pt idx="2066">
                  <c:v>256.91446493033197</c:v>
                </c:pt>
                <c:pt idx="2067">
                  <c:v>250.00573096981199</c:v>
                </c:pt>
                <c:pt idx="2068">
                  <c:v>249.14209067463199</c:v>
                </c:pt>
                <c:pt idx="2069">
                  <c:v>248.32551989415799</c:v>
                </c:pt>
                <c:pt idx="2070">
                  <c:v>244.172356509531</c:v>
                </c:pt>
                <c:pt idx="2071">
                  <c:v>242.71764867764901</c:v>
                </c:pt>
                <c:pt idx="2072">
                  <c:v>242.87890247944</c:v>
                </c:pt>
                <c:pt idx="2073">
                  <c:v>246.085225375378</c:v>
                </c:pt>
                <c:pt idx="2074">
                  <c:v>244.19935212598099</c:v>
                </c:pt>
                <c:pt idx="2075">
                  <c:v>241.299375767806</c:v>
                </c:pt>
                <c:pt idx="2076">
                  <c:v>237.16270101620901</c:v>
                </c:pt>
                <c:pt idx="2077">
                  <c:v>236.90564803294501</c:v>
                </c:pt>
                <c:pt idx="2078">
                  <c:v>235.36731083268501</c:v>
                </c:pt>
                <c:pt idx="2079">
                  <c:v>231.156013931632</c:v>
                </c:pt>
                <c:pt idx="2080">
                  <c:v>226.26072730282601</c:v>
                </c:pt>
                <c:pt idx="2081">
                  <c:v>221.852034818162</c:v>
                </c:pt>
                <c:pt idx="2082">
                  <c:v>220.820786199748</c:v>
                </c:pt>
                <c:pt idx="2083">
                  <c:v>227.89568953111001</c:v>
                </c:pt>
                <c:pt idx="2084">
                  <c:v>229.627293601383</c:v>
                </c:pt>
                <c:pt idx="2085">
                  <c:v>231.67336835459901</c:v>
                </c:pt>
                <c:pt idx="2086">
                  <c:v>234.11671288568201</c:v>
                </c:pt>
                <c:pt idx="2087">
                  <c:v>234.195249527708</c:v>
                </c:pt>
                <c:pt idx="2088">
                  <c:v>233.175105150018</c:v>
                </c:pt>
                <c:pt idx="2089">
                  <c:v>227.141457831498</c:v>
                </c:pt>
                <c:pt idx="2090">
                  <c:v>234.70003578454401</c:v>
                </c:pt>
                <c:pt idx="2091">
                  <c:v>237.356649100048</c:v>
                </c:pt>
                <c:pt idx="2092">
                  <c:v>240.489431191314</c:v>
                </c:pt>
                <c:pt idx="2093">
                  <c:v>242.877056057343</c:v>
                </c:pt>
                <c:pt idx="2094">
                  <c:v>244.51362067701899</c:v>
                </c:pt>
                <c:pt idx="2095">
                  <c:v>244.82182428612401</c:v>
                </c:pt>
                <c:pt idx="2096">
                  <c:v>242.57257848713101</c:v>
                </c:pt>
                <c:pt idx="2097">
                  <c:v>244.524206547657</c:v>
                </c:pt>
                <c:pt idx="2098">
                  <c:v>244.71129265570801</c:v>
                </c:pt>
                <c:pt idx="2099">
                  <c:v>246.47003002307801</c:v>
                </c:pt>
                <c:pt idx="2100">
                  <c:v>250.224211788454</c:v>
                </c:pt>
                <c:pt idx="2101">
                  <c:v>250.29413613609699</c:v>
                </c:pt>
                <c:pt idx="2102">
                  <c:v>247.15661393811999</c:v>
                </c:pt>
                <c:pt idx="2103">
                  <c:v>247.15724318234601</c:v>
                </c:pt>
                <c:pt idx="2104">
                  <c:v>249.03519074085699</c:v>
                </c:pt>
                <c:pt idx="2105">
                  <c:v>251.52373141238701</c:v>
                </c:pt>
                <c:pt idx="2106">
                  <c:v>251.38713459861299</c:v>
                </c:pt>
                <c:pt idx="2107">
                  <c:v>251.011811143838</c:v>
                </c:pt>
                <c:pt idx="2108">
                  <c:v>253.73602452936601</c:v>
                </c:pt>
                <c:pt idx="2109">
                  <c:v>255.60894860952101</c:v>
                </c:pt>
                <c:pt idx="2110">
                  <c:v>256.250187204528</c:v>
                </c:pt>
                <c:pt idx="2111">
                  <c:v>258.59049475537802</c:v>
                </c:pt>
                <c:pt idx="2112">
                  <c:v>260.87585179310099</c:v>
                </c:pt>
                <c:pt idx="2113">
                  <c:v>261.400776105126</c:v>
                </c:pt>
                <c:pt idx="2114">
                  <c:v>259.47829583024497</c:v>
                </c:pt>
                <c:pt idx="2115">
                  <c:v>260.381815949344</c:v>
                </c:pt>
                <c:pt idx="2116">
                  <c:v>260.85314043953599</c:v>
                </c:pt>
                <c:pt idx="2117">
                  <c:v>263.79761604898897</c:v>
                </c:pt>
                <c:pt idx="2118">
                  <c:v>265.84834584963301</c:v>
                </c:pt>
                <c:pt idx="2119">
                  <c:v>267.09467566838799</c:v>
                </c:pt>
                <c:pt idx="2120">
                  <c:v>268.859339204484</c:v>
                </c:pt>
                <c:pt idx="2121">
                  <c:v>269.10798694319601</c:v>
                </c:pt>
                <c:pt idx="2122">
                  <c:v>269.76664875126801</c:v>
                </c:pt>
                <c:pt idx="2123">
                  <c:v>271.48418134263801</c:v>
                </c:pt>
                <c:pt idx="2124">
                  <c:v>271.17517775993497</c:v>
                </c:pt>
                <c:pt idx="2125">
                  <c:v>272.69285380599797</c:v>
                </c:pt>
                <c:pt idx="2126">
                  <c:v>272.96915804586001</c:v>
                </c:pt>
                <c:pt idx="2127">
                  <c:v>271.63965103927603</c:v>
                </c:pt>
                <c:pt idx="2128">
                  <c:v>271.23690583307501</c:v>
                </c:pt>
                <c:pt idx="2129">
                  <c:v>269.367447705215</c:v>
                </c:pt>
                <c:pt idx="2130">
                  <c:v>272.36336801491399</c:v>
                </c:pt>
                <c:pt idx="2131">
                  <c:v>270.27057120739698</c:v>
                </c:pt>
                <c:pt idx="2132">
                  <c:v>270.22067290336201</c:v>
                </c:pt>
                <c:pt idx="2133">
                  <c:v>268.68257797765602</c:v>
                </c:pt>
                <c:pt idx="2134">
                  <c:v>266.69604673711501</c:v>
                </c:pt>
                <c:pt idx="2135">
                  <c:v>265.68039292954597</c:v>
                </c:pt>
                <c:pt idx="2136">
                  <c:v>268.96229650793799</c:v>
                </c:pt>
                <c:pt idx="2137">
                  <c:v>269.795291590077</c:v>
                </c:pt>
                <c:pt idx="2138">
                  <c:v>270.93525157235297</c:v>
                </c:pt>
                <c:pt idx="2139">
                  <c:v>271.57534400822601</c:v>
                </c:pt>
                <c:pt idx="2140">
                  <c:v>272.45621323165403</c:v>
                </c:pt>
                <c:pt idx="2141">
                  <c:v>273.81462846100703</c:v>
                </c:pt>
                <c:pt idx="2142">
                  <c:v>273.36826179476799</c:v>
                </c:pt>
                <c:pt idx="2143">
                  <c:v>271.74804215588404</c:v>
                </c:pt>
                <c:pt idx="2144">
                  <c:v>275.31934884217196</c:v>
                </c:pt>
                <c:pt idx="2145">
                  <c:v>269.77819114323199</c:v>
                </c:pt>
                <c:pt idx="2146">
                  <c:v>269.05021086578404</c:v>
                </c:pt>
                <c:pt idx="2147">
                  <c:v>271.56631965771601</c:v>
                </c:pt>
                <c:pt idx="2148">
                  <c:v>270.80854656922702</c:v>
                </c:pt>
                <c:pt idx="2149">
                  <c:v>272.83663465354999</c:v>
                </c:pt>
                <c:pt idx="2150">
                  <c:v>276.05569035558699</c:v>
                </c:pt>
                <c:pt idx="2151">
                  <c:v>280.14017798860698</c:v>
                </c:pt>
                <c:pt idx="2152">
                  <c:v>280.17178663582604</c:v>
                </c:pt>
                <c:pt idx="2153">
                  <c:v>281.86399201189704</c:v>
                </c:pt>
                <c:pt idx="2154">
                  <c:v>280.511635384356</c:v>
                </c:pt>
                <c:pt idx="2155">
                  <c:v>281.46259026768001</c:v>
                </c:pt>
                <c:pt idx="2156">
                  <c:v>281.98793315224702</c:v>
                </c:pt>
                <c:pt idx="2157">
                  <c:v>281.11986942304901</c:v>
                </c:pt>
                <c:pt idx="2158">
                  <c:v>282.48755289780297</c:v>
                </c:pt>
                <c:pt idx="2159">
                  <c:v>283.44731891525703</c:v>
                </c:pt>
                <c:pt idx="2160">
                  <c:v>284.97843322022698</c:v>
                </c:pt>
                <c:pt idx="2161">
                  <c:v>285.02727494473197</c:v>
                </c:pt>
                <c:pt idx="2162">
                  <c:v>284.84258803187902</c:v>
                </c:pt>
                <c:pt idx="2163">
                  <c:v>283.42245710679504</c:v>
                </c:pt>
                <c:pt idx="2164">
                  <c:v>282.90519854101296</c:v>
                </c:pt>
                <c:pt idx="2165">
                  <c:v>282.128221451608</c:v>
                </c:pt>
                <c:pt idx="2166">
                  <c:v>282.508434859891</c:v>
                </c:pt>
                <c:pt idx="2167">
                  <c:v>285.54161622556899</c:v>
                </c:pt>
                <c:pt idx="2168">
                  <c:v>285.82077109373904</c:v>
                </c:pt>
                <c:pt idx="2169">
                  <c:v>283.44327942114296</c:v>
                </c:pt>
                <c:pt idx="2170">
                  <c:v>286.16718327055503</c:v>
                </c:pt>
                <c:pt idx="2171">
                  <c:v>285.88340027336801</c:v>
                </c:pt>
                <c:pt idx="2172">
                  <c:v>285.08434300831198</c:v>
                </c:pt>
                <c:pt idx="2173">
                  <c:v>283.99824259321804</c:v>
                </c:pt>
                <c:pt idx="2174">
                  <c:v>284.13706415653303</c:v>
                </c:pt>
                <c:pt idx="2175">
                  <c:v>286.59205414783696</c:v>
                </c:pt>
                <c:pt idx="2176">
                  <c:v>285.43383815468098</c:v>
                </c:pt>
                <c:pt idx="2177">
                  <c:v>281.54430964440496</c:v>
                </c:pt>
                <c:pt idx="2178">
                  <c:v>281.039848490873</c:v>
                </c:pt>
                <c:pt idx="2179">
                  <c:v>280.59574773309396</c:v>
                </c:pt>
                <c:pt idx="2180">
                  <c:v>281.20324159361803</c:v>
                </c:pt>
                <c:pt idx="2181">
                  <c:v>273.52506768569197</c:v>
                </c:pt>
                <c:pt idx="2182">
                  <c:v>276.54888402919903</c:v>
                </c:pt>
                <c:pt idx="2183">
                  <c:v>278.46719540501999</c:v>
                </c:pt>
                <c:pt idx="2184">
                  <c:v>279.87017396556598</c:v>
                </c:pt>
                <c:pt idx="2185">
                  <c:v>279.275857923986</c:v>
                </c:pt>
                <c:pt idx="2186">
                  <c:v>274.89863694494699</c:v>
                </c:pt>
                <c:pt idx="2187">
                  <c:v>277.13626945237604</c:v>
                </c:pt>
                <c:pt idx="2188">
                  <c:v>277.49981514309002</c:v>
                </c:pt>
                <c:pt idx="2189">
                  <c:v>273.89195502367102</c:v>
                </c:pt>
                <c:pt idx="2190">
                  <c:v>274.408350362813</c:v>
                </c:pt>
                <c:pt idx="2191">
                  <c:v>274.25156539473198</c:v>
                </c:pt>
                <c:pt idx="2192">
                  <c:v>273.83336346302201</c:v>
                </c:pt>
                <c:pt idx="2193">
                  <c:v>271.77809358053298</c:v>
                </c:pt>
                <c:pt idx="2194">
                  <c:v>273.18003743103901</c:v>
                </c:pt>
                <c:pt idx="2195">
                  <c:v>271.22288421240603</c:v>
                </c:pt>
                <c:pt idx="2196">
                  <c:v>268.88963152564202</c:v>
                </c:pt>
                <c:pt idx="2197">
                  <c:v>273.91114097939499</c:v>
                </c:pt>
                <c:pt idx="2198">
                  <c:v>275.97039356571901</c:v>
                </c:pt>
                <c:pt idx="2199">
                  <c:v>277.12550401133001</c:v>
                </c:pt>
                <c:pt idx="2200">
                  <c:v>279.796864696792</c:v>
                </c:pt>
                <c:pt idx="2201">
                  <c:v>282.10604098762099</c:v>
                </c:pt>
                <c:pt idx="2202">
                  <c:v>281.73045940502902</c:v>
                </c:pt>
                <c:pt idx="2203">
                  <c:v>281.90695279616398</c:v>
                </c:pt>
                <c:pt idx="2204">
                  <c:v>282.05039800984503</c:v>
                </c:pt>
                <c:pt idx="2205">
                  <c:v>280.43234733508598</c:v>
                </c:pt>
                <c:pt idx="2206">
                  <c:v>280.24919979593199</c:v>
                </c:pt>
                <c:pt idx="2207">
                  <c:v>283.113655992595</c:v>
                </c:pt>
                <c:pt idx="2208">
                  <c:v>284.53913873617898</c:v>
                </c:pt>
                <c:pt idx="2209">
                  <c:v>286.77414011478697</c:v>
                </c:pt>
                <c:pt idx="2210">
                  <c:v>284.11734937780898</c:v>
                </c:pt>
                <c:pt idx="2211">
                  <c:v>282.95274162430201</c:v>
                </c:pt>
                <c:pt idx="2212">
                  <c:v>280.28087249084001</c:v>
                </c:pt>
                <c:pt idx="2213">
                  <c:v>280.19314724625497</c:v>
                </c:pt>
                <c:pt idx="2214">
                  <c:v>283.54851859794599</c:v>
                </c:pt>
                <c:pt idx="2215">
                  <c:v>286.91765323065999</c:v>
                </c:pt>
                <c:pt idx="2216">
                  <c:v>289.67346953076401</c:v>
                </c:pt>
                <c:pt idx="2217">
                  <c:v>290.606584772335</c:v>
                </c:pt>
                <c:pt idx="2218">
                  <c:v>292.78923608762801</c:v>
                </c:pt>
                <c:pt idx="2219">
                  <c:v>293.01352194317803</c:v>
                </c:pt>
                <c:pt idx="2220">
                  <c:v>291.48230519859703</c:v>
                </c:pt>
                <c:pt idx="2221">
                  <c:v>289.54507094552099</c:v>
                </c:pt>
                <c:pt idx="2222">
                  <c:v>288.83597729651797</c:v>
                </c:pt>
                <c:pt idx="2223">
                  <c:v>289.54413459314299</c:v>
                </c:pt>
                <c:pt idx="2224">
                  <c:v>289.97318884951903</c:v>
                </c:pt>
                <c:pt idx="2225">
                  <c:v>292.15751859159201</c:v>
                </c:pt>
                <c:pt idx="2226">
                  <c:v>292.176015652096</c:v>
                </c:pt>
                <c:pt idx="2227">
                  <c:v>292.32735650483403</c:v>
                </c:pt>
                <c:pt idx="2228">
                  <c:v>290.742198314267</c:v>
                </c:pt>
                <c:pt idx="2229">
                  <c:v>291.27239935808001</c:v>
                </c:pt>
                <c:pt idx="2230">
                  <c:v>290.32431543638904</c:v>
                </c:pt>
                <c:pt idx="2231">
                  <c:v>289.72808653591801</c:v>
                </c:pt>
                <c:pt idx="2232">
                  <c:v>293.35694732599899</c:v>
                </c:pt>
                <c:pt idx="2233">
                  <c:v>295.72922605344604</c:v>
                </c:pt>
                <c:pt idx="2234">
                  <c:v>293.28490390586899</c:v>
                </c:pt>
                <c:pt idx="2235">
                  <c:v>295.16884442184096</c:v>
                </c:pt>
                <c:pt idx="2236">
                  <c:v>295.274956631549</c:v>
                </c:pt>
                <c:pt idx="2237">
                  <c:v>295.60065874458803</c:v>
                </c:pt>
                <c:pt idx="2238">
                  <c:v>291.38043961529399</c:v>
                </c:pt>
                <c:pt idx="2239">
                  <c:v>287.28181175922998</c:v>
                </c:pt>
                <c:pt idx="2240">
                  <c:v>283.16931373972102</c:v>
                </c:pt>
                <c:pt idx="2241">
                  <c:v>274.68314076035404</c:v>
                </c:pt>
                <c:pt idx="2242">
                  <c:v>276.85738641545902</c:v>
                </c:pt>
                <c:pt idx="2243">
                  <c:v>278.59204465247399</c:v>
                </c:pt>
                <c:pt idx="2244">
                  <c:v>284.27784963643796</c:v>
                </c:pt>
                <c:pt idx="2245">
                  <c:v>281.390862696314</c:v>
                </c:pt>
                <c:pt idx="2246">
                  <c:v>278.25040195415602</c:v>
                </c:pt>
                <c:pt idx="2247">
                  <c:v>280.38407274260101</c:v>
                </c:pt>
                <c:pt idx="2248">
                  <c:v>273.19249367173404</c:v>
                </c:pt>
                <c:pt idx="2249">
                  <c:v>272.05570288604702</c:v>
                </c:pt>
                <c:pt idx="2250">
                  <c:v>276.78585873850699</c:v>
                </c:pt>
                <c:pt idx="2251">
                  <c:v>278.86817412575499</c:v>
                </c:pt>
                <c:pt idx="2252">
                  <c:v>278.48758459577402</c:v>
                </c:pt>
                <c:pt idx="2253">
                  <c:v>280.54154783866204</c:v>
                </c:pt>
                <c:pt idx="2254">
                  <c:v>280.990453907041</c:v>
                </c:pt>
                <c:pt idx="2255">
                  <c:v>275.86462509060198</c:v>
                </c:pt>
                <c:pt idx="2256">
                  <c:v>276.86154016985404</c:v>
                </c:pt>
                <c:pt idx="2257">
                  <c:v>276.65675098886197</c:v>
                </c:pt>
                <c:pt idx="2258">
                  <c:v>277.05858004408299</c:v>
                </c:pt>
                <c:pt idx="2259">
                  <c:v>280.90541010307197</c:v>
                </c:pt>
                <c:pt idx="2260">
                  <c:v>281.95426102522003</c:v>
                </c:pt>
                <c:pt idx="2261">
                  <c:v>281.992244217821</c:v>
                </c:pt>
                <c:pt idx="2262">
                  <c:v>279.15027600792996</c:v>
                </c:pt>
                <c:pt idx="2263">
                  <c:v>282.02930580755299</c:v>
                </c:pt>
                <c:pt idx="2264">
                  <c:v>286.85102218166401</c:v>
                </c:pt>
                <c:pt idx="2265">
                  <c:v>288.34142342366601</c:v>
                </c:pt>
                <c:pt idx="2266">
                  <c:v>287.662809160363</c:v>
                </c:pt>
                <c:pt idx="2267">
                  <c:v>287.08257925124599</c:v>
                </c:pt>
                <c:pt idx="2268">
                  <c:v>289.918032038077</c:v>
                </c:pt>
                <c:pt idx="2269">
                  <c:v>289.46239482999999</c:v>
                </c:pt>
                <c:pt idx="2270">
                  <c:v>290.04496655210403</c:v>
                </c:pt>
                <c:pt idx="2271">
                  <c:v>288.73120968264999</c:v>
                </c:pt>
                <c:pt idx="2272">
                  <c:v>290.257550236094</c:v>
                </c:pt>
                <c:pt idx="2273">
                  <c:v>290.484380064368</c:v>
                </c:pt>
                <c:pt idx="2274">
                  <c:v>289.80506482835</c:v>
                </c:pt>
                <c:pt idx="2275">
                  <c:v>288.80595328845499</c:v>
                </c:pt>
                <c:pt idx="2276">
                  <c:v>287.04633083009298</c:v>
                </c:pt>
                <c:pt idx="2277">
                  <c:v>284.134290375641</c:v>
                </c:pt>
                <c:pt idx="2278">
                  <c:v>286.232868075223</c:v>
                </c:pt>
                <c:pt idx="2279">
                  <c:v>285.837749940023</c:v>
                </c:pt>
                <c:pt idx="2280">
                  <c:v>283.145381238597</c:v>
                </c:pt>
                <c:pt idx="2281">
                  <c:v>285.60614364523303</c:v>
                </c:pt>
                <c:pt idx="2282">
                  <c:v>282.33712158773403</c:v>
                </c:pt>
                <c:pt idx="2283">
                  <c:v>278.93257762197698</c:v>
                </c:pt>
                <c:pt idx="2284">
                  <c:v>280.19641066933701</c:v>
                </c:pt>
                <c:pt idx="2285">
                  <c:v>282.73157740023601</c:v>
                </c:pt>
                <c:pt idx="2286">
                  <c:v>281.472210714249</c:v>
                </c:pt>
                <c:pt idx="2287">
                  <c:v>277.09227420148</c:v>
                </c:pt>
                <c:pt idx="2288">
                  <c:v>279.49256406092104</c:v>
                </c:pt>
                <c:pt idx="2289">
                  <c:v>281.49511417577401</c:v>
                </c:pt>
                <c:pt idx="2290">
                  <c:v>285.13586288311296</c:v>
                </c:pt>
                <c:pt idx="2291">
                  <c:v>284.32507054881</c:v>
                </c:pt>
                <c:pt idx="2292">
                  <c:v>286.64697617880597</c:v>
                </c:pt>
                <c:pt idx="2293">
                  <c:v>286.22841553354397</c:v>
                </c:pt>
                <c:pt idx="2294">
                  <c:v>287.14685576506901</c:v>
                </c:pt>
                <c:pt idx="2295">
                  <c:v>285.98629967684803</c:v>
                </c:pt>
                <c:pt idx="2296">
                  <c:v>288.20191414011697</c:v>
                </c:pt>
                <c:pt idx="2297">
                  <c:v>285.66911231860001</c:v>
                </c:pt>
                <c:pt idx="2298">
                  <c:v>286.87334009813799</c:v>
                </c:pt>
                <c:pt idx="2299">
                  <c:v>288.88340654717297</c:v>
                </c:pt>
                <c:pt idx="2300">
                  <c:v>288.51021699482396</c:v>
                </c:pt>
                <c:pt idx="2301">
                  <c:v>291.10066971337596</c:v>
                </c:pt>
                <c:pt idx="2302">
                  <c:v>291.93688433829601</c:v>
                </c:pt>
                <c:pt idx="2303">
                  <c:v>291.54173129152099</c:v>
                </c:pt>
                <c:pt idx="2304">
                  <c:v>290.83113375287201</c:v>
                </c:pt>
                <c:pt idx="2305">
                  <c:v>297.58275369065399</c:v>
                </c:pt>
                <c:pt idx="2306">
                  <c:v>299.05300648711301</c:v>
                </c:pt>
                <c:pt idx="2307">
                  <c:v>300.16904054178303</c:v>
                </c:pt>
                <c:pt idx="2308">
                  <c:v>299.69965910054998</c:v>
                </c:pt>
                <c:pt idx="2309">
                  <c:v>300.89231090815304</c:v>
                </c:pt>
                <c:pt idx="2310">
                  <c:v>302.24871224673501</c:v>
                </c:pt>
                <c:pt idx="2311">
                  <c:v>301.25670189629602</c:v>
                </c:pt>
                <c:pt idx="2312">
                  <c:v>301.95057897628396</c:v>
                </c:pt>
                <c:pt idx="2313">
                  <c:v>302.16170418329</c:v>
                </c:pt>
                <c:pt idx="2314">
                  <c:v>302.44375169881101</c:v>
                </c:pt>
                <c:pt idx="2315">
                  <c:v>305.16702465492301</c:v>
                </c:pt>
                <c:pt idx="2316">
                  <c:v>305.55343400289996</c:v>
                </c:pt>
                <c:pt idx="2317">
                  <c:v>307.43237677764796</c:v>
                </c:pt>
                <c:pt idx="2318">
                  <c:v>305.93359581618301</c:v>
                </c:pt>
                <c:pt idx="2319">
                  <c:v>304.176664101732</c:v>
                </c:pt>
                <c:pt idx="2320">
                  <c:v>306.125724430996</c:v>
                </c:pt>
                <c:pt idx="2321">
                  <c:v>309.24846633283698</c:v>
                </c:pt>
                <c:pt idx="2322">
                  <c:v>310.91280221451399</c:v>
                </c:pt>
                <c:pt idx="2323">
                  <c:v>312.49272437968699</c:v>
                </c:pt>
                <c:pt idx="2324">
                  <c:v>312.55806008571</c:v>
                </c:pt>
                <c:pt idx="2325">
                  <c:v>310.67066271770199</c:v>
                </c:pt>
                <c:pt idx="2326">
                  <c:v>308.54503342451</c:v>
                </c:pt>
                <c:pt idx="2327">
                  <c:v>305.85838152178701</c:v>
                </c:pt>
                <c:pt idx="2328">
                  <c:v>307.64754193150702</c:v>
                </c:pt>
                <c:pt idx="2329">
                  <c:v>307.79371034718497</c:v>
                </c:pt>
                <c:pt idx="2330">
                  <c:v>310.26494467853502</c:v>
                </c:pt>
                <c:pt idx="2331">
                  <c:v>310.23301052692602</c:v>
                </c:pt>
                <c:pt idx="2332">
                  <c:v>310.74121308110398</c:v>
                </c:pt>
                <c:pt idx="2333">
                  <c:v>311.87442327670601</c:v>
                </c:pt>
                <c:pt idx="2334">
                  <c:v>313.80361571398299</c:v>
                </c:pt>
                <c:pt idx="2335">
                  <c:v>317.18862909513501</c:v>
                </c:pt>
                <c:pt idx="2336">
                  <c:v>320.74994379953603</c:v>
                </c:pt>
                <c:pt idx="2337">
                  <c:v>320.54979088529399</c:v>
                </c:pt>
                <c:pt idx="2338">
                  <c:v>320.43661782635297</c:v>
                </c:pt>
                <c:pt idx="2339">
                  <c:v>320.38339223510798</c:v>
                </c:pt>
                <c:pt idx="2340">
                  <c:v>321.76724131427801</c:v>
                </c:pt>
                <c:pt idx="2341">
                  <c:v>322.11931020547399</c:v>
                </c:pt>
                <c:pt idx="2342">
                  <c:v>322.13686201353596</c:v>
                </c:pt>
                <c:pt idx="2343">
                  <c:v>322.134968047114</c:v>
                </c:pt>
                <c:pt idx="2344">
                  <c:v>323.360855891933</c:v>
                </c:pt>
                <c:pt idx="2345">
                  <c:v>323.14115310155501</c:v>
                </c:pt>
                <c:pt idx="2346">
                  <c:v>321.71717191802304</c:v>
                </c:pt>
                <c:pt idx="2347">
                  <c:v>321.96165789319099</c:v>
                </c:pt>
                <c:pt idx="2348">
                  <c:v>321.95543907618003</c:v>
                </c:pt>
                <c:pt idx="2349">
                  <c:v>324.36868957323401</c:v>
                </c:pt>
                <c:pt idx="2350">
                  <c:v>322.91074130094898</c:v>
                </c:pt>
                <c:pt idx="2351">
                  <c:v>321.85992213708198</c:v>
                </c:pt>
                <c:pt idx="2352">
                  <c:v>322.089425996128</c:v>
                </c:pt>
                <c:pt idx="2353">
                  <c:v>323.167111605375</c:v>
                </c:pt>
                <c:pt idx="2354">
                  <c:v>325.35532709946096</c:v>
                </c:pt>
                <c:pt idx="2355">
                  <c:v>324.11016699992297</c:v>
                </c:pt>
                <c:pt idx="2356">
                  <c:v>326.12674941829198</c:v>
                </c:pt>
                <c:pt idx="2357">
                  <c:v>326.65015799356001</c:v>
                </c:pt>
                <c:pt idx="2358">
                  <c:v>327.69110982018799</c:v>
                </c:pt>
                <c:pt idx="2359">
                  <c:v>330.79089705760998</c:v>
                </c:pt>
                <c:pt idx="2360">
                  <c:v>332.55016984681004</c:v>
                </c:pt>
                <c:pt idx="2361">
                  <c:v>332.282788564638</c:v>
                </c:pt>
                <c:pt idx="2362">
                  <c:v>330.283863960475</c:v>
                </c:pt>
                <c:pt idx="2363">
                  <c:v>330.60718127624801</c:v>
                </c:pt>
                <c:pt idx="2364">
                  <c:v>329.78962375216997</c:v>
                </c:pt>
                <c:pt idx="2365">
                  <c:v>327.06862102945104</c:v>
                </c:pt>
                <c:pt idx="2366">
                  <c:v>321.28827939564803</c:v>
                </c:pt>
                <c:pt idx="2367">
                  <c:v>324.85691588348999</c:v>
                </c:pt>
                <c:pt idx="2368">
                  <c:v>325.93593147875504</c:v>
                </c:pt>
                <c:pt idx="2369">
                  <c:v>325.02107593642802</c:v>
                </c:pt>
                <c:pt idx="2370">
                  <c:v>320.772940525823</c:v>
                </c:pt>
                <c:pt idx="2371">
                  <c:v>323.25334224485198</c:v>
                </c:pt>
                <c:pt idx="2372">
                  <c:v>329.32715831326101</c:v>
                </c:pt>
                <c:pt idx="2373">
                  <c:v>330.89867844127599</c:v>
                </c:pt>
                <c:pt idx="2374">
                  <c:v>334.35104283898397</c:v>
                </c:pt>
                <c:pt idx="2375">
                  <c:v>332.15675479987397</c:v>
                </c:pt>
                <c:pt idx="2376">
                  <c:v>333.68243407063403</c:v>
                </c:pt>
                <c:pt idx="2377">
                  <c:v>334.87537654414598</c:v>
                </c:pt>
                <c:pt idx="2378">
                  <c:v>337.71428058085303</c:v>
                </c:pt>
                <c:pt idx="2379">
                  <c:v>338.07470786126396</c:v>
                </c:pt>
                <c:pt idx="2380">
                  <c:v>338.56466867171901</c:v>
                </c:pt>
                <c:pt idx="2381">
                  <c:v>338.52254973451801</c:v>
                </c:pt>
                <c:pt idx="2382">
                  <c:v>338.341840950544</c:v>
                </c:pt>
                <c:pt idx="2383">
                  <c:v>340.19113222978899</c:v>
                </c:pt>
                <c:pt idx="2384">
                  <c:v>339.48362883697496</c:v>
                </c:pt>
                <c:pt idx="2385">
                  <c:v>334.86811669866302</c:v>
                </c:pt>
                <c:pt idx="2386">
                  <c:v>324.51094315509499</c:v>
                </c:pt>
                <c:pt idx="2387">
                  <c:v>313.45143092504497</c:v>
                </c:pt>
                <c:pt idx="2388">
                  <c:v>309.81528934688299</c:v>
                </c:pt>
                <c:pt idx="2389">
                  <c:v>298.81809243364501</c:v>
                </c:pt>
                <c:pt idx="2390">
                  <c:v>295.44152193471803</c:v>
                </c:pt>
                <c:pt idx="2391">
                  <c:v>303.82177033485402</c:v>
                </c:pt>
                <c:pt idx="2392">
                  <c:v>298.80408520590902</c:v>
                </c:pt>
                <c:pt idx="2393">
                  <c:v>305.302467742955</c:v>
                </c:pt>
                <c:pt idx="2394">
                  <c:v>298.84198003501399</c:v>
                </c:pt>
                <c:pt idx="2395">
                  <c:v>292.03044073994204</c:v>
                </c:pt>
                <c:pt idx="2396">
                  <c:v>271.40764429062699</c:v>
                </c:pt>
                <c:pt idx="2397">
                  <c:v>277.29937810452702</c:v>
                </c:pt>
                <c:pt idx="2398">
                  <c:v>265.10018178835401</c:v>
                </c:pt>
                <c:pt idx="2399">
                  <c:v>241.96580527235901</c:v>
                </c:pt>
                <c:pt idx="2400">
                  <c:v>252.479778000583</c:v>
                </c:pt>
                <c:pt idx="2401">
                  <c:v>229.17384685312899</c:v>
                </c:pt>
                <c:pt idx="2402">
                  <c:v>233.67464468630399</c:v>
                </c:pt>
                <c:pt idx="2403">
                  <c:v>215.29929529335601</c:v>
                </c:pt>
                <c:pt idx="2404">
                  <c:v>220.543095504089</c:v>
                </c:pt>
                <c:pt idx="2405">
                  <c:v>222.50283907038801</c:v>
                </c:pt>
                <c:pt idx="2406">
                  <c:v>219.869298859824</c:v>
                </c:pt>
                <c:pt idx="2407">
                  <c:v>237.97221033347401</c:v>
                </c:pt>
                <c:pt idx="2408">
                  <c:v>244.023299309729</c:v>
                </c:pt>
                <c:pt idx="2409">
                  <c:v>257.16548627611598</c:v>
                </c:pt>
                <c:pt idx="2410">
                  <c:v>250.881350009128</c:v>
                </c:pt>
                <c:pt idx="2411">
                  <c:v>254.79091434677301</c:v>
                </c:pt>
                <c:pt idx="2412">
                  <c:v>253.184899191298</c:v>
                </c:pt>
                <c:pt idx="2413">
                  <c:v>245.79533697539401</c:v>
                </c:pt>
                <c:pt idx="2414">
                  <c:v>247.060096447582</c:v>
                </c:pt>
                <c:pt idx="2415">
                  <c:v>244.64623151849</c:v>
                </c:pt>
                <c:pt idx="2416">
                  <c:v>258.72927341078298</c:v>
                </c:pt>
                <c:pt idx="2417">
                  <c:v>259.04205635565199</c:v>
                </c:pt>
                <c:pt idx="2418">
                  <c:v>266.79535469294899</c:v>
                </c:pt>
                <c:pt idx="2419">
                  <c:v>266.09371639421204</c:v>
                </c:pt>
                <c:pt idx="2420">
                  <c:v>266.55348089958801</c:v>
                </c:pt>
                <c:pt idx="2421">
                  <c:v>266.79424038384002</c:v>
                </c:pt>
                <c:pt idx="2422">
                  <c:v>275.38600490538101</c:v>
                </c:pt>
                <c:pt idx="2423">
                  <c:v>272.21924799243999</c:v>
                </c:pt>
                <c:pt idx="2424">
                  <c:v>276.51593849333904</c:v>
                </c:pt>
                <c:pt idx="2425">
                  <c:v>281.68410047135296</c:v>
                </c:pt>
                <c:pt idx="2426">
                  <c:v>280.97839227012298</c:v>
                </c:pt>
                <c:pt idx="2427">
                  <c:v>271.91340735243801</c:v>
                </c:pt>
                <c:pt idx="2428">
                  <c:v>277.90916103791801</c:v>
                </c:pt>
                <c:pt idx="2429">
                  <c:v>277.17001463138797</c:v>
                </c:pt>
                <c:pt idx="2430">
                  <c:v>279.52526855069198</c:v>
                </c:pt>
                <c:pt idx="2431">
                  <c:v>285.36726464045699</c:v>
                </c:pt>
                <c:pt idx="2432">
                  <c:v>283.08736886634904</c:v>
                </c:pt>
                <c:pt idx="2433">
                  <c:v>290.85358212610402</c:v>
                </c:pt>
                <c:pt idx="2434">
                  <c:v>288.847784891657</c:v>
                </c:pt>
                <c:pt idx="2435">
                  <c:v>282.22670020777696</c:v>
                </c:pt>
                <c:pt idx="2436">
                  <c:v>284.76345274796699</c:v>
                </c:pt>
                <c:pt idx="2437">
                  <c:v>289.716215043891</c:v>
                </c:pt>
                <c:pt idx="2438">
                  <c:v>292.65107806791599</c:v>
                </c:pt>
                <c:pt idx="2439">
                  <c:v>295.07253131309199</c:v>
                </c:pt>
                <c:pt idx="2440">
                  <c:v>298.65734473455302</c:v>
                </c:pt>
                <c:pt idx="2441">
                  <c:v>300.41944737818801</c:v>
                </c:pt>
                <c:pt idx="2442">
                  <c:v>296.52854373509399</c:v>
                </c:pt>
                <c:pt idx="2443">
                  <c:v>290.78012976466698</c:v>
                </c:pt>
                <c:pt idx="2444">
                  <c:v>290.512891253026</c:v>
                </c:pt>
                <c:pt idx="2445">
                  <c:v>292.48033351315098</c:v>
                </c:pt>
                <c:pt idx="2446">
                  <c:v>297.74557250099497</c:v>
                </c:pt>
                <c:pt idx="2447">
                  <c:v>298.02268977510596</c:v>
                </c:pt>
                <c:pt idx="2448">
                  <c:v>303.128760008749</c:v>
                </c:pt>
                <c:pt idx="2449">
                  <c:v>301.68391784726896</c:v>
                </c:pt>
                <c:pt idx="2450">
                  <c:v>302.39062085331398</c:v>
                </c:pt>
                <c:pt idx="2451">
                  <c:v>303.18690253514603</c:v>
                </c:pt>
                <c:pt idx="2452">
                  <c:v>305.327962965599</c:v>
                </c:pt>
                <c:pt idx="2453">
                  <c:v>306.68381061899504</c:v>
                </c:pt>
                <c:pt idx="2454">
                  <c:v>309.38964369570601</c:v>
                </c:pt>
                <c:pt idx="2455">
                  <c:v>314.033542683137</c:v>
                </c:pt>
                <c:pt idx="2456">
                  <c:v>316.18443210102498</c:v>
                </c:pt>
                <c:pt idx="2457">
                  <c:v>318.13086939226099</c:v>
                </c:pt>
                <c:pt idx="2458">
                  <c:v>319.46107180308502</c:v>
                </c:pt>
                <c:pt idx="2459">
                  <c:v>317.76035254089004</c:v>
                </c:pt>
                <c:pt idx="2460">
                  <c:v>321.24375573573599</c:v>
                </c:pt>
                <c:pt idx="2461">
                  <c:v>323.553951942879</c:v>
                </c:pt>
                <c:pt idx="2462">
                  <c:v>323.22602457854299</c:v>
                </c:pt>
                <c:pt idx="2463">
                  <c:v>324.96738501338996</c:v>
                </c:pt>
                <c:pt idx="2464">
                  <c:v>312.997255478922</c:v>
                </c:pt>
                <c:pt idx="2465">
                  <c:v>313.19483589232402</c:v>
                </c:pt>
                <c:pt idx="2466">
                  <c:v>315.03086708490298</c:v>
                </c:pt>
                <c:pt idx="2467">
                  <c:v>319.91963512500604</c:v>
                </c:pt>
                <c:pt idx="2468">
                  <c:v>321.477960258564</c:v>
                </c:pt>
                <c:pt idx="2469">
                  <c:v>322.21758386206602</c:v>
                </c:pt>
                <c:pt idx="2470">
                  <c:v>323.53580432362196</c:v>
                </c:pt>
                <c:pt idx="2471">
                  <c:v>325.72297195821602</c:v>
                </c:pt>
                <c:pt idx="2472">
                  <c:v>326.70732503662998</c:v>
                </c:pt>
                <c:pt idx="2473">
                  <c:v>321.25568766829997</c:v>
                </c:pt>
                <c:pt idx="2474">
                  <c:v>323.33016468148901</c:v>
                </c:pt>
                <c:pt idx="2475">
                  <c:v>321.551929861509</c:v>
                </c:pt>
                <c:pt idx="2476">
                  <c:v>320.21241330493501</c:v>
                </c:pt>
                <c:pt idx="2477">
                  <c:v>325.90404680010897</c:v>
                </c:pt>
                <c:pt idx="2478">
                  <c:v>325.60724326397701</c:v>
                </c:pt>
                <c:pt idx="2479">
                  <c:v>326.87836133348901</c:v>
                </c:pt>
                <c:pt idx="2480">
                  <c:v>328.281720576937</c:v>
                </c:pt>
                <c:pt idx="2481">
                  <c:v>331.66835320336304</c:v>
                </c:pt>
                <c:pt idx="2482">
                  <c:v>329.47689070822196</c:v>
                </c:pt>
                <c:pt idx="2483">
                  <c:v>330.60973890591504</c:v>
                </c:pt>
                <c:pt idx="2484">
                  <c:v>332.31657408649596</c:v>
                </c:pt>
                <c:pt idx="2485">
                  <c:v>331.14669009654801</c:v>
                </c:pt>
                <c:pt idx="2486">
                  <c:v>326.61216001257003</c:v>
                </c:pt>
                <c:pt idx="2487">
                  <c:v>328.59061516394399</c:v>
                </c:pt>
                <c:pt idx="2488">
                  <c:v>332.62614380462696</c:v>
                </c:pt>
                <c:pt idx="2489">
                  <c:v>330.24933998787003</c:v>
                </c:pt>
                <c:pt idx="2490">
                  <c:v>332.289075668745</c:v>
                </c:pt>
                <c:pt idx="2491">
                  <c:v>337.20345996491</c:v>
                </c:pt>
                <c:pt idx="2492">
                  <c:v>337.32725666940496</c:v>
                </c:pt>
                <c:pt idx="2493">
                  <c:v>337.77879341118103</c:v>
                </c:pt>
                <c:pt idx="2494">
                  <c:v>336.70956587887997</c:v>
                </c:pt>
                <c:pt idx="2495">
                  <c:v>334.67073357314496</c:v>
                </c:pt>
                <c:pt idx="2496">
                  <c:v>339.32962154739801</c:v>
                </c:pt>
                <c:pt idx="2497">
                  <c:v>336.879324814239</c:v>
                </c:pt>
                <c:pt idx="2498">
                  <c:v>341.39297256361203</c:v>
                </c:pt>
                <c:pt idx="2499">
                  <c:v>342.64481329740602</c:v>
                </c:pt>
                <c:pt idx="2500">
                  <c:v>341.81387419203401</c:v>
                </c:pt>
                <c:pt idx="2501">
                  <c:v>344.96522974918599</c:v>
                </c:pt>
                <c:pt idx="2502">
                  <c:v>345.75934496989396</c:v>
                </c:pt>
                <c:pt idx="2503">
                  <c:v>346.97778693939802</c:v>
                </c:pt>
                <c:pt idx="2504">
                  <c:v>347.05513117767896</c:v>
                </c:pt>
                <c:pt idx="2505">
                  <c:v>344.62345401942201</c:v>
                </c:pt>
                <c:pt idx="2506">
                  <c:v>341.82527327414101</c:v>
                </c:pt>
                <c:pt idx="2507">
                  <c:v>340.88670603222204</c:v>
                </c:pt>
                <c:pt idx="2508">
                  <c:v>344.12140980164202</c:v>
                </c:pt>
                <c:pt idx="2509">
                  <c:v>346.21035874189204</c:v>
                </c:pt>
                <c:pt idx="2510">
                  <c:v>344.725520675908</c:v>
                </c:pt>
                <c:pt idx="2511">
                  <c:v>346.28275000252199</c:v>
                </c:pt>
                <c:pt idx="2512">
                  <c:v>347.676903964595</c:v>
                </c:pt>
                <c:pt idx="2513">
                  <c:v>346.62811263013498</c:v>
                </c:pt>
                <c:pt idx="2514">
                  <c:v>346.73230913869901</c:v>
                </c:pt>
                <c:pt idx="2515">
                  <c:v>345.656949728641</c:v>
                </c:pt>
                <c:pt idx="2516">
                  <c:v>348.53559858026</c:v>
                </c:pt>
                <c:pt idx="2517">
                  <c:v>349.80167665029899</c:v>
                </c:pt>
                <c:pt idx="2518">
                  <c:v>352.97399881212601</c:v>
                </c:pt>
                <c:pt idx="2519">
                  <c:v>351.32042198470504</c:v>
                </c:pt>
                <c:pt idx="2520">
                  <c:v>353.43258374147001</c:v>
                </c:pt>
                <c:pt idx="2521">
                  <c:v>352.210630266885</c:v>
                </c:pt>
                <c:pt idx="2522">
                  <c:v>356.22407711855902</c:v>
                </c:pt>
                <c:pt idx="2523">
                  <c:v>361.64168172553502</c:v>
                </c:pt>
                <c:pt idx="2524">
                  <c:v>346.898597358534</c:v>
                </c:pt>
                <c:pt idx="2525">
                  <c:v>340.77476968512099</c:v>
                </c:pt>
                <c:pt idx="2526">
                  <c:v>341.771390626352</c:v>
                </c:pt>
                <c:pt idx="2527">
                  <c:v>333.19418768932303</c:v>
                </c:pt>
                <c:pt idx="2528">
                  <c:v>339.42132422345696</c:v>
                </c:pt>
                <c:pt idx="2529">
                  <c:v>335.53947780078897</c:v>
                </c:pt>
                <c:pt idx="2530">
                  <c:v>335.54190943180697</c:v>
                </c:pt>
                <c:pt idx="2531">
                  <c:v>340.42236346198501</c:v>
                </c:pt>
                <c:pt idx="2532">
                  <c:v>343.78568804026401</c:v>
                </c:pt>
                <c:pt idx="2533">
                  <c:v>342.82606891625801</c:v>
                </c:pt>
                <c:pt idx="2534">
                  <c:v>341.44453958070403</c:v>
                </c:pt>
                <c:pt idx="2535">
                  <c:v>339.40172167183698</c:v>
                </c:pt>
                <c:pt idx="2536">
                  <c:v>335.211289757153</c:v>
                </c:pt>
                <c:pt idx="2537">
                  <c:v>338.90655770064097</c:v>
                </c:pt>
                <c:pt idx="2538">
                  <c:v>333.67553709960998</c:v>
                </c:pt>
                <c:pt idx="2539">
                  <c:v>332.84304494181504</c:v>
                </c:pt>
                <c:pt idx="2540">
                  <c:v>337.08382006005104</c:v>
                </c:pt>
                <c:pt idx="2541">
                  <c:v>342.75724642422904</c:v>
                </c:pt>
                <c:pt idx="2542">
                  <c:v>344.68305013142799</c:v>
                </c:pt>
                <c:pt idx="2543">
                  <c:v>343.60024765220203</c:v>
                </c:pt>
                <c:pt idx="2544">
                  <c:v>347.56597189577701</c:v>
                </c:pt>
                <c:pt idx="2545">
                  <c:v>343.83354108234499</c:v>
                </c:pt>
                <c:pt idx="2546">
                  <c:v>349.73321060697401</c:v>
                </c:pt>
                <c:pt idx="2547">
                  <c:v>349.12163962120496</c:v>
                </c:pt>
                <c:pt idx="2548">
                  <c:v>354.60251086110998</c:v>
                </c:pt>
                <c:pt idx="2549">
                  <c:v>357.31976122794401</c:v>
                </c:pt>
                <c:pt idx="2550">
                  <c:v>361.99670318108701</c:v>
                </c:pt>
                <c:pt idx="2551">
                  <c:v>366.006196395958</c:v>
                </c:pt>
                <c:pt idx="2552">
                  <c:v>364.09913240229099</c:v>
                </c:pt>
                <c:pt idx="2553">
                  <c:v>363.07099622729999</c:v>
                </c:pt>
                <c:pt idx="2554">
                  <c:v>362.63638022332998</c:v>
                </c:pt>
                <c:pt idx="2555">
                  <c:v>362.48432115402301</c:v>
                </c:pt>
                <c:pt idx="2556">
                  <c:v>359.64883747619501</c:v>
                </c:pt>
                <c:pt idx="2557">
                  <c:v>359.79665985015203</c:v>
                </c:pt>
                <c:pt idx="2558">
                  <c:v>360.27693180379799</c:v>
                </c:pt>
                <c:pt idx="2559">
                  <c:v>360.478813059228</c:v>
                </c:pt>
                <c:pt idx="2560">
                  <c:v>361.40834133790401</c:v>
                </c:pt>
                <c:pt idx="2561">
                  <c:v>354.519267454839</c:v>
                </c:pt>
                <c:pt idx="2562">
                  <c:v>353.66966794587699</c:v>
                </c:pt>
                <c:pt idx="2563">
                  <c:v>341.92356702904101</c:v>
                </c:pt>
                <c:pt idx="2564">
                  <c:v>344.10750339754202</c:v>
                </c:pt>
                <c:pt idx="2565">
                  <c:v>340.37415432140301</c:v>
                </c:pt>
                <c:pt idx="2566">
                  <c:v>343.807602017352</c:v>
                </c:pt>
                <c:pt idx="2567">
                  <c:v>352.01436575915</c:v>
                </c:pt>
                <c:pt idx="2568">
                  <c:v>360.22531048879898</c:v>
                </c:pt>
                <c:pt idx="2569">
                  <c:v>368.71299791010199</c:v>
                </c:pt>
                <c:pt idx="2570">
                  <c:v>369.95052760976603</c:v>
                </c:pt>
                <c:pt idx="2571">
                  <c:v>368.85817470331801</c:v>
                </c:pt>
                <c:pt idx="2572">
                  <c:v>365.81191285802697</c:v>
                </c:pt>
                <c:pt idx="2573">
                  <c:v>373.35521900299898</c:v>
                </c:pt>
                <c:pt idx="2574">
                  <c:v>369.83355152014201</c:v>
                </c:pt>
                <c:pt idx="2575">
                  <c:v>375.15469850803402</c:v>
                </c:pt>
                <c:pt idx="2576">
                  <c:v>379.24870024424303</c:v>
                </c:pt>
                <c:pt idx="2577">
                  <c:v>378.79469601835501</c:v>
                </c:pt>
                <c:pt idx="2578">
                  <c:v>375.55938292650899</c:v>
                </c:pt>
                <c:pt idx="2579">
                  <c:v>380.46037414541701</c:v>
                </c:pt>
                <c:pt idx="2580">
                  <c:v>380.82819939316602</c:v>
                </c:pt>
                <c:pt idx="2581">
                  <c:v>380.84778985778797</c:v>
                </c:pt>
                <c:pt idx="2582">
                  <c:v>382.75799011993098</c:v>
                </c:pt>
                <c:pt idx="2583">
                  <c:v>383.31777669293899</c:v>
                </c:pt>
                <c:pt idx="2584">
                  <c:v>383.77294376256702</c:v>
                </c:pt>
                <c:pt idx="2585">
                  <c:v>387.28720943956898</c:v>
                </c:pt>
                <c:pt idx="2586">
                  <c:v>387.60961058528198</c:v>
                </c:pt>
                <c:pt idx="2587">
                  <c:v>391.49344507989798</c:v>
                </c:pt>
                <c:pt idx="2588">
                  <c:v>390.17558196129698</c:v>
                </c:pt>
                <c:pt idx="2589">
                  <c:v>393.56486693075698</c:v>
                </c:pt>
                <c:pt idx="2590">
                  <c:v>398.69587026826298</c:v>
                </c:pt>
                <c:pt idx="2591">
                  <c:v>398.95455406868598</c:v>
                </c:pt>
                <c:pt idx="2592">
                  <c:v>402.69828422824401</c:v>
                </c:pt>
                <c:pt idx="2593">
                  <c:v>400.32016354128399</c:v>
                </c:pt>
                <c:pt idx="2594">
                  <c:v>400.72759127924701</c:v>
                </c:pt>
                <c:pt idx="2595">
                  <c:v>402.70053768122301</c:v>
                </c:pt>
                <c:pt idx="2596">
                  <c:v>403.46633760503403</c:v>
                </c:pt>
                <c:pt idx="2597">
                  <c:v>406.067428463243</c:v>
                </c:pt>
                <c:pt idx="2598">
                  <c:v>405.78992155320202</c:v>
                </c:pt>
                <c:pt idx="2599">
                  <c:v>410.33582596329597</c:v>
                </c:pt>
                <c:pt idx="2600">
                  <c:v>413.849306110599</c:v>
                </c:pt>
                <c:pt idx="2601">
                  <c:v>412.97495824801501</c:v>
                </c:pt>
                <c:pt idx="2602">
                  <c:v>415.31726650051303</c:v>
                </c:pt>
                <c:pt idx="2603">
                  <c:v>416.53792051218699</c:v>
                </c:pt>
                <c:pt idx="2604">
                  <c:v>417.56593996492302</c:v>
                </c:pt>
                <c:pt idx="2605">
                  <c:v>418.00955410747099</c:v>
                </c:pt>
                <c:pt idx="2606">
                  <c:v>418.81891847317598</c:v>
                </c:pt>
                <c:pt idx="2607">
                  <c:v>418.20903791941203</c:v>
                </c:pt>
                <c:pt idx="2608">
                  <c:v>419.81908129333499</c:v>
                </c:pt>
                <c:pt idx="2609">
                  <c:v>420.75033159656698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67-40FC-B1CD-30CBF99C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163960"/>
        <c:axId val="1623165928"/>
      </c:lineChart>
      <c:dateAx>
        <c:axId val="1623163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165928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6231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163960"/>
        <c:crosses val="autoZero"/>
        <c:crossBetween val="between"/>
        <c:majorUnit val="100"/>
        <c:minorUnit val="2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2</xdr:row>
      <xdr:rowOff>57149</xdr:rowOff>
    </xdr:from>
    <xdr:to>
      <xdr:col>30</xdr:col>
      <xdr:colOff>107949</xdr:colOff>
      <xdr:row>58</xdr:row>
      <xdr:rowOff>126999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34896F-7F3B-43B4-B5F5-E451FC061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11"/>
  <sheetViews>
    <sheetView tabSelected="1" zoomScale="55" zoomScaleNormal="55" workbookViewId="0">
      <selection activeCell="D40" sqref="D40"/>
    </sheetView>
  </sheetViews>
  <sheetFormatPr baseColWidth="10" defaultRowHeight="14.5" x14ac:dyDescent="0.35"/>
  <cols>
    <col min="1" max="1" width="14.26953125" style="2" customWidth="1"/>
    <col min="2" max="2" width="11.81640625" customWidth="1"/>
    <col min="3" max="3" width="8.26953125" bestFit="1" customWidth="1"/>
    <col min="6" max="6" width="12.26953125" bestFit="1" customWidth="1"/>
  </cols>
  <sheetData>
    <row r="1" spans="1:7" x14ac:dyDescent="0.35">
      <c r="A1" s="4" t="s">
        <v>0</v>
      </c>
      <c r="B1" s="5" t="s">
        <v>3</v>
      </c>
      <c r="C1" s="6" t="s">
        <v>1</v>
      </c>
      <c r="D1" s="5" t="s">
        <v>2</v>
      </c>
      <c r="E1" s="5" t="s">
        <v>4</v>
      </c>
      <c r="F1" s="7" t="s">
        <v>5</v>
      </c>
      <c r="G1" s="5" t="s">
        <v>6</v>
      </c>
    </row>
    <row r="2" spans="1:7" x14ac:dyDescent="0.35">
      <c r="A2" s="3">
        <v>40543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</row>
    <row r="3" spans="1:7" x14ac:dyDescent="0.35">
      <c r="A3" s="3">
        <v>40546</v>
      </c>
      <c r="B3" s="1">
        <v>101.11930422301182</v>
      </c>
      <c r="C3" s="1">
        <v>100.58429738894266</v>
      </c>
      <c r="D3" s="1">
        <v>101.69659145165842</v>
      </c>
      <c r="E3" s="1">
        <v>101.50927834865037</v>
      </c>
      <c r="F3" s="1">
        <v>102.08713497063496</v>
      </c>
      <c r="G3" s="1">
        <v>100.73319839826712</v>
      </c>
    </row>
    <row r="4" spans="1:7" x14ac:dyDescent="0.35">
      <c r="A4" s="3">
        <v>40547</v>
      </c>
      <c r="B4" s="1">
        <v>101.21949399143141</v>
      </c>
      <c r="C4" s="1">
        <v>100.79543695841548</v>
      </c>
      <c r="D4" s="1">
        <v>101.78808849621204</v>
      </c>
      <c r="E4" s="1">
        <v>101.48949255023358</v>
      </c>
      <c r="F4" s="1">
        <v>102.24643091477986</v>
      </c>
      <c r="G4" s="1">
        <v>100.134042803361</v>
      </c>
    </row>
    <row r="5" spans="1:7" x14ac:dyDescent="0.35">
      <c r="A5" s="3">
        <v>40548</v>
      </c>
      <c r="B5" s="1">
        <v>101.70626457579606</v>
      </c>
      <c r="C5" s="1">
        <v>100.73791004689933</v>
      </c>
      <c r="D5" s="1">
        <v>102.99596642949081</v>
      </c>
      <c r="E5" s="1">
        <v>102.0682301283825</v>
      </c>
      <c r="F5" s="1">
        <v>103.68398156659406</v>
      </c>
      <c r="G5" s="1">
        <v>100.25376813483727</v>
      </c>
    </row>
    <row r="6" spans="1:7" x14ac:dyDescent="0.35">
      <c r="A6" s="3">
        <v>40549</v>
      </c>
      <c r="B6" s="1">
        <v>102.13381916592768</v>
      </c>
      <c r="C6" s="1">
        <v>101.52874137063208</v>
      </c>
      <c r="D6" s="1">
        <v>103.55600425385907</v>
      </c>
      <c r="E6" s="1">
        <v>102.54869407531866</v>
      </c>
      <c r="F6" s="1">
        <v>103.98000501136757</v>
      </c>
      <c r="G6" s="1">
        <v>100.67184033072343</v>
      </c>
    </row>
    <row r="7" spans="1:7" x14ac:dyDescent="0.35">
      <c r="A7" s="3">
        <v>40550</v>
      </c>
      <c r="B7" s="1">
        <v>101.93886254761908</v>
      </c>
      <c r="C7" s="1">
        <v>101.25033376074755</v>
      </c>
      <c r="D7" s="1">
        <v>103.13453924570685</v>
      </c>
      <c r="E7" s="1">
        <v>102.54873999720058</v>
      </c>
      <c r="F7" s="1">
        <v>103.81736193417935</v>
      </c>
      <c r="G7" s="1">
        <v>100.19552252033077</v>
      </c>
    </row>
    <row r="8" spans="1:7" x14ac:dyDescent="0.35">
      <c r="A8" s="3">
        <v>40553</v>
      </c>
      <c r="B8" s="1">
        <v>102.15359037491855</v>
      </c>
      <c r="C8" s="1">
        <v>101.3181942234902</v>
      </c>
      <c r="D8" s="1">
        <v>103.64631039050272</v>
      </c>
      <c r="E8" s="1">
        <v>102.63138149153387</v>
      </c>
      <c r="F8" s="1">
        <v>104.9194996084919</v>
      </c>
      <c r="G8" s="1">
        <v>100.71871564858496</v>
      </c>
    </row>
    <row r="9" spans="1:7" x14ac:dyDescent="0.35">
      <c r="A9" s="3">
        <v>40554</v>
      </c>
      <c r="B9" s="1">
        <v>102.65001360227694</v>
      </c>
      <c r="C9" s="1">
        <v>101.43159289469513</v>
      </c>
      <c r="D9" s="1">
        <v>104.39757640292942</v>
      </c>
      <c r="E9" s="1">
        <v>102.92649223645927</v>
      </c>
      <c r="F9" s="1">
        <v>105.59474761947207</v>
      </c>
      <c r="G9" s="1">
        <v>100.95917758362309</v>
      </c>
    </row>
    <row r="10" spans="1:7" x14ac:dyDescent="0.35">
      <c r="A10" s="3">
        <v>40555</v>
      </c>
      <c r="B10" s="1">
        <v>103.59612955837966</v>
      </c>
      <c r="C10" s="1">
        <v>101.98809552197547</v>
      </c>
      <c r="D10" s="1">
        <v>105.40224765283725</v>
      </c>
      <c r="E10" s="1">
        <v>104.03870867186725</v>
      </c>
      <c r="F10" s="1">
        <v>106.35062884254322</v>
      </c>
      <c r="G10" s="1">
        <v>101.56201814065712</v>
      </c>
    </row>
    <row r="11" spans="1:7" x14ac:dyDescent="0.35">
      <c r="A11" s="3">
        <v>40556</v>
      </c>
      <c r="B11" s="1">
        <v>104.00986631363681</v>
      </c>
      <c r="C11" s="1">
        <v>102.57787597274127</v>
      </c>
      <c r="D11" s="1">
        <v>105.99608207008906</v>
      </c>
      <c r="E11" s="1">
        <v>104.5360489496357</v>
      </c>
      <c r="F11" s="1">
        <v>106.99164987610271</v>
      </c>
      <c r="G11" s="1">
        <v>101.75761503658435</v>
      </c>
    </row>
    <row r="12" spans="1:7" x14ac:dyDescent="0.35">
      <c r="A12" s="3">
        <v>40557</v>
      </c>
      <c r="B12" s="1">
        <v>104.519083887104</v>
      </c>
      <c r="C12" s="1">
        <v>102.56801827078819</v>
      </c>
      <c r="D12" s="1">
        <v>106.75779236246125</v>
      </c>
      <c r="E12" s="1">
        <v>105.19159327735396</v>
      </c>
      <c r="F12" s="1">
        <v>108.64475383888959</v>
      </c>
      <c r="G12" s="1">
        <v>102.3315477277138</v>
      </c>
    </row>
    <row r="13" spans="1:7" x14ac:dyDescent="0.35">
      <c r="A13" s="3">
        <v>40560</v>
      </c>
      <c r="B13" s="1">
        <v>104.50535734724529</v>
      </c>
      <c r="C13" s="1">
        <v>102.73200045868272</v>
      </c>
      <c r="D13" s="1">
        <v>106.45494805895599</v>
      </c>
      <c r="E13" s="1">
        <v>105.14618051361371</v>
      </c>
      <c r="F13" s="1">
        <v>108.5307145287432</v>
      </c>
      <c r="G13" s="1">
        <v>102.38372950036155</v>
      </c>
    </row>
    <row r="14" spans="1:7" x14ac:dyDescent="0.35">
      <c r="A14" s="3">
        <v>40561</v>
      </c>
      <c r="B14" s="1">
        <v>104.85546788574095</v>
      </c>
      <c r="C14" s="1">
        <v>103.288774638777</v>
      </c>
      <c r="D14" s="1">
        <v>106.90484063191496</v>
      </c>
      <c r="E14" s="1">
        <v>105.36194264202048</v>
      </c>
      <c r="F14" s="1">
        <v>108.39620196420979</v>
      </c>
      <c r="G14" s="1">
        <v>103.20384001889629</v>
      </c>
    </row>
    <row r="15" spans="1:7" x14ac:dyDescent="0.35">
      <c r="A15" s="3">
        <v>40562</v>
      </c>
      <c r="B15" s="1">
        <v>103.77366252800654</v>
      </c>
      <c r="C15" s="1">
        <v>102.96761745115091</v>
      </c>
      <c r="D15" s="1">
        <v>105.59242649043885</v>
      </c>
      <c r="E15" s="1">
        <v>103.236738033989</v>
      </c>
      <c r="F15" s="1">
        <v>106.09793434860637</v>
      </c>
      <c r="G15" s="1">
        <v>102.27937913987284</v>
      </c>
    </row>
    <row r="16" spans="1:7" x14ac:dyDescent="0.35">
      <c r="A16" s="3">
        <v>40563</v>
      </c>
      <c r="B16" s="1">
        <v>101.63128228425325</v>
      </c>
      <c r="C16" s="1">
        <v>101.6556006639952</v>
      </c>
      <c r="D16" s="1">
        <v>102.50299756373838</v>
      </c>
      <c r="E16" s="1">
        <v>100.3667433226079</v>
      </c>
      <c r="F16" s="1">
        <v>101.62826438170129</v>
      </c>
      <c r="G16" s="1">
        <v>101.02980904836932</v>
      </c>
    </row>
    <row r="17" spans="1:7" x14ac:dyDescent="0.35">
      <c r="A17" s="3">
        <v>40564</v>
      </c>
      <c r="B17" s="1">
        <v>101.39480026391193</v>
      </c>
      <c r="C17" s="1">
        <v>101.20173178084256</v>
      </c>
      <c r="D17" s="1">
        <v>102.51980218842338</v>
      </c>
      <c r="E17" s="1">
        <v>99.460380034445734</v>
      </c>
      <c r="F17" s="1">
        <v>101.78969234285647</v>
      </c>
      <c r="G17" s="1">
        <v>100.88631707212978</v>
      </c>
    </row>
    <row r="18" spans="1:7" x14ac:dyDescent="0.35">
      <c r="A18" s="3">
        <v>40567</v>
      </c>
      <c r="B18" s="1">
        <v>101.89976810144721</v>
      </c>
      <c r="C18" s="1">
        <v>101.72364865270541</v>
      </c>
      <c r="D18" s="1">
        <v>102.27779883618199</v>
      </c>
      <c r="E18" s="1">
        <v>100.07791872625975</v>
      </c>
      <c r="F18" s="1">
        <v>101.87171767851829</v>
      </c>
      <c r="G18" s="1">
        <v>101.39507874580006</v>
      </c>
    </row>
    <row r="19" spans="1:7" x14ac:dyDescent="0.35">
      <c r="A19" s="3">
        <v>40568</v>
      </c>
      <c r="B19" s="1">
        <v>101.82740183602579</v>
      </c>
      <c r="C19" s="1">
        <v>102.24628363611274</v>
      </c>
      <c r="D19" s="1">
        <v>101.84306293809611</v>
      </c>
      <c r="E19" s="1">
        <v>100.2619035582227</v>
      </c>
      <c r="F19" s="1">
        <v>101.18507996902605</v>
      </c>
      <c r="G19" s="1">
        <v>101.76775547251232</v>
      </c>
    </row>
    <row r="20" spans="1:7" x14ac:dyDescent="0.35">
      <c r="A20" s="3">
        <v>40569</v>
      </c>
      <c r="B20" s="1">
        <v>103.09831313200804</v>
      </c>
      <c r="C20" s="1">
        <v>103.34794451002803</v>
      </c>
      <c r="D20" s="1">
        <v>103.54866485479457</v>
      </c>
      <c r="E20" s="1">
        <v>101.50337349626128</v>
      </c>
      <c r="F20" s="1">
        <v>103.39761164656883</v>
      </c>
      <c r="G20" s="1">
        <v>102.6473428627209</v>
      </c>
    </row>
    <row r="21" spans="1:7" x14ac:dyDescent="0.35">
      <c r="A21" s="3">
        <v>40570</v>
      </c>
      <c r="B21" s="1">
        <v>103.78162415036616</v>
      </c>
      <c r="C21" s="1">
        <v>104.0755353346886</v>
      </c>
      <c r="D21" s="1">
        <v>104.01259569510741</v>
      </c>
      <c r="E21" s="1">
        <v>102.7548562126477</v>
      </c>
      <c r="F21" s="1">
        <v>104.52461739423676</v>
      </c>
      <c r="G21" s="1">
        <v>103.1271930173634</v>
      </c>
    </row>
    <row r="22" spans="1:7" x14ac:dyDescent="0.35">
      <c r="A22" s="3">
        <v>40571</v>
      </c>
      <c r="B22" s="1">
        <v>101.96462947268239</v>
      </c>
      <c r="C22" s="1">
        <v>102.14073644077338</v>
      </c>
      <c r="D22" s="1">
        <v>102.54905147304667</v>
      </c>
      <c r="E22" s="1">
        <v>100.50297586669156</v>
      </c>
      <c r="F22" s="1">
        <v>102.56901084971082</v>
      </c>
      <c r="G22" s="1">
        <v>101.43720367774711</v>
      </c>
    </row>
    <row r="23" spans="1:7" x14ac:dyDescent="0.35">
      <c r="A23" s="3">
        <v>40574</v>
      </c>
      <c r="B23" s="1">
        <v>102.33287373343789</v>
      </c>
      <c r="C23" s="1">
        <v>101.97683640817723</v>
      </c>
      <c r="D23" s="1">
        <v>102.81523118998463</v>
      </c>
      <c r="E23" s="1">
        <v>100.86497501867763</v>
      </c>
      <c r="F23" s="1">
        <v>103.06561305521787</v>
      </c>
      <c r="G23" s="1">
        <v>102.22906417092014</v>
      </c>
    </row>
    <row r="24" spans="1:7" x14ac:dyDescent="0.35">
      <c r="A24" s="3">
        <v>40575</v>
      </c>
      <c r="B24" s="1">
        <v>103.94576042442699</v>
      </c>
      <c r="C24" s="1">
        <v>103.50195902443068</v>
      </c>
      <c r="D24" s="1">
        <v>105.27013660403136</v>
      </c>
      <c r="E24" s="1">
        <v>102.69020009265429</v>
      </c>
      <c r="F24" s="1">
        <v>104.97617122851533</v>
      </c>
      <c r="G24" s="1">
        <v>103.55413362624441</v>
      </c>
    </row>
    <row r="25" spans="1:7" x14ac:dyDescent="0.35">
      <c r="A25" s="3">
        <v>40576</v>
      </c>
      <c r="B25" s="1">
        <v>104.50346357631314</v>
      </c>
      <c r="C25" s="1">
        <v>103.87789234619238</v>
      </c>
      <c r="D25" s="1">
        <v>106.01922350478259</v>
      </c>
      <c r="E25" s="1">
        <v>102.98712549687536</v>
      </c>
      <c r="F25" s="1">
        <v>105.83629368245251</v>
      </c>
      <c r="G25" s="1">
        <v>104.10009762393139</v>
      </c>
    </row>
    <row r="26" spans="1:7" x14ac:dyDescent="0.35">
      <c r="A26" s="3">
        <v>40577</v>
      </c>
      <c r="B26" s="1">
        <v>104.34100410328605</v>
      </c>
      <c r="C26" s="1">
        <v>103.44570458850121</v>
      </c>
      <c r="D26" s="1">
        <v>106.09421992206853</v>
      </c>
      <c r="E26" s="1">
        <v>102.82620584167171</v>
      </c>
      <c r="F26" s="1">
        <v>105.52597129027509</v>
      </c>
      <c r="G26" s="1">
        <v>104.52929762338132</v>
      </c>
    </row>
    <row r="27" spans="1:7" x14ac:dyDescent="0.35">
      <c r="A27" s="3">
        <v>40578</v>
      </c>
      <c r="B27" s="1">
        <v>105.08009648163241</v>
      </c>
      <c r="C27" s="1">
        <v>104.22229253753598</v>
      </c>
      <c r="D27" s="1">
        <v>107.16856502867033</v>
      </c>
      <c r="E27" s="1">
        <v>103.45243920120994</v>
      </c>
      <c r="F27" s="1">
        <v>106.51794677091124</v>
      </c>
      <c r="G27" s="1">
        <v>105.04581645160232</v>
      </c>
    </row>
    <row r="28" spans="1:7" x14ac:dyDescent="0.35">
      <c r="A28" s="3">
        <v>40581</v>
      </c>
      <c r="B28" s="1">
        <v>105.58517452705298</v>
      </c>
      <c r="C28" s="1">
        <v>104.31814682171954</v>
      </c>
      <c r="D28" s="1">
        <v>107.34049398136395</v>
      </c>
      <c r="E28" s="1">
        <v>104.01853073232682</v>
      </c>
      <c r="F28" s="1">
        <v>106.98005686524704</v>
      </c>
      <c r="G28" s="1">
        <v>105.52416357212272</v>
      </c>
    </row>
    <row r="29" spans="1:7" x14ac:dyDescent="0.35">
      <c r="A29" s="3">
        <v>40582</v>
      </c>
      <c r="B29" s="1">
        <v>105.93532257384285</v>
      </c>
      <c r="C29" s="1">
        <v>105.02297574055736</v>
      </c>
      <c r="D29" s="1">
        <v>107.49800327854368</v>
      </c>
      <c r="E29" s="1">
        <v>103.82656525180531</v>
      </c>
      <c r="F29" s="1">
        <v>106.86247201890012</v>
      </c>
      <c r="G29" s="1">
        <v>106.25647514917004</v>
      </c>
    </row>
    <row r="30" spans="1:7" x14ac:dyDescent="0.35">
      <c r="A30" s="3">
        <v>40583</v>
      </c>
      <c r="B30" s="1">
        <v>105.44380734890279</v>
      </c>
      <c r="C30" s="1">
        <v>104.27902165171616</v>
      </c>
      <c r="D30" s="1">
        <v>107.28841243131193</v>
      </c>
      <c r="E30" s="1">
        <v>103.19506367444498</v>
      </c>
      <c r="F30" s="1">
        <v>107.16146780670176</v>
      </c>
      <c r="G30" s="1">
        <v>105.48913737609043</v>
      </c>
    </row>
    <row r="31" spans="1:7" x14ac:dyDescent="0.35">
      <c r="A31" s="3">
        <v>40584</v>
      </c>
      <c r="B31" s="1">
        <v>105.31136924375537</v>
      </c>
      <c r="C31" s="1">
        <v>103.29488270383852</v>
      </c>
      <c r="D31" s="1">
        <v>108.3546344390636</v>
      </c>
      <c r="E31" s="1">
        <v>103.37017189415479</v>
      </c>
      <c r="F31" s="1">
        <v>107.86697124607252</v>
      </c>
      <c r="G31" s="1">
        <v>105.44058539634285</v>
      </c>
    </row>
    <row r="32" spans="1:7" x14ac:dyDescent="0.35">
      <c r="A32" s="3">
        <v>40585</v>
      </c>
      <c r="B32" s="1">
        <v>105.66954852879832</v>
      </c>
      <c r="C32" s="1">
        <v>103.63576221643525</v>
      </c>
      <c r="D32" s="1">
        <v>109.27034988858331</v>
      </c>
      <c r="E32" s="1">
        <v>103.81661974092002</v>
      </c>
      <c r="F32" s="1">
        <v>108.96669258774394</v>
      </c>
      <c r="G32" s="1">
        <v>105.6999043717265</v>
      </c>
    </row>
    <row r="33" spans="1:7" x14ac:dyDescent="0.35">
      <c r="A33" s="3">
        <v>40588</v>
      </c>
      <c r="B33" s="1">
        <v>106.68143854412516</v>
      </c>
      <c r="C33" s="1">
        <v>104.43511866575506</v>
      </c>
      <c r="D33" s="1">
        <v>110.440144779926</v>
      </c>
      <c r="E33" s="1">
        <v>105.35030981497412</v>
      </c>
      <c r="F33" s="1">
        <v>110.85505695370389</v>
      </c>
      <c r="G33" s="1">
        <v>106.03592208411158</v>
      </c>
    </row>
    <row r="34" spans="1:7" x14ac:dyDescent="0.35">
      <c r="A34" s="3">
        <v>40589</v>
      </c>
      <c r="B34" s="1">
        <v>106.15146579040663</v>
      </c>
      <c r="C34" s="1">
        <v>103.93254136862694</v>
      </c>
      <c r="D34" s="1">
        <v>109.82024812520734</v>
      </c>
      <c r="E34" s="1">
        <v>104.15338931961519</v>
      </c>
      <c r="F34" s="1">
        <v>109.93502632076259</v>
      </c>
      <c r="G34" s="1">
        <v>105.68266690928544</v>
      </c>
    </row>
    <row r="35" spans="1:7" x14ac:dyDescent="0.35">
      <c r="A35" s="3">
        <v>40590</v>
      </c>
      <c r="B35" s="1">
        <v>106.94578092326331</v>
      </c>
      <c r="C35" s="1">
        <v>104.7141591879539</v>
      </c>
      <c r="D35" s="1">
        <v>111.0006650381027</v>
      </c>
      <c r="E35" s="1">
        <v>104.96725219909177</v>
      </c>
      <c r="F35" s="1">
        <v>110.7135039056968</v>
      </c>
      <c r="G35" s="1">
        <v>106.21458889744405</v>
      </c>
    </row>
    <row r="36" spans="1:7" x14ac:dyDescent="0.35">
      <c r="A36" s="3">
        <v>40591</v>
      </c>
      <c r="B36" s="1">
        <v>107.31205093376099</v>
      </c>
      <c r="C36" s="1">
        <v>105.55435244382601</v>
      </c>
      <c r="D36" s="1">
        <v>111.24978919002049</v>
      </c>
      <c r="E36" s="1">
        <v>105.34401966908715</v>
      </c>
      <c r="F36" s="1">
        <v>111.1864027562589</v>
      </c>
      <c r="G36" s="1">
        <v>107.18164776667713</v>
      </c>
    </row>
    <row r="37" spans="1:7" x14ac:dyDescent="0.35">
      <c r="A37" s="3">
        <v>40592</v>
      </c>
      <c r="B37" s="1">
        <v>107.45026503717928</v>
      </c>
      <c r="C37" s="1">
        <v>105.50009849340314</v>
      </c>
      <c r="D37" s="1">
        <v>111.3020803467995</v>
      </c>
      <c r="E37" s="1">
        <v>105.56896716483003</v>
      </c>
      <c r="F37" s="1">
        <v>110.61911847654549</v>
      </c>
      <c r="G37" s="1">
        <v>107.24817714345325</v>
      </c>
    </row>
    <row r="38" spans="1:7" x14ac:dyDescent="0.35">
      <c r="A38" s="3">
        <v>40595</v>
      </c>
      <c r="B38" s="1">
        <v>107.18593424813233</v>
      </c>
      <c r="C38" s="1">
        <v>105.2205561905875</v>
      </c>
      <c r="D38" s="1">
        <v>111.1520462177628</v>
      </c>
      <c r="E38" s="1">
        <v>105.58937941430482</v>
      </c>
      <c r="F38" s="1">
        <v>110.66174663035819</v>
      </c>
      <c r="G38" s="1">
        <v>107.15569518569194</v>
      </c>
    </row>
    <row r="39" spans="1:7" x14ac:dyDescent="0.35">
      <c r="A39" s="3">
        <v>40596</v>
      </c>
      <c r="B39" s="1">
        <v>104.26492330730878</v>
      </c>
      <c r="C39" s="1">
        <v>102.42452615359967</v>
      </c>
      <c r="D39" s="1">
        <v>107.5030696665943</v>
      </c>
      <c r="E39" s="1">
        <v>102.53078102890358</v>
      </c>
      <c r="F39" s="1">
        <v>107.01771293248298</v>
      </c>
      <c r="G39" s="1">
        <v>105.2644626117746</v>
      </c>
    </row>
    <row r="40" spans="1:7" x14ac:dyDescent="0.35">
      <c r="A40" s="3">
        <v>40597</v>
      </c>
      <c r="B40" s="1">
        <v>102.59499618658381</v>
      </c>
      <c r="C40" s="1">
        <v>100.75721552761192</v>
      </c>
      <c r="D40" s="1">
        <v>105.28549703949712</v>
      </c>
      <c r="E40" s="1">
        <v>100.83268499525744</v>
      </c>
      <c r="F40" s="1">
        <v>104.56711707161224</v>
      </c>
      <c r="G40" s="1">
        <v>103.79008359214401</v>
      </c>
    </row>
    <row r="41" spans="1:7" x14ac:dyDescent="0.35">
      <c r="A41" s="3">
        <v>40598</v>
      </c>
      <c r="B41" s="1">
        <v>103.01954856609696</v>
      </c>
      <c r="C41" s="1">
        <v>100.7032313486613</v>
      </c>
      <c r="D41" s="1">
        <v>105.82670459726752</v>
      </c>
      <c r="E41" s="1">
        <v>101.78401489724352</v>
      </c>
      <c r="F41" s="1">
        <v>106.19765618031126</v>
      </c>
      <c r="G41" s="1">
        <v>103.94605145115167</v>
      </c>
    </row>
    <row r="42" spans="1:7" x14ac:dyDescent="0.35">
      <c r="A42" s="3">
        <v>40599</v>
      </c>
      <c r="B42" s="1">
        <v>104.97082179147445</v>
      </c>
      <c r="C42" s="1">
        <v>102.19680065515547</v>
      </c>
      <c r="D42" s="1">
        <v>108.12056421513294</v>
      </c>
      <c r="E42" s="1">
        <v>103.67698637385558</v>
      </c>
      <c r="F42" s="1">
        <v>108.19929355035576</v>
      </c>
      <c r="G42" s="1">
        <v>105.70167525583643</v>
      </c>
    </row>
    <row r="43" spans="1:7" x14ac:dyDescent="0.35">
      <c r="A43" s="3">
        <v>40602</v>
      </c>
      <c r="B43" s="1">
        <v>105.08474659800312</v>
      </c>
      <c r="C43" s="1">
        <v>102.26712238062485</v>
      </c>
      <c r="D43" s="1">
        <v>108.15049077528623</v>
      </c>
      <c r="E43" s="1">
        <v>103.66992616797698</v>
      </c>
      <c r="F43" s="1">
        <v>107.59724917707766</v>
      </c>
      <c r="G43" s="1">
        <v>105.78597050600595</v>
      </c>
    </row>
    <row r="44" spans="1:7" x14ac:dyDescent="0.35">
      <c r="A44" s="3">
        <v>40603</v>
      </c>
      <c r="B44" s="1">
        <v>104.0014717199435</v>
      </c>
      <c r="C44" s="1">
        <v>101.9464454750983</v>
      </c>
      <c r="D44" s="1">
        <v>107.04340517956157</v>
      </c>
      <c r="E44" s="1">
        <v>102.4679048284883</v>
      </c>
      <c r="F44" s="1">
        <v>105.91932456846649</v>
      </c>
      <c r="G44" s="1">
        <v>104.61211290443653</v>
      </c>
    </row>
    <row r="45" spans="1:7" x14ac:dyDescent="0.35">
      <c r="A45" s="3">
        <v>40604</v>
      </c>
      <c r="B45" s="1">
        <v>104.31382820266226</v>
      </c>
      <c r="C45" s="1">
        <v>102.01613253511341</v>
      </c>
      <c r="D45" s="1">
        <v>107.21736797330871</v>
      </c>
      <c r="E45" s="1">
        <v>102.99621084055329</v>
      </c>
      <c r="F45" s="1">
        <v>106.34410676594634</v>
      </c>
      <c r="G45" s="1">
        <v>104.50095948666295</v>
      </c>
    </row>
    <row r="46" spans="1:7" x14ac:dyDescent="0.35">
      <c r="A46" s="3">
        <v>40605</v>
      </c>
      <c r="B46" s="1">
        <v>105.96952464599656</v>
      </c>
      <c r="C46" s="1">
        <v>103.15386557811853</v>
      </c>
      <c r="D46" s="1">
        <v>109.3022347560798</v>
      </c>
      <c r="E46" s="1">
        <v>104.4470657291823</v>
      </c>
      <c r="F46" s="1">
        <v>108.47303835433294</v>
      </c>
      <c r="G46" s="1">
        <v>105.89527674407908</v>
      </c>
    </row>
    <row r="47" spans="1:7" x14ac:dyDescent="0.35">
      <c r="A47" s="3">
        <v>40606</v>
      </c>
      <c r="B47" s="1">
        <v>105.86440714246029</v>
      </c>
      <c r="C47" s="1">
        <v>103.13962727898966</v>
      </c>
      <c r="D47" s="1">
        <v>109.27151923333371</v>
      </c>
      <c r="E47" s="1">
        <v>104.36060781962</v>
      </c>
      <c r="F47" s="1">
        <v>108.26689947962809</v>
      </c>
      <c r="G47" s="1">
        <v>105.93186394005556</v>
      </c>
    </row>
    <row r="48" spans="1:7" x14ac:dyDescent="0.35">
      <c r="A48" s="3">
        <v>40609</v>
      </c>
      <c r="B48" s="1">
        <v>104.587550027178</v>
      </c>
      <c r="C48" s="1">
        <v>102.28156841581016</v>
      </c>
      <c r="D48" s="1">
        <v>107.61518756022365</v>
      </c>
      <c r="E48" s="1">
        <v>102.81213361529798</v>
      </c>
      <c r="F48" s="1">
        <v>106.3549553984668</v>
      </c>
      <c r="G48" s="1">
        <v>104.63532449920913</v>
      </c>
    </row>
    <row r="49" spans="1:7" x14ac:dyDescent="0.35">
      <c r="A49" s="3">
        <v>40610</v>
      </c>
      <c r="B49" s="1">
        <v>105.14302249641369</v>
      </c>
      <c r="C49" s="1">
        <v>103.06764684249409</v>
      </c>
      <c r="D49" s="1">
        <v>108.01512163608371</v>
      </c>
      <c r="E49" s="1">
        <v>103.51174601166267</v>
      </c>
      <c r="F49" s="1">
        <v>106.91558331491225</v>
      </c>
      <c r="G49" s="1">
        <v>105.22229517183511</v>
      </c>
    </row>
    <row r="50" spans="1:7" x14ac:dyDescent="0.35">
      <c r="A50" s="3">
        <v>40611</v>
      </c>
      <c r="B50" s="1">
        <v>104.72826599087527</v>
      </c>
      <c r="C50" s="1">
        <v>102.87125142455477</v>
      </c>
      <c r="D50" s="1">
        <v>107.49798769135437</v>
      </c>
      <c r="E50" s="1">
        <v>102.27841001312275</v>
      </c>
      <c r="F50" s="1">
        <v>105.45187466819124</v>
      </c>
      <c r="G50" s="1">
        <v>105.44959315642313</v>
      </c>
    </row>
    <row r="51" spans="1:7" x14ac:dyDescent="0.35">
      <c r="A51" s="3">
        <v>40612</v>
      </c>
      <c r="B51" s="1">
        <v>102.77704225080453</v>
      </c>
      <c r="C51" s="1">
        <v>101.13335491220005</v>
      </c>
      <c r="D51" s="1">
        <v>105.6444348241839</v>
      </c>
      <c r="E51" s="1">
        <v>100.19851230810299</v>
      </c>
      <c r="F51" s="1">
        <v>102.7059797602957</v>
      </c>
      <c r="G51" s="1">
        <v>103.67293436186509</v>
      </c>
    </row>
    <row r="52" spans="1:7" x14ac:dyDescent="0.35">
      <c r="A52" s="3">
        <v>40613</v>
      </c>
      <c r="B52" s="1">
        <v>102.84381795638176</v>
      </c>
      <c r="C52" s="1">
        <v>101.03669536406089</v>
      </c>
      <c r="D52" s="1">
        <v>106.13617193374719</v>
      </c>
      <c r="E52" s="1">
        <v>100.12037252389297</v>
      </c>
      <c r="F52" s="1">
        <v>103.26216100916899</v>
      </c>
      <c r="G52" s="1">
        <v>103.54629917874145</v>
      </c>
    </row>
    <row r="53" spans="1:7" x14ac:dyDescent="0.35">
      <c r="A53" s="3">
        <v>40616</v>
      </c>
      <c r="B53" s="1">
        <v>101.32746715546224</v>
      </c>
      <c r="C53" s="1">
        <v>97.745473229482428</v>
      </c>
      <c r="D53" s="1">
        <v>105.01815775567464</v>
      </c>
      <c r="E53" s="1">
        <v>98.616868744492976</v>
      </c>
      <c r="F53" s="1">
        <v>102.24153253308839</v>
      </c>
      <c r="G53" s="1">
        <v>101.89707761345402</v>
      </c>
    </row>
    <row r="54" spans="1:7" x14ac:dyDescent="0.35">
      <c r="A54" s="3">
        <v>40617</v>
      </c>
      <c r="B54" s="1">
        <v>98.891339855413989</v>
      </c>
      <c r="C54" s="1">
        <v>93.530309127174789</v>
      </c>
      <c r="D54" s="1">
        <v>103.04688382371825</v>
      </c>
      <c r="E54" s="1">
        <v>97.086324003071439</v>
      </c>
      <c r="F54" s="1">
        <v>101.61590812685252</v>
      </c>
      <c r="G54" s="1">
        <v>98.534620580514627</v>
      </c>
    </row>
    <row r="55" spans="1:7" x14ac:dyDescent="0.35">
      <c r="A55" s="3">
        <v>40618</v>
      </c>
      <c r="B55" s="1">
        <v>99.060313673069018</v>
      </c>
      <c r="C55" s="1">
        <v>95.627398827871275</v>
      </c>
      <c r="D55" s="1">
        <v>103.17070053392273</v>
      </c>
      <c r="E55" s="1">
        <v>97.175366579077973</v>
      </c>
      <c r="F55" s="1">
        <v>100.66854563029419</v>
      </c>
      <c r="G55" s="1">
        <v>99.819588655879485</v>
      </c>
    </row>
    <row r="56" spans="1:7" x14ac:dyDescent="0.35">
      <c r="A56" s="3">
        <v>40619</v>
      </c>
      <c r="B56" s="1">
        <v>99.391541070680532</v>
      </c>
      <c r="C56" s="1">
        <v>95.827418141922337</v>
      </c>
      <c r="D56" s="1">
        <v>103.12636920064185</v>
      </c>
      <c r="E56" s="1">
        <v>97.332259700819876</v>
      </c>
      <c r="F56" s="1">
        <v>100.91642132644387</v>
      </c>
      <c r="G56" s="1">
        <v>100.46595305767639</v>
      </c>
    </row>
    <row r="57" spans="1:7" x14ac:dyDescent="0.35">
      <c r="A57" s="3">
        <v>40620</v>
      </c>
      <c r="B57" s="1">
        <v>99.803707369407292</v>
      </c>
      <c r="C57" s="1">
        <v>96.182417986781687</v>
      </c>
      <c r="D57" s="1">
        <v>103.75974263191021</v>
      </c>
      <c r="E57" s="1">
        <v>97.509586407363685</v>
      </c>
      <c r="F57" s="1">
        <v>100.85765991028035</v>
      </c>
      <c r="G57" s="1">
        <v>101.01469749977636</v>
      </c>
    </row>
    <row r="58" spans="1:7" x14ac:dyDescent="0.35">
      <c r="A58" s="3">
        <v>40623</v>
      </c>
      <c r="B58" s="1">
        <v>101.57965259780757</v>
      </c>
      <c r="C58" s="1">
        <v>97.76286376492142</v>
      </c>
      <c r="D58" s="1">
        <v>105.62575254526944</v>
      </c>
      <c r="E58" s="1">
        <v>99.296593062327119</v>
      </c>
      <c r="F58" s="1">
        <v>103.33002034499314</v>
      </c>
      <c r="G58" s="1">
        <v>102.46679052615859</v>
      </c>
    </row>
    <row r="59" spans="1:7" x14ac:dyDescent="0.35">
      <c r="A59" s="3">
        <v>40624</v>
      </c>
      <c r="B59" s="1">
        <v>101.89164788661067</v>
      </c>
      <c r="C59" s="1">
        <v>98.999827616993713</v>
      </c>
      <c r="D59" s="1">
        <v>105.63370073971312</v>
      </c>
      <c r="E59" s="1">
        <v>99.339087517292114</v>
      </c>
      <c r="F59" s="1">
        <v>102.88298048605382</v>
      </c>
      <c r="G59" s="1">
        <v>102.8935168347317</v>
      </c>
    </row>
    <row r="60" spans="1:7" x14ac:dyDescent="0.35">
      <c r="A60" s="3">
        <v>40625</v>
      </c>
      <c r="B60" s="1">
        <v>101.9790759900653</v>
      </c>
      <c r="C60" s="1">
        <v>99.020897521592985</v>
      </c>
      <c r="D60" s="1">
        <v>105.83879845650016</v>
      </c>
      <c r="E60" s="1">
        <v>99.851885346255813</v>
      </c>
      <c r="F60" s="1">
        <v>103.43802984980015</v>
      </c>
      <c r="G60" s="1">
        <v>102.80962966970043</v>
      </c>
    </row>
    <row r="61" spans="1:7" x14ac:dyDescent="0.35">
      <c r="A61" s="3">
        <v>40626</v>
      </c>
      <c r="B61" s="1">
        <v>103.07530620584829</v>
      </c>
      <c r="C61" s="1">
        <v>99.682759815547115</v>
      </c>
      <c r="D61" s="1">
        <v>106.81340711265116</v>
      </c>
      <c r="E61" s="1">
        <v>101.12379073635113</v>
      </c>
      <c r="F61" s="1">
        <v>104.28344800254267</v>
      </c>
      <c r="G61" s="1">
        <v>103.73287921374543</v>
      </c>
    </row>
    <row r="62" spans="1:7" x14ac:dyDescent="0.35">
      <c r="A62" s="3">
        <v>40627</v>
      </c>
      <c r="B62" s="1">
        <v>103.53753349679597</v>
      </c>
      <c r="C62" s="1">
        <v>100.2502956210546</v>
      </c>
      <c r="D62" s="1">
        <v>107.20270131122402</v>
      </c>
      <c r="E62" s="1">
        <v>101.41260966330022</v>
      </c>
      <c r="F62" s="1">
        <v>104.88451946530341</v>
      </c>
      <c r="G62" s="1">
        <v>104.09399598403712</v>
      </c>
    </row>
    <row r="63" spans="1:7" x14ac:dyDescent="0.35">
      <c r="A63" s="3">
        <v>40630</v>
      </c>
      <c r="B63" s="1">
        <v>102.90886554451522</v>
      </c>
      <c r="C63" s="1">
        <v>99.651497599355068</v>
      </c>
      <c r="D63" s="1">
        <v>106.05669837214231</v>
      </c>
      <c r="E63" s="1">
        <v>100.94139054934239</v>
      </c>
      <c r="F63" s="1">
        <v>104.92604504090623</v>
      </c>
      <c r="G63" s="1">
        <v>103.33870282858481</v>
      </c>
    </row>
    <row r="64" spans="1:7" x14ac:dyDescent="0.35">
      <c r="A64" s="3">
        <v>40631</v>
      </c>
      <c r="B64" s="1">
        <v>103.58832511147702</v>
      </c>
      <c r="C64" s="1">
        <v>99.817227297816444</v>
      </c>
      <c r="D64" s="1">
        <v>107.03744185893792</v>
      </c>
      <c r="E64" s="1">
        <v>101.67122670389084</v>
      </c>
      <c r="F64" s="1">
        <v>105.73009074821152</v>
      </c>
      <c r="G64" s="1">
        <v>103.80299775177869</v>
      </c>
    </row>
    <row r="65" spans="1:7" x14ac:dyDescent="0.35">
      <c r="A65" s="3">
        <v>40632</v>
      </c>
      <c r="B65" s="1">
        <v>104.84657056510648</v>
      </c>
      <c r="C65" s="1">
        <v>101.11440976140807</v>
      </c>
      <c r="D65" s="1">
        <v>108.45534589717531</v>
      </c>
      <c r="E65" s="1">
        <v>102.73139896824296</v>
      </c>
      <c r="F65" s="1">
        <v>107.20411548986024</v>
      </c>
      <c r="G65" s="1">
        <v>104.95361119519788</v>
      </c>
    </row>
    <row r="66" spans="1:7" x14ac:dyDescent="0.35">
      <c r="A66" s="3">
        <v>40633</v>
      </c>
      <c r="B66" s="1">
        <v>105.11234665327623</v>
      </c>
      <c r="C66" s="1">
        <v>101.53467108105652</v>
      </c>
      <c r="D66" s="1">
        <v>108.83443208270261</v>
      </c>
      <c r="E66" s="1">
        <v>103.18508448606738</v>
      </c>
      <c r="F66" s="1">
        <v>107.51071060348281</v>
      </c>
      <c r="G66" s="1">
        <v>105.34444209648748</v>
      </c>
    </row>
    <row r="67" spans="1:7" x14ac:dyDescent="0.35">
      <c r="A67" s="3">
        <v>40634</v>
      </c>
      <c r="B67" s="1">
        <v>105.21600165041788</v>
      </c>
      <c r="C67" s="1">
        <v>101.31151634214345</v>
      </c>
      <c r="D67" s="1">
        <v>108.60850010016314</v>
      </c>
      <c r="E67" s="1">
        <v>103.16656480056977</v>
      </c>
      <c r="F67" s="1">
        <v>107.29158703037633</v>
      </c>
      <c r="G67" s="1">
        <v>106.28573326894494</v>
      </c>
    </row>
    <row r="68" spans="1:7" x14ac:dyDescent="0.35">
      <c r="A68" s="3">
        <v>40637</v>
      </c>
      <c r="B68" s="1">
        <v>105.45103774330273</v>
      </c>
      <c r="C68" s="1">
        <v>101.77268508551261</v>
      </c>
      <c r="D68" s="1">
        <v>108.72765471691159</v>
      </c>
      <c r="E68" s="1">
        <v>103.31272805205091</v>
      </c>
      <c r="F68" s="1">
        <v>107.17138176962796</v>
      </c>
      <c r="G68" s="1">
        <v>106.6643185667949</v>
      </c>
    </row>
    <row r="69" spans="1:7" x14ac:dyDescent="0.35">
      <c r="A69" s="3">
        <v>40638</v>
      </c>
      <c r="B69" s="1">
        <v>105.54287566506459</v>
      </c>
      <c r="C69" s="1">
        <v>101.24329182458628</v>
      </c>
      <c r="D69" s="1">
        <v>108.55107400994106</v>
      </c>
      <c r="E69" s="1">
        <v>103.91153523727299</v>
      </c>
      <c r="F69" s="1">
        <v>107.53775867330287</v>
      </c>
      <c r="G69" s="1">
        <v>107.04914710159258</v>
      </c>
    </row>
    <row r="70" spans="1:7" x14ac:dyDescent="0.35">
      <c r="A70" s="3">
        <v>40639</v>
      </c>
      <c r="B70" s="1">
        <v>105.62800277942468</v>
      </c>
      <c r="C70" s="1">
        <v>101.40259063585607</v>
      </c>
      <c r="D70" s="1">
        <v>108.32978251157218</v>
      </c>
      <c r="E70" s="1">
        <v>104.42649884370255</v>
      </c>
      <c r="F70" s="1">
        <v>107.69259204307572</v>
      </c>
      <c r="G70" s="1">
        <v>107.26840686285315</v>
      </c>
    </row>
    <row r="71" spans="1:7" x14ac:dyDescent="0.35">
      <c r="A71" s="3">
        <v>40640</v>
      </c>
      <c r="B71" s="1">
        <v>105.35089407346192</v>
      </c>
      <c r="C71" s="1">
        <v>101.28900619757187</v>
      </c>
      <c r="D71" s="1">
        <v>107.89698499663922</v>
      </c>
      <c r="E71" s="1">
        <v>104.15030315199193</v>
      </c>
      <c r="F71" s="1">
        <v>107.09032634036456</v>
      </c>
      <c r="G71" s="1">
        <v>106.45997102710615</v>
      </c>
    </row>
    <row r="72" spans="1:7" x14ac:dyDescent="0.35">
      <c r="A72" s="3">
        <v>40641</v>
      </c>
      <c r="B72" s="1">
        <v>105.32294542821313</v>
      </c>
      <c r="C72" s="1">
        <v>101.25982038533905</v>
      </c>
      <c r="D72" s="1">
        <v>107.9578072186124</v>
      </c>
      <c r="E72" s="1">
        <v>104.12494354273059</v>
      </c>
      <c r="F72" s="1">
        <v>106.72470874679307</v>
      </c>
      <c r="G72" s="1">
        <v>106.02755254556683</v>
      </c>
    </row>
    <row r="73" spans="1:7" x14ac:dyDescent="0.35">
      <c r="A73" s="3">
        <v>40644</v>
      </c>
      <c r="B73" s="1">
        <v>105.1604725987121</v>
      </c>
      <c r="C73" s="1">
        <v>101.31810314465929</v>
      </c>
      <c r="D73" s="1">
        <v>107.61167496020921</v>
      </c>
      <c r="E73" s="1">
        <v>103.62721555511068</v>
      </c>
      <c r="F73" s="1">
        <v>106.35893024339292</v>
      </c>
      <c r="G73" s="1">
        <v>105.80729958586737</v>
      </c>
    </row>
    <row r="74" spans="1:7" x14ac:dyDescent="0.35">
      <c r="A74" s="3">
        <v>40645</v>
      </c>
      <c r="B74" s="1">
        <v>103.93157885512093</v>
      </c>
      <c r="C74" s="1">
        <v>100.29122230434545</v>
      </c>
      <c r="D74" s="1">
        <v>106.12812763338442</v>
      </c>
      <c r="E74" s="1">
        <v>101.8885737103798</v>
      </c>
      <c r="F74" s="1">
        <v>104.87743491279238</v>
      </c>
      <c r="G74" s="1">
        <v>104.43650404372109</v>
      </c>
    </row>
    <row r="75" spans="1:7" x14ac:dyDescent="0.35">
      <c r="A75" s="3">
        <v>40646</v>
      </c>
      <c r="B75" s="1">
        <v>104.97429036237178</v>
      </c>
      <c r="C75" s="1">
        <v>100.92892659650555</v>
      </c>
      <c r="D75" s="1">
        <v>107.3233336663872</v>
      </c>
      <c r="E75" s="1">
        <v>103.05336412281434</v>
      </c>
      <c r="F75" s="1">
        <v>107.17433431553711</v>
      </c>
      <c r="G75" s="1">
        <v>105.22394050772427</v>
      </c>
    </row>
    <row r="76" spans="1:7" x14ac:dyDescent="0.35">
      <c r="A76" s="3">
        <v>40647</v>
      </c>
      <c r="B76" s="1">
        <v>105.30960827326795</v>
      </c>
      <c r="C76" s="1">
        <v>101.33002391010481</v>
      </c>
      <c r="D76" s="1">
        <v>107.74767142744214</v>
      </c>
      <c r="E76" s="1">
        <v>103.42091525739841</v>
      </c>
      <c r="F76" s="1">
        <v>107.60936526358797</v>
      </c>
      <c r="G76" s="1">
        <v>105.38789780021057</v>
      </c>
    </row>
    <row r="77" spans="1:7" x14ac:dyDescent="0.35">
      <c r="A77" s="3">
        <v>40648</v>
      </c>
      <c r="B77" s="1">
        <v>105.55427665709158</v>
      </c>
      <c r="C77" s="1">
        <v>101.4700205468216</v>
      </c>
      <c r="D77" s="1">
        <v>107.77148569889847</v>
      </c>
      <c r="E77" s="1">
        <v>104.00474948765159</v>
      </c>
      <c r="F77" s="1">
        <v>108.33646832145416</v>
      </c>
      <c r="G77" s="1">
        <v>105.90013640913142</v>
      </c>
    </row>
    <row r="78" spans="1:7" x14ac:dyDescent="0.35">
      <c r="A78" s="3">
        <v>40651</v>
      </c>
      <c r="B78" s="1">
        <v>104.33007754702086</v>
      </c>
      <c r="C78" s="1">
        <v>100.84655806688953</v>
      </c>
      <c r="D78" s="1">
        <v>106.56181746964197</v>
      </c>
      <c r="E78" s="1">
        <v>102.26601495592107</v>
      </c>
      <c r="F78" s="1">
        <v>106.53801996338035</v>
      </c>
      <c r="G78" s="1">
        <v>104.39095949317139</v>
      </c>
    </row>
    <row r="79" spans="1:7" x14ac:dyDescent="0.35">
      <c r="A79" s="3">
        <v>40652</v>
      </c>
      <c r="B79" s="1">
        <v>104.42882926436285</v>
      </c>
      <c r="C79" s="1">
        <v>101.09155469132912</v>
      </c>
      <c r="D79" s="1">
        <v>107.15432730183228</v>
      </c>
      <c r="E79" s="1">
        <v>102.33942846487973</v>
      </c>
      <c r="F79" s="1">
        <v>107.33783147885021</v>
      </c>
      <c r="G79" s="1">
        <v>104.78713522881525</v>
      </c>
    </row>
    <row r="80" spans="1:7" x14ac:dyDescent="0.35">
      <c r="A80" s="3">
        <v>40653</v>
      </c>
      <c r="B80" s="1">
        <v>106.85549298923486</v>
      </c>
      <c r="C80" s="1">
        <v>103.20917895234058</v>
      </c>
      <c r="D80" s="1">
        <v>110.022673093403</v>
      </c>
      <c r="E80" s="1">
        <v>105.30268267660516</v>
      </c>
      <c r="F80" s="1">
        <v>110.3185501140495</v>
      </c>
      <c r="G80" s="1">
        <v>106.73872612313301</v>
      </c>
    </row>
    <row r="81" spans="1:7" x14ac:dyDescent="0.35">
      <c r="A81" s="3">
        <v>40654</v>
      </c>
      <c r="B81" s="1">
        <v>107.73042088192832</v>
      </c>
      <c r="C81" s="1">
        <v>103.39607980496775</v>
      </c>
      <c r="D81" s="1">
        <v>111.9274149721149</v>
      </c>
      <c r="E81" s="1">
        <v>106.24902008017131</v>
      </c>
      <c r="F81" s="1">
        <v>111.5765897851028</v>
      </c>
      <c r="G81" s="1">
        <v>107.29967126323226</v>
      </c>
    </row>
    <row r="82" spans="1:7" x14ac:dyDescent="0.35">
      <c r="A82" s="3">
        <v>40655</v>
      </c>
      <c r="B82" s="1">
        <v>107.65410915332893</v>
      </c>
      <c r="C82" s="1">
        <v>103.18951432886105</v>
      </c>
      <c r="D82" s="1">
        <v>111.90992858513771</v>
      </c>
      <c r="E82" s="1">
        <v>106.15901915530432</v>
      </c>
      <c r="F82" s="1">
        <v>111.5650967709512</v>
      </c>
      <c r="G82" s="1">
        <v>107.16793722127078</v>
      </c>
    </row>
    <row r="83" spans="1:7" x14ac:dyDescent="0.35">
      <c r="A83" s="3">
        <v>40658</v>
      </c>
      <c r="B83" s="1">
        <v>107.62337813691185</v>
      </c>
      <c r="C83" s="1">
        <v>103.09580730139351</v>
      </c>
      <c r="D83" s="1">
        <v>112.35754832130731</v>
      </c>
      <c r="E83" s="1">
        <v>106.22764369741567</v>
      </c>
      <c r="F83" s="1">
        <v>112.2122139784364</v>
      </c>
      <c r="G83" s="1">
        <v>107.15006028671377</v>
      </c>
    </row>
    <row r="84" spans="1:7" x14ac:dyDescent="0.35">
      <c r="A84" s="3">
        <v>40659</v>
      </c>
      <c r="B84" s="1">
        <v>108.03202319895021</v>
      </c>
      <c r="C84" s="1">
        <v>103.44169281415203</v>
      </c>
      <c r="D84" s="1">
        <v>112.5605037385034</v>
      </c>
      <c r="E84" s="1">
        <v>107.12623286190734</v>
      </c>
      <c r="F84" s="1">
        <v>112.5349212250883</v>
      </c>
      <c r="G84" s="1">
        <v>108.25660766512613</v>
      </c>
    </row>
    <row r="85" spans="1:7" x14ac:dyDescent="0.35">
      <c r="A85" s="3">
        <v>40660</v>
      </c>
      <c r="B85" s="1">
        <v>108.59211618690037</v>
      </c>
      <c r="C85" s="1">
        <v>104.1095454637892</v>
      </c>
      <c r="D85" s="1">
        <v>112.21515241578319</v>
      </c>
      <c r="E85" s="1">
        <v>106.75494371998896</v>
      </c>
      <c r="F85" s="1">
        <v>112.4857990805224</v>
      </c>
      <c r="G85" s="1">
        <v>109.14239563132648</v>
      </c>
    </row>
    <row r="86" spans="1:7" x14ac:dyDescent="0.35">
      <c r="A86" s="3">
        <v>40661</v>
      </c>
      <c r="B86" s="1">
        <v>109.30017614322989</v>
      </c>
      <c r="C86" s="1">
        <v>105.73794621505974</v>
      </c>
      <c r="D86" s="1">
        <v>112.8335566635031</v>
      </c>
      <c r="E86" s="1">
        <v>107.01111059419577</v>
      </c>
      <c r="F86" s="1">
        <v>112.72493787842561</v>
      </c>
      <c r="G86" s="1">
        <v>109.44939742237273</v>
      </c>
    </row>
    <row r="87" spans="1:7" x14ac:dyDescent="0.35">
      <c r="A87" s="3">
        <v>40662</v>
      </c>
      <c r="B87" s="1">
        <v>109.6740228015784</v>
      </c>
      <c r="C87" s="1">
        <v>105.78515507903543</v>
      </c>
      <c r="D87" s="1">
        <v>113.4674450567033</v>
      </c>
      <c r="E87" s="1">
        <v>107.6756981501964</v>
      </c>
      <c r="F87" s="1">
        <v>113.7799092744887</v>
      </c>
      <c r="G87" s="1">
        <v>109.48158007385044</v>
      </c>
    </row>
    <row r="88" spans="1:7" x14ac:dyDescent="0.35">
      <c r="A88" s="3">
        <v>40665</v>
      </c>
      <c r="B88" s="1">
        <v>109.79776169196165</v>
      </c>
      <c r="C88" s="1">
        <v>106.4704507056183</v>
      </c>
      <c r="D88" s="1">
        <v>113.2496565818623</v>
      </c>
      <c r="E88" s="1">
        <v>107.71683229026257</v>
      </c>
      <c r="F88" s="1">
        <v>113.35829677790039</v>
      </c>
      <c r="G88" s="1">
        <v>109.36618717216047</v>
      </c>
    </row>
    <row r="89" spans="1:7" x14ac:dyDescent="0.35">
      <c r="A89" s="3">
        <v>40666</v>
      </c>
      <c r="B89" s="1">
        <v>108.62482221060941</v>
      </c>
      <c r="C89" s="1">
        <v>105.63025811349358</v>
      </c>
      <c r="D89" s="1">
        <v>111.2991314408571</v>
      </c>
      <c r="E89" s="1">
        <v>106.23772844966688</v>
      </c>
      <c r="F89" s="1">
        <v>110.9442903301975</v>
      </c>
      <c r="G89" s="1">
        <v>108.03234274679178</v>
      </c>
    </row>
    <row r="90" spans="1:7" x14ac:dyDescent="0.35">
      <c r="A90" s="3">
        <v>40667</v>
      </c>
      <c r="B90" s="1">
        <v>108.26984294037756</v>
      </c>
      <c r="C90" s="1">
        <v>105.63972285926027</v>
      </c>
      <c r="D90" s="1">
        <v>110.2409001660082</v>
      </c>
      <c r="E90" s="1">
        <v>106.69051819040278</v>
      </c>
      <c r="F90" s="1">
        <v>112.269940508085</v>
      </c>
      <c r="G90" s="1">
        <v>106.79121582450995</v>
      </c>
    </row>
    <row r="91" spans="1:7" x14ac:dyDescent="0.35">
      <c r="A91" s="3">
        <v>40668</v>
      </c>
      <c r="B91" s="1">
        <v>108.10129229229332</v>
      </c>
      <c r="C91" s="1">
        <v>105.65243005499134</v>
      </c>
      <c r="D91" s="1">
        <v>110.40081242354199</v>
      </c>
      <c r="E91" s="1">
        <v>106.17219172917089</v>
      </c>
      <c r="F91" s="1">
        <v>112.20093151555051</v>
      </c>
      <c r="G91" s="1">
        <v>106.27557225511912</v>
      </c>
    </row>
    <row r="92" spans="1:7" x14ac:dyDescent="0.35">
      <c r="A92" s="3">
        <v>40669</v>
      </c>
      <c r="B92" s="1">
        <v>108.57391276499443</v>
      </c>
      <c r="C92" s="1">
        <v>105.77893104884322</v>
      </c>
      <c r="D92" s="1">
        <v>110.7513707112122</v>
      </c>
      <c r="E92" s="1">
        <v>107.40606769613304</v>
      </c>
      <c r="F92" s="1">
        <v>113.0928617014267</v>
      </c>
      <c r="G92" s="1">
        <v>106.48608927284877</v>
      </c>
    </row>
    <row r="93" spans="1:7" x14ac:dyDescent="0.35">
      <c r="A93" s="3">
        <v>40672</v>
      </c>
      <c r="B93" s="1">
        <v>109.07812218603767</v>
      </c>
      <c r="C93" s="1">
        <v>105.72791237727519</v>
      </c>
      <c r="D93" s="1">
        <v>111.6499220768377</v>
      </c>
      <c r="E93" s="1">
        <v>108.31192680509083</v>
      </c>
      <c r="F93" s="1">
        <v>114.4126083644323</v>
      </c>
      <c r="G93" s="1">
        <v>107.24640865551925</v>
      </c>
    </row>
    <row r="94" spans="1:7" x14ac:dyDescent="0.35">
      <c r="A94" s="3">
        <v>40673</v>
      </c>
      <c r="B94" s="1">
        <v>110.06703719576569</v>
      </c>
      <c r="C94" s="1">
        <v>106.72541629839959</v>
      </c>
      <c r="D94" s="1">
        <v>112.7725616679045</v>
      </c>
      <c r="E94" s="1">
        <v>109.17524529793138</v>
      </c>
      <c r="F94" s="1">
        <v>115.47464105449779</v>
      </c>
      <c r="G94" s="1">
        <v>108.4963878091904</v>
      </c>
    </row>
    <row r="95" spans="1:7" x14ac:dyDescent="0.35">
      <c r="A95" s="3">
        <v>40674</v>
      </c>
      <c r="B95" s="1">
        <v>109.39527231756925</v>
      </c>
      <c r="C95" s="1">
        <v>106.42025252763784</v>
      </c>
      <c r="D95" s="1">
        <v>112.0512829124299</v>
      </c>
      <c r="E95" s="1">
        <v>108.35772520939938</v>
      </c>
      <c r="F95" s="1">
        <v>114.1217050372254</v>
      </c>
      <c r="G95" s="1">
        <v>107.57563684008446</v>
      </c>
    </row>
    <row r="96" spans="1:7" x14ac:dyDescent="0.35">
      <c r="A96" s="3">
        <v>40675</v>
      </c>
      <c r="B96" s="1">
        <v>109.70182298968359</v>
      </c>
      <c r="C96" s="1">
        <v>106.74624599738944</v>
      </c>
      <c r="D96" s="1">
        <v>113.23920587990389</v>
      </c>
      <c r="E96" s="1">
        <v>108.95685613078749</v>
      </c>
      <c r="F96" s="1">
        <v>114.75209399997119</v>
      </c>
      <c r="G96" s="1">
        <v>108.19235471539503</v>
      </c>
    </row>
    <row r="97" spans="1:7" x14ac:dyDescent="0.35">
      <c r="A97" s="3">
        <v>40676</v>
      </c>
      <c r="B97" s="1">
        <v>109.00167897044921</v>
      </c>
      <c r="C97" s="1">
        <v>106.09722213591697</v>
      </c>
      <c r="D97" s="1">
        <v>112.54775237017</v>
      </c>
      <c r="E97" s="1">
        <v>108.00579385683683</v>
      </c>
      <c r="F97" s="1">
        <v>113.7916878617506</v>
      </c>
      <c r="G97" s="1">
        <v>107.21381961955792</v>
      </c>
    </row>
    <row r="98" spans="1:7" x14ac:dyDescent="0.35">
      <c r="A98" s="3">
        <v>40679</v>
      </c>
      <c r="B98" s="1">
        <v>107.47583491403633</v>
      </c>
      <c r="C98" s="1">
        <v>104.86274972079934</v>
      </c>
      <c r="D98" s="1">
        <v>110.2571549907114</v>
      </c>
      <c r="E98" s="1">
        <v>105.90682959410536</v>
      </c>
      <c r="F98" s="1">
        <v>111.4569146835025</v>
      </c>
      <c r="G98" s="1">
        <v>105.96395910010642</v>
      </c>
    </row>
    <row r="99" spans="1:7" x14ac:dyDescent="0.35">
      <c r="A99" s="3">
        <v>40680</v>
      </c>
      <c r="B99" s="1">
        <v>106.86583073858723</v>
      </c>
      <c r="C99" s="1">
        <v>104.38214089804883</v>
      </c>
      <c r="D99" s="1">
        <v>109.73771412422261</v>
      </c>
      <c r="E99" s="1">
        <v>104.82509739263124</v>
      </c>
      <c r="F99" s="1">
        <v>111.1812183086426</v>
      </c>
      <c r="G99" s="1">
        <v>105.0369926590699</v>
      </c>
    </row>
    <row r="100" spans="1:7" x14ac:dyDescent="0.35">
      <c r="A100" s="3">
        <v>40681</v>
      </c>
      <c r="B100" s="1">
        <v>108.35743395678307</v>
      </c>
      <c r="C100" s="1">
        <v>105.60945367816331</v>
      </c>
      <c r="D100" s="1">
        <v>111.794655620591</v>
      </c>
      <c r="E100" s="1">
        <v>106.46877660769594</v>
      </c>
      <c r="F100" s="1">
        <v>113.4666655919895</v>
      </c>
      <c r="G100" s="1">
        <v>106.38798807411222</v>
      </c>
    </row>
    <row r="101" spans="1:7" x14ac:dyDescent="0.35">
      <c r="A101" s="3">
        <v>40682</v>
      </c>
      <c r="B101" s="1">
        <v>108.25328336903959</v>
      </c>
      <c r="C101" s="1">
        <v>105.13057731165674</v>
      </c>
      <c r="D101" s="1">
        <v>112.02287897509279</v>
      </c>
      <c r="E101" s="1">
        <v>106.20782653163985</v>
      </c>
      <c r="F101" s="1">
        <v>113.7118745450346</v>
      </c>
      <c r="G101" s="1">
        <v>106.63520712148821</v>
      </c>
    </row>
    <row r="102" spans="1:7" x14ac:dyDescent="0.35">
      <c r="A102" s="3">
        <v>40683</v>
      </c>
      <c r="B102" s="1">
        <v>108.2512544740664</v>
      </c>
      <c r="C102" s="1">
        <v>106.20264935764381</v>
      </c>
      <c r="D102" s="1">
        <v>111.8208183232607</v>
      </c>
      <c r="E102" s="1">
        <v>105.77625919265759</v>
      </c>
      <c r="F102" s="1">
        <v>113.30527015423741</v>
      </c>
      <c r="G102" s="1">
        <v>106.02857133165152</v>
      </c>
    </row>
    <row r="103" spans="1:7" x14ac:dyDescent="0.35">
      <c r="A103" s="3">
        <v>40686</v>
      </c>
      <c r="B103" s="1">
        <v>106.05506442823012</v>
      </c>
      <c r="C103" s="1">
        <v>104.58916993404499</v>
      </c>
      <c r="D103" s="1">
        <v>109.52592822850823</v>
      </c>
      <c r="E103" s="1">
        <v>103.64190513758015</v>
      </c>
      <c r="F103" s="1">
        <v>110.75358196715641</v>
      </c>
      <c r="G103" s="1">
        <v>104.05947874599171</v>
      </c>
    </row>
    <row r="104" spans="1:7" x14ac:dyDescent="0.35">
      <c r="A104" s="3">
        <v>40687</v>
      </c>
      <c r="B104" s="1">
        <v>105.87610960343314</v>
      </c>
      <c r="C104" s="1">
        <v>104.79537266832476</v>
      </c>
      <c r="D104" s="1">
        <v>108.85949355791999</v>
      </c>
      <c r="E104" s="1">
        <v>103.03171028001486</v>
      </c>
      <c r="F104" s="1">
        <v>110.07797405872969</v>
      </c>
      <c r="G104" s="1">
        <v>103.80585744953667</v>
      </c>
    </row>
    <row r="105" spans="1:7" x14ac:dyDescent="0.35">
      <c r="A105" s="3">
        <v>40688</v>
      </c>
      <c r="B105" s="1">
        <v>106.3896032089895</v>
      </c>
      <c r="C105" s="1">
        <v>104.60594910038078</v>
      </c>
      <c r="D105" s="1">
        <v>109.8238293208548</v>
      </c>
      <c r="E105" s="1">
        <v>104.10649110649989</v>
      </c>
      <c r="F105" s="1">
        <v>111.7270140304329</v>
      </c>
      <c r="G105" s="1">
        <v>104.36833253498165</v>
      </c>
    </row>
    <row r="106" spans="1:7" x14ac:dyDescent="0.35">
      <c r="A106" s="3">
        <v>40689</v>
      </c>
      <c r="B106" s="1">
        <v>107.66052914234939</v>
      </c>
      <c r="C106" s="1">
        <v>105.67171320831314</v>
      </c>
      <c r="D106" s="1">
        <v>111.68916275802511</v>
      </c>
      <c r="E106" s="1">
        <v>105.01691862178583</v>
      </c>
      <c r="F106" s="1">
        <v>113.05054824830169</v>
      </c>
      <c r="G106" s="1">
        <v>105.52891161883494</v>
      </c>
    </row>
    <row r="107" spans="1:7" x14ac:dyDescent="0.35">
      <c r="A107" s="3">
        <v>40690</v>
      </c>
      <c r="B107" s="1">
        <v>108.34731477263703</v>
      </c>
      <c r="C107" s="1">
        <v>106.24451093353697</v>
      </c>
      <c r="D107" s="1">
        <v>112.2305861397226</v>
      </c>
      <c r="E107" s="1">
        <v>106.11818407955722</v>
      </c>
      <c r="F107" s="1">
        <v>113.7425210548586</v>
      </c>
      <c r="G107" s="1">
        <v>106.11555108323815</v>
      </c>
    </row>
    <row r="108" spans="1:7" x14ac:dyDescent="0.35">
      <c r="A108" s="3">
        <v>40693</v>
      </c>
      <c r="B108" s="1">
        <v>108.458778299325</v>
      </c>
      <c r="C108" s="1">
        <v>106.40837241253664</v>
      </c>
      <c r="D108" s="1">
        <v>112.41822398397549</v>
      </c>
      <c r="E108" s="1">
        <v>106.14770581117288</v>
      </c>
      <c r="F108" s="1">
        <v>113.7235012616113</v>
      </c>
      <c r="G108" s="1">
        <v>106.0875928985274</v>
      </c>
    </row>
    <row r="109" spans="1:7" x14ac:dyDescent="0.35">
      <c r="A109" s="3">
        <v>40694</v>
      </c>
      <c r="B109" s="1">
        <v>109.48059889504236</v>
      </c>
      <c r="C109" s="1">
        <v>107.77387533766242</v>
      </c>
      <c r="D109" s="1">
        <v>113.299478002296</v>
      </c>
      <c r="E109" s="1">
        <v>107.34582915285488</v>
      </c>
      <c r="F109" s="1">
        <v>114.51693737835529</v>
      </c>
      <c r="G109" s="1">
        <v>107.19968006661199</v>
      </c>
    </row>
    <row r="110" spans="1:7" x14ac:dyDescent="0.35">
      <c r="A110" s="3">
        <v>40695</v>
      </c>
      <c r="B110" s="1">
        <v>108.01250648207284</v>
      </c>
      <c r="C110" s="1">
        <v>106.96297377898979</v>
      </c>
      <c r="D110" s="1">
        <v>110.7945193485654</v>
      </c>
      <c r="E110" s="1">
        <v>105.62749478635133</v>
      </c>
      <c r="F110" s="1">
        <v>112.36581699820729</v>
      </c>
      <c r="G110" s="1">
        <v>104.89497238009398</v>
      </c>
    </row>
    <row r="111" spans="1:7" x14ac:dyDescent="0.35">
      <c r="A111" s="3">
        <v>40696</v>
      </c>
      <c r="B111" s="1">
        <v>107.53987915721373</v>
      </c>
      <c r="C111" s="1">
        <v>106.32301449612262</v>
      </c>
      <c r="D111" s="1">
        <v>110.6989956833705</v>
      </c>
      <c r="E111" s="1">
        <v>105.45493774542972</v>
      </c>
      <c r="F111" s="1">
        <v>112.4681044696631</v>
      </c>
      <c r="G111" s="1">
        <v>104.65376998384099</v>
      </c>
    </row>
    <row r="112" spans="1:7" x14ac:dyDescent="0.35">
      <c r="A112" s="3">
        <v>40697</v>
      </c>
      <c r="B112" s="1">
        <v>106.43221547913824</v>
      </c>
      <c r="C112" s="1">
        <v>105.35700244760365</v>
      </c>
      <c r="D112" s="1">
        <v>109.44112817330858</v>
      </c>
      <c r="E112" s="1">
        <v>104.13256713012812</v>
      </c>
      <c r="F112" s="1">
        <v>110.6076534708303</v>
      </c>
      <c r="G112" s="1">
        <v>103.47906102377171</v>
      </c>
    </row>
    <row r="113" spans="1:7" x14ac:dyDescent="0.35">
      <c r="A113" s="3">
        <v>40700</v>
      </c>
      <c r="B113" s="1">
        <v>105.41455519624103</v>
      </c>
      <c r="C113" s="1">
        <v>105.01361847742729</v>
      </c>
      <c r="D113" s="1">
        <v>107.4425980337197</v>
      </c>
      <c r="E113" s="1">
        <v>102.90393701407181</v>
      </c>
      <c r="F113" s="1">
        <v>108.83231308302263</v>
      </c>
      <c r="G113" s="1">
        <v>102.24950048833601</v>
      </c>
    </row>
    <row r="114" spans="1:7" x14ac:dyDescent="0.35">
      <c r="A114" s="3">
        <v>40701</v>
      </c>
      <c r="B114" s="1">
        <v>105.60351816271366</v>
      </c>
      <c r="C114" s="1">
        <v>105.34901771359947</v>
      </c>
      <c r="D114" s="1">
        <v>107.71772818591613</v>
      </c>
      <c r="E114" s="1">
        <v>103.04547701451563</v>
      </c>
      <c r="F114" s="1">
        <v>109.17060464026731</v>
      </c>
      <c r="G114" s="1">
        <v>102.57234958604273</v>
      </c>
    </row>
    <row r="115" spans="1:7" x14ac:dyDescent="0.35">
      <c r="A115" s="3">
        <v>40702</v>
      </c>
      <c r="B115" s="1">
        <v>104.34117632088554</v>
      </c>
      <c r="C115" s="1">
        <v>104.43444369748011</v>
      </c>
      <c r="D115" s="1">
        <v>106.40441532588132</v>
      </c>
      <c r="E115" s="1">
        <v>101.04217197156078</v>
      </c>
      <c r="F115" s="1">
        <v>106.88248879442104</v>
      </c>
      <c r="G115" s="1">
        <v>101.32007238540827</v>
      </c>
    </row>
    <row r="116" spans="1:7" x14ac:dyDescent="0.35">
      <c r="A116" s="3">
        <v>40703</v>
      </c>
      <c r="B116" s="1">
        <v>104.45544384834746</v>
      </c>
      <c r="C116" s="1">
        <v>104.56488790168456</v>
      </c>
      <c r="D116" s="1">
        <v>106.58653418978297</v>
      </c>
      <c r="E116" s="1">
        <v>100.82629866075978</v>
      </c>
      <c r="F116" s="1">
        <v>107.41321693022952</v>
      </c>
      <c r="G116" s="1">
        <v>101.45708100254868</v>
      </c>
    </row>
    <row r="117" spans="1:7" x14ac:dyDescent="0.35">
      <c r="A117" s="3">
        <v>40704</v>
      </c>
      <c r="B117" s="1">
        <v>102.94679877839381</v>
      </c>
      <c r="C117" s="1">
        <v>103.63166284318898</v>
      </c>
      <c r="D117" s="1">
        <v>104.50709874519899</v>
      </c>
      <c r="E117" s="1">
        <v>98.69413394637975</v>
      </c>
      <c r="F117" s="1">
        <v>106.12927193767308</v>
      </c>
      <c r="G117" s="1">
        <v>100.05558996171011</v>
      </c>
    </row>
    <row r="118" spans="1:7" x14ac:dyDescent="0.35">
      <c r="A118" s="3">
        <v>40707</v>
      </c>
      <c r="B118" s="1">
        <v>102.55189227754147</v>
      </c>
      <c r="C118" s="1">
        <v>103.59008811338965</v>
      </c>
      <c r="D118" s="1">
        <v>104.07127508731503</v>
      </c>
      <c r="E118" s="1">
        <v>97.915493420776713</v>
      </c>
      <c r="F118" s="1">
        <v>105.25781993657142</v>
      </c>
      <c r="G118" s="1">
        <v>99.866877825971585</v>
      </c>
    </row>
    <row r="119" spans="1:7" x14ac:dyDescent="0.35">
      <c r="A119" s="3">
        <v>40708</v>
      </c>
      <c r="B119" s="1">
        <v>103.99334663250907</v>
      </c>
      <c r="C119" s="1">
        <v>104.62628178615165</v>
      </c>
      <c r="D119" s="1">
        <v>106.30528049045861</v>
      </c>
      <c r="E119" s="1">
        <v>99.411199652623822</v>
      </c>
      <c r="F119" s="1">
        <v>107.06221689748779</v>
      </c>
      <c r="G119" s="1">
        <v>101.10243393045066</v>
      </c>
    </row>
    <row r="120" spans="1:7" x14ac:dyDescent="0.35">
      <c r="A120" s="3">
        <v>40709</v>
      </c>
      <c r="B120" s="1">
        <v>102.63925827354892</v>
      </c>
      <c r="C120" s="1">
        <v>103.48976551856504</v>
      </c>
      <c r="D120" s="1">
        <v>104.60615209965647</v>
      </c>
      <c r="E120" s="1">
        <v>98.063334039159244</v>
      </c>
      <c r="F120" s="1">
        <v>105.26979582130123</v>
      </c>
      <c r="G120" s="1">
        <v>99.882777117664247</v>
      </c>
    </row>
    <row r="121" spans="1:7" x14ac:dyDescent="0.35">
      <c r="A121" s="3">
        <v>40710</v>
      </c>
      <c r="B121" s="1">
        <v>101.60014546205944</v>
      </c>
      <c r="C121" s="1">
        <v>102.46244593092977</v>
      </c>
      <c r="D121" s="1">
        <v>103.60680285054227</v>
      </c>
      <c r="E121" s="1">
        <v>96.640572243304462</v>
      </c>
      <c r="F121" s="1">
        <v>104.05901761587339</v>
      </c>
      <c r="G121" s="1">
        <v>99.564227627469819</v>
      </c>
    </row>
    <row r="122" spans="1:7" x14ac:dyDescent="0.35">
      <c r="A122" s="3">
        <v>40711</v>
      </c>
      <c r="B122" s="1">
        <v>101.43569749826808</v>
      </c>
      <c r="C122" s="1">
        <v>102.446620225196</v>
      </c>
      <c r="D122" s="1">
        <v>103.33316765761916</v>
      </c>
      <c r="E122" s="1">
        <v>96.348436981757175</v>
      </c>
      <c r="F122" s="1">
        <v>103.58173870939443</v>
      </c>
      <c r="G122" s="1">
        <v>99.806474747387512</v>
      </c>
    </row>
    <row r="123" spans="1:7" x14ac:dyDescent="0.35">
      <c r="A123" s="3">
        <v>40714</v>
      </c>
      <c r="B123" s="1">
        <v>101.61004732614855</v>
      </c>
      <c r="C123" s="1">
        <v>102.43357625679117</v>
      </c>
      <c r="D123" s="1">
        <v>103.93400893373665</v>
      </c>
      <c r="E123" s="1">
        <v>96.54945337223306</v>
      </c>
      <c r="F123" s="1">
        <v>104.12695128853507</v>
      </c>
      <c r="G123" s="1">
        <v>100.31210389505119</v>
      </c>
    </row>
    <row r="124" spans="1:7" x14ac:dyDescent="0.35">
      <c r="A124" s="3">
        <v>40715</v>
      </c>
      <c r="B124" s="1">
        <v>103.7990870995643</v>
      </c>
      <c r="C124" s="1">
        <v>103.9590554372509</v>
      </c>
      <c r="D124" s="1">
        <v>106.40820208620437</v>
      </c>
      <c r="E124" s="1">
        <v>99.29089033994498</v>
      </c>
      <c r="F124" s="1">
        <v>106.56806317712061</v>
      </c>
      <c r="G124" s="1">
        <v>101.86336140549346</v>
      </c>
    </row>
    <row r="125" spans="1:7" x14ac:dyDescent="0.35">
      <c r="A125" s="3">
        <v>40716</v>
      </c>
      <c r="B125" s="1">
        <v>103.68331020685129</v>
      </c>
      <c r="C125" s="1">
        <v>104.58371326007388</v>
      </c>
      <c r="D125" s="1">
        <v>105.97690513400143</v>
      </c>
      <c r="E125" s="1">
        <v>98.967455511217153</v>
      </c>
      <c r="F125" s="1">
        <v>106.28701165667869</v>
      </c>
      <c r="G125" s="1">
        <v>101.40608841578999</v>
      </c>
    </row>
    <row r="126" spans="1:7" x14ac:dyDescent="0.35">
      <c r="A126" s="3">
        <v>40717</v>
      </c>
      <c r="B126" s="1">
        <v>103.41170186477247</v>
      </c>
      <c r="C126" s="1">
        <v>103.64026443968021</v>
      </c>
      <c r="D126" s="1">
        <v>106.40323545479457</v>
      </c>
      <c r="E126" s="1">
        <v>99.426217660299372</v>
      </c>
      <c r="F126" s="1">
        <v>106.87612622215076</v>
      </c>
      <c r="G126" s="1">
        <v>100.9312857277756</v>
      </c>
    </row>
    <row r="127" spans="1:7" x14ac:dyDescent="0.35">
      <c r="A127" s="3">
        <v>40718</v>
      </c>
      <c r="B127" s="1">
        <v>103.05745218079021</v>
      </c>
      <c r="C127" s="1">
        <v>103.55372963510634</v>
      </c>
      <c r="D127" s="1">
        <v>105.77399399788879</v>
      </c>
      <c r="E127" s="1">
        <v>98.925104503071609</v>
      </c>
      <c r="F127" s="1">
        <v>105.95087696841074</v>
      </c>
      <c r="G127" s="1">
        <v>100.35559175839008</v>
      </c>
    </row>
    <row r="128" spans="1:7" x14ac:dyDescent="0.35">
      <c r="A128" s="3">
        <v>40721</v>
      </c>
      <c r="B128" s="1">
        <v>103.41703134630498</v>
      </c>
      <c r="C128" s="1">
        <v>103.37504902819195</v>
      </c>
      <c r="D128" s="1">
        <v>106.51313361058553</v>
      </c>
      <c r="E128" s="1">
        <v>99.422514050663338</v>
      </c>
      <c r="F128" s="1">
        <v>106.95272383288193</v>
      </c>
      <c r="G128" s="1">
        <v>100.77576840397462</v>
      </c>
    </row>
    <row r="129" spans="1:7" x14ac:dyDescent="0.35">
      <c r="A129" s="3">
        <v>40722</v>
      </c>
      <c r="B129" s="1">
        <v>104.89389881052561</v>
      </c>
      <c r="C129" s="1">
        <v>104.07251478966343</v>
      </c>
      <c r="D129" s="1">
        <v>108.1581226395565</v>
      </c>
      <c r="E129" s="1">
        <v>101.27749812959085</v>
      </c>
      <c r="F129" s="1">
        <v>109.65250144401051</v>
      </c>
      <c r="G129" s="1">
        <v>102.20610949026511</v>
      </c>
    </row>
    <row r="130" spans="1:7" x14ac:dyDescent="0.35">
      <c r="A130" s="3">
        <v>40723</v>
      </c>
      <c r="B130" s="1">
        <v>105.5503997042117</v>
      </c>
      <c r="C130" s="1">
        <v>104.70194772242459</v>
      </c>
      <c r="D130" s="1">
        <v>108.90341316452582</v>
      </c>
      <c r="E130" s="1">
        <v>101.79819789322001</v>
      </c>
      <c r="F130" s="1">
        <v>110.0036884800752</v>
      </c>
      <c r="G130" s="1">
        <v>102.83558288189757</v>
      </c>
    </row>
    <row r="131" spans="1:7" x14ac:dyDescent="0.35">
      <c r="A131" s="3">
        <v>40724</v>
      </c>
      <c r="B131" s="1">
        <v>106.62010406671858</v>
      </c>
      <c r="C131" s="1">
        <v>106.02236140356146</v>
      </c>
      <c r="D131" s="1">
        <v>110.4440839069299</v>
      </c>
      <c r="E131" s="1">
        <v>102.95783470073141</v>
      </c>
      <c r="F131" s="1">
        <v>111.0867534312821</v>
      </c>
      <c r="G131" s="1">
        <v>103.82972303033786</v>
      </c>
    </row>
    <row r="132" spans="1:7" x14ac:dyDescent="0.35">
      <c r="A132" s="3">
        <v>40725</v>
      </c>
      <c r="B132" s="1">
        <v>107.89715456428841</v>
      </c>
      <c r="C132" s="1">
        <v>107.32986913926364</v>
      </c>
      <c r="D132" s="1">
        <v>111.6923210607623</v>
      </c>
      <c r="E132" s="1">
        <v>104.62914654078369</v>
      </c>
      <c r="F132" s="1">
        <v>112.724390877074</v>
      </c>
      <c r="G132" s="1">
        <v>105.12177732323669</v>
      </c>
    </row>
    <row r="133" spans="1:7" x14ac:dyDescent="0.35">
      <c r="A133" s="3">
        <v>40728</v>
      </c>
      <c r="B133" s="1">
        <v>108.31799610406777</v>
      </c>
      <c r="C133" s="1">
        <v>107.91985119399375</v>
      </c>
      <c r="D133" s="1">
        <v>112.041404392774</v>
      </c>
      <c r="E133" s="1">
        <v>105.03473440119964</v>
      </c>
      <c r="F133" s="1">
        <v>112.90695328303261</v>
      </c>
      <c r="G133" s="1">
        <v>105.48427230684234</v>
      </c>
    </row>
    <row r="134" spans="1:7" x14ac:dyDescent="0.35">
      <c r="A134" s="3">
        <v>40729</v>
      </c>
      <c r="B134" s="1">
        <v>108.37128966104929</v>
      </c>
      <c r="C134" s="1">
        <v>107.52060189233885</v>
      </c>
      <c r="D134" s="1">
        <v>112.5333744331177</v>
      </c>
      <c r="E134" s="1">
        <v>104.58904642404828</v>
      </c>
      <c r="F134" s="1">
        <v>113.14913138824249</v>
      </c>
      <c r="G134" s="1">
        <v>105.39938895535568</v>
      </c>
    </row>
    <row r="135" spans="1:7" x14ac:dyDescent="0.35">
      <c r="A135" s="3">
        <v>40730</v>
      </c>
      <c r="B135" s="1">
        <v>108.76549822245855</v>
      </c>
      <c r="C135" s="1">
        <v>108.07307615397907</v>
      </c>
      <c r="D135" s="1">
        <v>113.1910539643516</v>
      </c>
      <c r="E135" s="1">
        <v>104.89309359687572</v>
      </c>
      <c r="F135" s="1">
        <v>113.6034722040112</v>
      </c>
      <c r="G135" s="1">
        <v>105.91729597366283</v>
      </c>
    </row>
    <row r="136" spans="1:7" x14ac:dyDescent="0.35">
      <c r="A136" s="3">
        <v>40731</v>
      </c>
      <c r="B136" s="1">
        <v>109.87875551146475</v>
      </c>
      <c r="C136" s="1">
        <v>109.01233758804885</v>
      </c>
      <c r="D136" s="1">
        <v>114.17849624089371</v>
      </c>
      <c r="E136" s="1">
        <v>106.46930380203391</v>
      </c>
      <c r="F136" s="1">
        <v>115.0178566680966</v>
      </c>
      <c r="G136" s="1">
        <v>106.72866461786285</v>
      </c>
    </row>
    <row r="137" spans="1:7" x14ac:dyDescent="0.35">
      <c r="A137" s="3">
        <v>40732</v>
      </c>
      <c r="B137" s="1">
        <v>109.58214246553014</v>
      </c>
      <c r="C137" s="1">
        <v>108.30111109293385</v>
      </c>
      <c r="D137" s="1">
        <v>114.2428589882841</v>
      </c>
      <c r="E137" s="1">
        <v>106.02573869077764</v>
      </c>
      <c r="F137" s="1">
        <v>115.4032927179379</v>
      </c>
      <c r="G137" s="1">
        <v>106.1954007253713</v>
      </c>
    </row>
    <row r="138" spans="1:7" x14ac:dyDescent="0.35">
      <c r="A138" s="3">
        <v>40735</v>
      </c>
      <c r="B138" s="1">
        <v>107.12061520949227</v>
      </c>
      <c r="C138" s="1">
        <v>106.54265751022091</v>
      </c>
      <c r="D138" s="1">
        <v>111.5731922023172</v>
      </c>
      <c r="E138" s="1">
        <v>103.29511476021059</v>
      </c>
      <c r="F138" s="1">
        <v>112.22288898444251</v>
      </c>
      <c r="G138" s="1">
        <v>104.09691709834057</v>
      </c>
    </row>
    <row r="139" spans="1:7" x14ac:dyDescent="0.35">
      <c r="A139" s="3">
        <v>40736</v>
      </c>
      <c r="B139" s="1">
        <v>105.54133428426485</v>
      </c>
      <c r="C139" s="1">
        <v>105.66340087650003</v>
      </c>
      <c r="D139" s="1">
        <v>109.85490768775168</v>
      </c>
      <c r="E139" s="1">
        <v>100.96671177392584</v>
      </c>
      <c r="F139" s="1">
        <v>110.4515647946905</v>
      </c>
      <c r="G139" s="1">
        <v>103.34528917502502</v>
      </c>
    </row>
    <row r="140" spans="1:7" x14ac:dyDescent="0.35">
      <c r="A140" s="3">
        <v>40737</v>
      </c>
      <c r="B140" s="1">
        <v>106.15952393171784</v>
      </c>
      <c r="C140" s="1">
        <v>106.05368398674355</v>
      </c>
      <c r="D140" s="1">
        <v>110.1941108167039</v>
      </c>
      <c r="E140" s="1">
        <v>101.42559760396126</v>
      </c>
      <c r="F140" s="1">
        <v>110.991994455354</v>
      </c>
      <c r="G140" s="1">
        <v>104.14040719031803</v>
      </c>
    </row>
    <row r="141" spans="1:7" x14ac:dyDescent="0.35">
      <c r="A141" s="3">
        <v>40738</v>
      </c>
      <c r="B141" s="1">
        <v>104.84922602202786</v>
      </c>
      <c r="C141" s="1">
        <v>105.00913282282357</v>
      </c>
      <c r="D141" s="1">
        <v>108.49259772108914</v>
      </c>
      <c r="E141" s="1">
        <v>100.79816581321698</v>
      </c>
      <c r="F141" s="1">
        <v>109.25040172237843</v>
      </c>
      <c r="G141" s="1">
        <v>103.0600313349114</v>
      </c>
    </row>
    <row r="142" spans="1:7" x14ac:dyDescent="0.35">
      <c r="A142" s="3">
        <v>40739</v>
      </c>
      <c r="B142" s="1">
        <v>104.96376965535526</v>
      </c>
      <c r="C142" s="1">
        <v>105.39838787372663</v>
      </c>
      <c r="D142" s="1">
        <v>108.93369948239572</v>
      </c>
      <c r="E142" s="1">
        <v>101.21312112758228</v>
      </c>
      <c r="F142" s="1">
        <v>109.05239198995022</v>
      </c>
      <c r="G142" s="1">
        <v>103.32632639307387</v>
      </c>
    </row>
    <row r="143" spans="1:7" x14ac:dyDescent="0.35">
      <c r="A143" s="3">
        <v>40742</v>
      </c>
      <c r="B143" s="1">
        <v>103.39420350871664</v>
      </c>
      <c r="C143" s="1">
        <v>104.00612924315772</v>
      </c>
      <c r="D143" s="1">
        <v>107.64257674675288</v>
      </c>
      <c r="E143" s="1">
        <v>99.466617319201262</v>
      </c>
      <c r="F143" s="1">
        <v>107.19255872653171</v>
      </c>
      <c r="G143" s="1">
        <v>102.06915563708907</v>
      </c>
    </row>
    <row r="144" spans="1:7" x14ac:dyDescent="0.35">
      <c r="A144" s="3">
        <v>40743</v>
      </c>
      <c r="B144" s="1">
        <v>105.35705825576862</v>
      </c>
      <c r="C144" s="1">
        <v>105.43950209652505</v>
      </c>
      <c r="D144" s="1">
        <v>110.1021966193949</v>
      </c>
      <c r="E144" s="1">
        <v>101.67845829990543</v>
      </c>
      <c r="F144" s="1">
        <v>110.0018658213347</v>
      </c>
      <c r="G144" s="1">
        <v>103.55789704707618</v>
      </c>
    </row>
    <row r="145" spans="1:7" x14ac:dyDescent="0.35">
      <c r="A145" s="3">
        <v>40744</v>
      </c>
      <c r="B145" s="1">
        <v>105.15812969605764</v>
      </c>
      <c r="C145" s="1">
        <v>105.87383377987578</v>
      </c>
      <c r="D145" s="1">
        <v>108.77855415098215</v>
      </c>
      <c r="E145" s="1">
        <v>100.9158843795114</v>
      </c>
      <c r="F145" s="1">
        <v>107.78239065380824</v>
      </c>
      <c r="G145" s="1">
        <v>103.8307744909398</v>
      </c>
    </row>
    <row r="146" spans="1:7" x14ac:dyDescent="0.35">
      <c r="A146" s="3">
        <v>40745</v>
      </c>
      <c r="B146" s="1">
        <v>105.86556163692245</v>
      </c>
      <c r="C146" s="1">
        <v>106.71244619101738</v>
      </c>
      <c r="D146" s="1">
        <v>108.16500144974808</v>
      </c>
      <c r="E146" s="1">
        <v>101.60219401875916</v>
      </c>
      <c r="F146" s="1">
        <v>107.12207439487386</v>
      </c>
      <c r="G146" s="1">
        <v>105.01552684290871</v>
      </c>
    </row>
    <row r="147" spans="1:7" x14ac:dyDescent="0.35">
      <c r="A147" s="3">
        <v>40746</v>
      </c>
      <c r="B147" s="1">
        <v>107.11117345322791</v>
      </c>
      <c r="C147" s="1">
        <v>107.60271616518403</v>
      </c>
      <c r="D147" s="1">
        <v>109.82227506563528</v>
      </c>
      <c r="E147" s="1">
        <v>103.2891761646202</v>
      </c>
      <c r="F147" s="1">
        <v>109.49026811328484</v>
      </c>
      <c r="G147" s="1">
        <v>105.4157024002813</v>
      </c>
    </row>
    <row r="148" spans="1:7" x14ac:dyDescent="0.35">
      <c r="A148" s="3">
        <v>40749</v>
      </c>
      <c r="B148" s="1">
        <v>105.9462385098108</v>
      </c>
      <c r="C148" s="1">
        <v>106.87060138182957</v>
      </c>
      <c r="D148" s="1">
        <v>108.34756772595547</v>
      </c>
      <c r="E148" s="1">
        <v>101.64930542515926</v>
      </c>
      <c r="F148" s="1">
        <v>107.86685870156099</v>
      </c>
      <c r="G148" s="1">
        <v>104.64193013238905</v>
      </c>
    </row>
    <row r="149" spans="1:7" x14ac:dyDescent="0.35">
      <c r="A149" s="3">
        <v>40750</v>
      </c>
      <c r="B149" s="1">
        <v>105.98437744013856</v>
      </c>
      <c r="C149" s="1">
        <v>106.99311088744581</v>
      </c>
      <c r="D149" s="1">
        <v>108.4827858507789</v>
      </c>
      <c r="E149" s="1">
        <v>102.25294190534808</v>
      </c>
      <c r="F149" s="1">
        <v>107.99077491827282</v>
      </c>
      <c r="G149" s="1">
        <v>104.2001028702748</v>
      </c>
    </row>
    <row r="150" spans="1:7" x14ac:dyDescent="0.35">
      <c r="A150" s="3">
        <v>40751</v>
      </c>
      <c r="B150" s="1">
        <v>103.75499485989815</v>
      </c>
      <c r="C150" s="1">
        <v>105.63670361381261</v>
      </c>
      <c r="D150" s="1">
        <v>105.18753429179736</v>
      </c>
      <c r="E150" s="1">
        <v>99.654254712531468</v>
      </c>
      <c r="F150" s="1">
        <v>104.75303593601555</v>
      </c>
      <c r="G150" s="1">
        <v>102.45919229505741</v>
      </c>
    </row>
    <row r="151" spans="1:7" x14ac:dyDescent="0.35">
      <c r="A151" s="3">
        <v>40752</v>
      </c>
      <c r="B151" s="1">
        <v>102.78919711640923</v>
      </c>
      <c r="C151" s="1">
        <v>104.9588263612309</v>
      </c>
      <c r="D151" s="1">
        <v>104.90699119181377</v>
      </c>
      <c r="E151" s="1">
        <v>98.084059445134486</v>
      </c>
      <c r="F151" s="1">
        <v>103.59913156918994</v>
      </c>
      <c r="G151" s="1">
        <v>101.81558993697745</v>
      </c>
    </row>
    <row r="152" spans="1:7" x14ac:dyDescent="0.35">
      <c r="A152" s="3">
        <v>40753</v>
      </c>
      <c r="B152" s="1">
        <v>102.17727162379833</v>
      </c>
      <c r="C152" s="1">
        <v>104.67124005895289</v>
      </c>
      <c r="D152" s="1">
        <v>103.20818011442351</v>
      </c>
      <c r="E152" s="1">
        <v>97.042023019787933</v>
      </c>
      <c r="F152" s="1">
        <v>103.24930679427173</v>
      </c>
      <c r="G152" s="1">
        <v>101.41320560495444</v>
      </c>
    </row>
    <row r="153" spans="1:7" x14ac:dyDescent="0.35">
      <c r="A153" s="3">
        <v>40756</v>
      </c>
      <c r="B153" s="1">
        <v>101.45958567600358</v>
      </c>
      <c r="C153" s="1">
        <v>104.35486288240079</v>
      </c>
      <c r="D153" s="1">
        <v>102.52544268013644</v>
      </c>
      <c r="E153" s="1">
        <v>96.130510460846224</v>
      </c>
      <c r="F153" s="1">
        <v>102.27406831173452</v>
      </c>
      <c r="G153" s="1">
        <v>100.73803420538204</v>
      </c>
    </row>
    <row r="154" spans="1:7" x14ac:dyDescent="0.35">
      <c r="A154" s="3">
        <v>40757</v>
      </c>
      <c r="B154" s="1">
        <v>98.565987876130194</v>
      </c>
      <c r="C154" s="1">
        <v>101.87880541851523</v>
      </c>
      <c r="D154" s="1">
        <v>99.137083549309011</v>
      </c>
      <c r="E154" s="1">
        <v>93.597461934599394</v>
      </c>
      <c r="F154" s="1">
        <v>98.875934456004487</v>
      </c>
      <c r="G154" s="1">
        <v>97.677793742656121</v>
      </c>
    </row>
    <row r="155" spans="1:7" x14ac:dyDescent="0.35">
      <c r="A155" s="3">
        <v>40758</v>
      </c>
      <c r="B155" s="1">
        <v>98.581708310216015</v>
      </c>
      <c r="C155" s="1">
        <v>101.85694432760816</v>
      </c>
      <c r="D155" s="1">
        <v>99.996874393734245</v>
      </c>
      <c r="E155" s="1">
        <v>93.532398649969153</v>
      </c>
      <c r="F155" s="1">
        <v>100.4995643474177</v>
      </c>
      <c r="G155" s="1">
        <v>97.594250637854771</v>
      </c>
    </row>
    <row r="156" spans="1:7" x14ac:dyDescent="0.35">
      <c r="A156" s="3">
        <v>40759</v>
      </c>
      <c r="B156" s="1">
        <v>93.175909460074195</v>
      </c>
      <c r="C156" s="1">
        <v>97.575128126038791</v>
      </c>
      <c r="D156" s="1">
        <v>94.282583783984578</v>
      </c>
      <c r="E156" s="1">
        <v>86.535126678658898</v>
      </c>
      <c r="F156" s="1">
        <v>94.677866609699237</v>
      </c>
      <c r="G156" s="1">
        <v>93.438450996935515</v>
      </c>
    </row>
    <row r="157" spans="1:7" x14ac:dyDescent="0.35">
      <c r="A157" s="3">
        <v>40760</v>
      </c>
      <c r="B157" s="1">
        <v>91.128412672170114</v>
      </c>
      <c r="C157" s="1">
        <v>96.467743284491675</v>
      </c>
      <c r="D157" s="1">
        <v>92.022254815372065</v>
      </c>
      <c r="E157" s="1">
        <v>83.959102847676292</v>
      </c>
      <c r="F157" s="1">
        <v>92.834550028397516</v>
      </c>
      <c r="G157" s="1">
        <v>92.35467910193924</v>
      </c>
    </row>
    <row r="158" spans="1:7" x14ac:dyDescent="0.35">
      <c r="A158" s="3">
        <v>40763</v>
      </c>
      <c r="B158" s="1">
        <v>85.456100483346006</v>
      </c>
      <c r="C158" s="1">
        <v>91.612692202135719</v>
      </c>
      <c r="D158" s="1">
        <v>84.495229916669103</v>
      </c>
      <c r="E158" s="1">
        <v>78.446658244417506</v>
      </c>
      <c r="F158" s="1">
        <v>85.4537304103238</v>
      </c>
      <c r="G158" s="1">
        <v>87.066696185466</v>
      </c>
    </row>
    <row r="159" spans="1:7" x14ac:dyDescent="0.35">
      <c r="A159" s="3">
        <v>40764</v>
      </c>
      <c r="B159" s="1">
        <v>88.238054119692492</v>
      </c>
      <c r="C159" s="1">
        <v>93.089117170949208</v>
      </c>
      <c r="D159" s="1">
        <v>88.5530504130586</v>
      </c>
      <c r="E159" s="1">
        <v>80.439003096706401</v>
      </c>
      <c r="F159" s="1">
        <v>89.947982486253494</v>
      </c>
      <c r="G159" s="1">
        <v>90.129736362145763</v>
      </c>
    </row>
    <row r="160" spans="1:7" x14ac:dyDescent="0.35">
      <c r="A160" s="3">
        <v>40765</v>
      </c>
      <c r="B160" s="1">
        <v>85.961997291420403</v>
      </c>
      <c r="C160" s="1">
        <v>91.173188738149165</v>
      </c>
      <c r="D160" s="1">
        <v>85.812116791307005</v>
      </c>
      <c r="E160" s="1">
        <v>79.011660392096204</v>
      </c>
      <c r="F160" s="1">
        <v>86.736053049066697</v>
      </c>
      <c r="G160" s="1">
        <v>88.066251451163097</v>
      </c>
    </row>
    <row r="161" spans="1:7" x14ac:dyDescent="0.35">
      <c r="A161" s="3">
        <v>40766</v>
      </c>
      <c r="B161" s="1">
        <v>89.232001640848594</v>
      </c>
      <c r="C161" s="1">
        <v>93.943897215557698</v>
      </c>
      <c r="D161" s="1">
        <v>89.950695967985794</v>
      </c>
      <c r="E161" s="1">
        <v>82.341323046658701</v>
      </c>
      <c r="F161" s="1">
        <v>91.409449852796342</v>
      </c>
      <c r="G161" s="1">
        <v>90.355757373167933</v>
      </c>
    </row>
    <row r="162" spans="1:7" x14ac:dyDescent="0.35">
      <c r="A162" s="3">
        <v>40767</v>
      </c>
      <c r="B162" s="1">
        <v>89.982418998963695</v>
      </c>
      <c r="C162" s="1">
        <v>94.430118005309083</v>
      </c>
      <c r="D162" s="1">
        <v>90.846818946093876</v>
      </c>
      <c r="E162" s="1">
        <v>82.787854720555302</v>
      </c>
      <c r="F162" s="1">
        <v>92.744409312759174</v>
      </c>
      <c r="G162" s="1">
        <v>91.203833740858968</v>
      </c>
    </row>
    <row r="163" spans="1:7" x14ac:dyDescent="0.35">
      <c r="A163" s="3">
        <v>40770</v>
      </c>
      <c r="B163" s="1">
        <v>92.296456868904684</v>
      </c>
      <c r="C163" s="1">
        <v>96.500822195989201</v>
      </c>
      <c r="D163" s="1">
        <v>93.554575899760081</v>
      </c>
      <c r="E163" s="1">
        <v>85.365074505769797</v>
      </c>
      <c r="F163" s="1">
        <v>94.953928185522017</v>
      </c>
      <c r="G163" s="1">
        <v>92.633824687712647</v>
      </c>
    </row>
    <row r="164" spans="1:7" x14ac:dyDescent="0.35">
      <c r="A164" s="3">
        <v>40771</v>
      </c>
      <c r="B164" s="1">
        <v>91.063644362646897</v>
      </c>
      <c r="C164" s="1">
        <v>95.747333699719988</v>
      </c>
      <c r="D164" s="1">
        <v>91.656510822455147</v>
      </c>
      <c r="E164" s="1">
        <v>83.673565265029595</v>
      </c>
      <c r="F164" s="1">
        <v>92.509162677634436</v>
      </c>
      <c r="G164" s="1">
        <v>91.860873451743373</v>
      </c>
    </row>
    <row r="165" spans="1:7" x14ac:dyDescent="0.35">
      <c r="A165" s="3">
        <v>40772</v>
      </c>
      <c r="B165" s="1">
        <v>90.463377308388445</v>
      </c>
      <c r="C165" s="1">
        <v>95.044482293334966</v>
      </c>
      <c r="D165" s="1">
        <v>90.681618007734087</v>
      </c>
      <c r="E165" s="1">
        <v>83.4470259046048</v>
      </c>
      <c r="F165" s="1">
        <v>91.437194651310165</v>
      </c>
      <c r="G165" s="1">
        <v>91.786407539557317</v>
      </c>
    </row>
    <row r="166" spans="1:7" x14ac:dyDescent="0.35">
      <c r="A166" s="3">
        <v>40773</v>
      </c>
      <c r="B166" s="1">
        <v>85.726607511837301</v>
      </c>
      <c r="C166" s="1">
        <v>91.134322048761021</v>
      </c>
      <c r="D166" s="1">
        <v>84.067666338677498</v>
      </c>
      <c r="E166" s="1">
        <v>79.392030881551193</v>
      </c>
      <c r="F166" s="1">
        <v>84.939587897585994</v>
      </c>
      <c r="G166" s="1">
        <v>88.062301788977194</v>
      </c>
    </row>
    <row r="167" spans="1:7" x14ac:dyDescent="0.35">
      <c r="A167" s="3">
        <v>40774</v>
      </c>
      <c r="B167" s="1">
        <v>84.408875690771396</v>
      </c>
      <c r="C167" s="1">
        <v>89.486690560791303</v>
      </c>
      <c r="D167" s="1">
        <v>81.368370728418</v>
      </c>
      <c r="E167" s="1">
        <v>78.0681610892169</v>
      </c>
      <c r="F167" s="1">
        <v>82.574677250622599</v>
      </c>
      <c r="G167" s="1">
        <v>86.780524429898293</v>
      </c>
    </row>
    <row r="168" spans="1:7" x14ac:dyDescent="0.35">
      <c r="A168" s="3">
        <v>40777</v>
      </c>
      <c r="B168" s="1">
        <v>84.226967360076998</v>
      </c>
      <c r="C168" s="1">
        <v>89.082988646420603</v>
      </c>
      <c r="D168" s="1">
        <v>81.347616013095603</v>
      </c>
      <c r="E168" s="1">
        <v>77.992954912097403</v>
      </c>
      <c r="F168" s="1">
        <v>82.430663555267401</v>
      </c>
      <c r="G168" s="1">
        <v>86.492232390557106</v>
      </c>
    </row>
    <row r="169" spans="1:7" x14ac:dyDescent="0.35">
      <c r="A169" s="3">
        <v>40778</v>
      </c>
      <c r="B169" s="1">
        <v>87.380952012334404</v>
      </c>
      <c r="C169" s="1">
        <v>91.771032745049723</v>
      </c>
      <c r="D169" s="1">
        <v>84.804658572555795</v>
      </c>
      <c r="E169" s="1">
        <v>81.434018409140805</v>
      </c>
      <c r="F169" s="1">
        <v>86.175083399332806</v>
      </c>
      <c r="G169" s="1">
        <v>89.247772702205907</v>
      </c>
    </row>
    <row r="170" spans="1:7" x14ac:dyDescent="0.35">
      <c r="A170" s="3">
        <v>40779</v>
      </c>
      <c r="B170" s="1">
        <v>87.790349577948604</v>
      </c>
      <c r="C170" s="1">
        <v>92.440044141669645</v>
      </c>
      <c r="D170" s="1">
        <v>85.070767071488703</v>
      </c>
      <c r="E170" s="1">
        <v>81.773561714770608</v>
      </c>
      <c r="F170" s="1">
        <v>86.541046525957199</v>
      </c>
      <c r="G170" s="1">
        <v>89.870911814920404</v>
      </c>
    </row>
    <row r="171" spans="1:7" x14ac:dyDescent="0.35">
      <c r="A171" s="3">
        <v>40780</v>
      </c>
      <c r="B171" s="1">
        <v>86.464036404701005</v>
      </c>
      <c r="C171" s="1">
        <v>91.208401171115426</v>
      </c>
      <c r="D171" s="1">
        <v>83.447657755161103</v>
      </c>
      <c r="E171" s="1">
        <v>80.452983178798007</v>
      </c>
      <c r="F171" s="1">
        <v>84.588495259113998</v>
      </c>
      <c r="G171" s="1">
        <v>88.398631296175296</v>
      </c>
    </row>
    <row r="172" spans="1:7" x14ac:dyDescent="0.35">
      <c r="A172" s="3">
        <v>40781</v>
      </c>
      <c r="B172" s="1">
        <v>88.343597606759701</v>
      </c>
      <c r="C172" s="1">
        <v>92.717496769123471</v>
      </c>
      <c r="D172" s="1">
        <v>85.849904136730004</v>
      </c>
      <c r="E172" s="1">
        <v>82.260904219118302</v>
      </c>
      <c r="F172" s="1">
        <v>87.9289654457979</v>
      </c>
      <c r="G172" s="1">
        <v>90.324136803882624</v>
      </c>
    </row>
    <row r="173" spans="1:7" x14ac:dyDescent="0.35">
      <c r="A173" s="3">
        <v>40784</v>
      </c>
      <c r="B173" s="1">
        <v>91.224739441419842</v>
      </c>
      <c r="C173" s="1">
        <v>95.202743052666904</v>
      </c>
      <c r="D173" s="1">
        <v>89.571237996237102</v>
      </c>
      <c r="E173" s="1">
        <v>84.976669586034205</v>
      </c>
      <c r="F173" s="1">
        <v>91.617149840211653</v>
      </c>
      <c r="G173" s="1">
        <v>92.921725631426952</v>
      </c>
    </row>
    <row r="174" spans="1:7" x14ac:dyDescent="0.35">
      <c r="A174" s="3">
        <v>40785</v>
      </c>
      <c r="B174" s="1">
        <v>92.066710741687984</v>
      </c>
      <c r="C174" s="1">
        <v>96.346329540524678</v>
      </c>
      <c r="D174" s="1">
        <v>90.362220560731544</v>
      </c>
      <c r="E174" s="1">
        <v>85.692215021032197</v>
      </c>
      <c r="F174" s="1">
        <v>92.671530737359774</v>
      </c>
      <c r="G174" s="1">
        <v>93.495373656639543</v>
      </c>
    </row>
    <row r="175" spans="1:7" x14ac:dyDescent="0.35">
      <c r="A175" s="3">
        <v>40786</v>
      </c>
      <c r="B175" s="1">
        <v>92.579232824152683</v>
      </c>
      <c r="C175" s="1">
        <v>96.756012101855987</v>
      </c>
      <c r="D175" s="1">
        <v>90.659763149351861</v>
      </c>
      <c r="E175" s="1">
        <v>85.893161577472299</v>
      </c>
      <c r="F175" s="1">
        <v>92.957113723813563</v>
      </c>
      <c r="G175" s="1">
        <v>94.360304112147048</v>
      </c>
    </row>
    <row r="176" spans="1:7" x14ac:dyDescent="0.35">
      <c r="A176" s="3">
        <v>40787</v>
      </c>
      <c r="B176" s="1">
        <v>91.628771716514947</v>
      </c>
      <c r="C176" s="1">
        <v>96.050621804453542</v>
      </c>
      <c r="D176" s="1">
        <v>89.489721010374595</v>
      </c>
      <c r="E176" s="1">
        <v>84.822001304460898</v>
      </c>
      <c r="F176" s="1">
        <v>91.669012857297801</v>
      </c>
      <c r="G176" s="1">
        <v>93.501019944169045</v>
      </c>
    </row>
    <row r="177" spans="1:7" x14ac:dyDescent="0.35">
      <c r="A177" s="3">
        <v>40788</v>
      </c>
      <c r="B177" s="1">
        <v>89.122128357859296</v>
      </c>
      <c r="C177" s="1">
        <v>93.106834805084517</v>
      </c>
      <c r="D177" s="1">
        <v>86.698773178707995</v>
      </c>
      <c r="E177" s="1">
        <v>82.645883172449501</v>
      </c>
      <c r="F177" s="1">
        <v>89.213238404506697</v>
      </c>
      <c r="G177" s="1">
        <v>91.410639467325296</v>
      </c>
    </row>
    <row r="178" spans="1:7" x14ac:dyDescent="0.35">
      <c r="A178" s="3">
        <v>40791</v>
      </c>
      <c r="B178" s="1">
        <v>88.046843543915202</v>
      </c>
      <c r="C178" s="1">
        <v>91.890364422595894</v>
      </c>
      <c r="D178" s="1">
        <v>85.684656531295602</v>
      </c>
      <c r="E178" s="1">
        <v>81.619532566569603</v>
      </c>
      <c r="F178" s="1">
        <v>88.933535817216892</v>
      </c>
      <c r="G178" s="1">
        <v>90.523143778575715</v>
      </c>
    </row>
    <row r="179" spans="1:7" x14ac:dyDescent="0.35">
      <c r="A179" s="3">
        <v>40792</v>
      </c>
      <c r="B179" s="1">
        <v>86.781716304472098</v>
      </c>
      <c r="C179" s="1">
        <v>90.369736255415759</v>
      </c>
      <c r="D179" s="1">
        <v>84.494730590871697</v>
      </c>
      <c r="E179" s="1">
        <v>80.463011215259399</v>
      </c>
      <c r="F179" s="1">
        <v>87.955363426001099</v>
      </c>
      <c r="G179" s="1">
        <v>89.490568147510203</v>
      </c>
    </row>
    <row r="180" spans="1:7" x14ac:dyDescent="0.35">
      <c r="A180" s="3">
        <v>40793</v>
      </c>
      <c r="B180" s="1">
        <v>89.974131784430199</v>
      </c>
      <c r="C180" s="1">
        <v>93.570441371999934</v>
      </c>
      <c r="D180" s="1">
        <v>88.0107711039105</v>
      </c>
      <c r="E180" s="1">
        <v>83.381082468730796</v>
      </c>
      <c r="F180" s="1">
        <v>91.350023641429871</v>
      </c>
      <c r="G180" s="1">
        <v>91.964077186041877</v>
      </c>
    </row>
    <row r="181" spans="1:7" x14ac:dyDescent="0.35">
      <c r="A181" s="3">
        <v>40794</v>
      </c>
      <c r="B181" s="1">
        <v>89.2013860045044</v>
      </c>
      <c r="C181" s="1">
        <v>92.590010364510206</v>
      </c>
      <c r="D181" s="1">
        <v>87.052757786099193</v>
      </c>
      <c r="E181" s="1">
        <v>83.023156879124301</v>
      </c>
      <c r="F181" s="1">
        <v>90.52711034743848</v>
      </c>
      <c r="G181" s="1">
        <v>91.359880790029806</v>
      </c>
    </row>
    <row r="182" spans="1:7" x14ac:dyDescent="0.35">
      <c r="A182" s="3">
        <v>40795</v>
      </c>
      <c r="B182" s="1">
        <v>86.840275836633694</v>
      </c>
      <c r="C182" s="1">
        <v>90.248490274282005</v>
      </c>
      <c r="D182" s="1">
        <v>84.758069655082608</v>
      </c>
      <c r="E182" s="1">
        <v>80.9926119542896</v>
      </c>
      <c r="F182" s="1">
        <v>87.921899962063094</v>
      </c>
      <c r="G182" s="1">
        <v>89.206078961527297</v>
      </c>
    </row>
    <row r="183" spans="1:7" x14ac:dyDescent="0.35">
      <c r="A183" s="3">
        <v>40798</v>
      </c>
      <c r="B183" s="1">
        <v>86.939894103988593</v>
      </c>
      <c r="C183" s="1">
        <v>90.125654884420996</v>
      </c>
      <c r="D183" s="1">
        <v>85.523116258235206</v>
      </c>
      <c r="E183" s="1">
        <v>81.540258944464199</v>
      </c>
      <c r="F183" s="1">
        <v>88.639213703452697</v>
      </c>
      <c r="G183" s="1">
        <v>89.167501236692203</v>
      </c>
    </row>
    <row r="184" spans="1:7" x14ac:dyDescent="0.35">
      <c r="A184" s="3">
        <v>40799</v>
      </c>
      <c r="B184" s="1">
        <v>88.045074011729398</v>
      </c>
      <c r="C184" s="1">
        <v>91.281458122138034</v>
      </c>
      <c r="D184" s="1">
        <v>86.586231170684599</v>
      </c>
      <c r="E184" s="1">
        <v>82.575917356680606</v>
      </c>
      <c r="F184" s="1">
        <v>89.850324428118</v>
      </c>
      <c r="G184" s="1">
        <v>90.387027040368196</v>
      </c>
    </row>
    <row r="185" spans="1:7" x14ac:dyDescent="0.35">
      <c r="A185" s="3">
        <v>40800</v>
      </c>
      <c r="B185" s="1">
        <v>89.407463378864506</v>
      </c>
      <c r="C185" s="1">
        <v>92.286210584647804</v>
      </c>
      <c r="D185" s="1">
        <v>87.732359745932797</v>
      </c>
      <c r="E185" s="1">
        <v>83.484351637783604</v>
      </c>
      <c r="F185" s="1">
        <v>91.419839134896051</v>
      </c>
      <c r="G185" s="1">
        <v>91.873720840434544</v>
      </c>
    </row>
    <row r="186" spans="1:7" x14ac:dyDescent="0.35">
      <c r="A186" s="3">
        <v>40801</v>
      </c>
      <c r="B186" s="1">
        <v>90.994911721780184</v>
      </c>
      <c r="C186" s="1">
        <v>94.291360925508982</v>
      </c>
      <c r="D186" s="1">
        <v>88.989369195050998</v>
      </c>
      <c r="E186" s="1">
        <v>84.229842787637807</v>
      </c>
      <c r="F186" s="1">
        <v>92.02991682792144</v>
      </c>
      <c r="G186" s="1">
        <v>93.27924475335557</v>
      </c>
    </row>
    <row r="187" spans="1:7" x14ac:dyDescent="0.35">
      <c r="A187" s="3">
        <v>40802</v>
      </c>
      <c r="B187" s="1">
        <v>91.54710988430638</v>
      </c>
      <c r="C187" s="1">
        <v>95.062973479063686</v>
      </c>
      <c r="D187" s="1">
        <v>89.793163912842502</v>
      </c>
      <c r="E187" s="1">
        <v>84.660376088209205</v>
      </c>
      <c r="F187" s="1">
        <v>91.7572700174955</v>
      </c>
      <c r="G187" s="1">
        <v>93.946526797330861</v>
      </c>
    </row>
    <row r="188" spans="1:7" x14ac:dyDescent="0.35">
      <c r="A188" s="3">
        <v>40805</v>
      </c>
      <c r="B188" s="1">
        <v>90.08802325133972</v>
      </c>
      <c r="C188" s="1">
        <v>93.778184017037503</v>
      </c>
      <c r="D188" s="1">
        <v>88.565974201241502</v>
      </c>
      <c r="E188" s="1">
        <v>82.923236743643997</v>
      </c>
      <c r="F188" s="1">
        <v>91.121021359084224</v>
      </c>
      <c r="G188" s="1">
        <v>92.706876639209781</v>
      </c>
    </row>
    <row r="189" spans="1:7" x14ac:dyDescent="0.35">
      <c r="A189" s="3">
        <v>40806</v>
      </c>
      <c r="B189" s="1">
        <v>89.191797177711607</v>
      </c>
      <c r="C189" s="1">
        <v>92.637122129536692</v>
      </c>
      <c r="D189" s="1">
        <v>86.965011379760597</v>
      </c>
      <c r="E189" s="1">
        <v>82.196022273032895</v>
      </c>
      <c r="F189" s="1">
        <v>89.395774864173902</v>
      </c>
      <c r="G189" s="1">
        <v>92.096953865487833</v>
      </c>
    </row>
    <row r="190" spans="1:7" x14ac:dyDescent="0.35">
      <c r="A190" s="3">
        <v>40807</v>
      </c>
      <c r="B190" s="1">
        <v>87.765220762765594</v>
      </c>
      <c r="C190" s="1">
        <v>90.583794631879414</v>
      </c>
      <c r="D190" s="1">
        <v>86.118743574296602</v>
      </c>
      <c r="E190" s="1">
        <v>80.867720798447493</v>
      </c>
      <c r="F190" s="1">
        <v>87.8235140857565</v>
      </c>
      <c r="G190" s="1">
        <v>90.409656741843719</v>
      </c>
    </row>
    <row r="191" spans="1:7" x14ac:dyDescent="0.35">
      <c r="A191" s="3">
        <v>40808</v>
      </c>
      <c r="B191" s="1">
        <v>84.289461985012494</v>
      </c>
      <c r="C191" s="1">
        <v>87.226624550410406</v>
      </c>
      <c r="D191" s="1">
        <v>82.713571728877895</v>
      </c>
      <c r="E191" s="1">
        <v>77.740010596550704</v>
      </c>
      <c r="F191" s="1">
        <v>84.247233886656602</v>
      </c>
      <c r="G191" s="1">
        <v>87.633750216274393</v>
      </c>
    </row>
    <row r="192" spans="1:7" x14ac:dyDescent="0.35">
      <c r="A192" s="3">
        <v>40809</v>
      </c>
      <c r="B192" s="1">
        <v>85.263997558125595</v>
      </c>
      <c r="C192" s="1">
        <v>88.562321522743702</v>
      </c>
      <c r="D192" s="1">
        <v>83.554028602574704</v>
      </c>
      <c r="E192" s="1">
        <v>78.8161378239882</v>
      </c>
      <c r="F192" s="1">
        <v>85.545526662481308</v>
      </c>
      <c r="G192" s="1">
        <v>88.524121628351395</v>
      </c>
    </row>
    <row r="193" spans="1:7" x14ac:dyDescent="0.35">
      <c r="A193" s="3">
        <v>40812</v>
      </c>
      <c r="B193" s="1">
        <v>85.666225958315607</v>
      </c>
      <c r="C193" s="1">
        <v>89.224629160578601</v>
      </c>
      <c r="D193" s="1">
        <v>83.919218240164298</v>
      </c>
      <c r="E193" s="1">
        <v>79.379512943024594</v>
      </c>
      <c r="F193" s="1">
        <v>86.338060093466908</v>
      </c>
      <c r="G193" s="1">
        <v>89.184248788843703</v>
      </c>
    </row>
    <row r="194" spans="1:7" x14ac:dyDescent="0.35">
      <c r="A194" s="3">
        <v>40813</v>
      </c>
      <c r="B194" s="1">
        <v>88.279101578774998</v>
      </c>
      <c r="C194" s="1">
        <v>91.654751624852963</v>
      </c>
      <c r="D194" s="1">
        <v>86.504112849242404</v>
      </c>
      <c r="E194" s="1">
        <v>81.485534997333104</v>
      </c>
      <c r="F194" s="1">
        <v>88.176095042664599</v>
      </c>
      <c r="G194" s="1">
        <v>91.644898511731569</v>
      </c>
    </row>
    <row r="195" spans="1:7" x14ac:dyDescent="0.35">
      <c r="A195" s="3">
        <v>40814</v>
      </c>
      <c r="B195" s="1">
        <v>86.400798680861499</v>
      </c>
      <c r="C195" s="1">
        <v>90.089397628003297</v>
      </c>
      <c r="D195" s="1">
        <v>84.921095220552004</v>
      </c>
      <c r="E195" s="1">
        <v>79.376558617773298</v>
      </c>
      <c r="F195" s="1">
        <v>86.175083498023099</v>
      </c>
      <c r="G195" s="1">
        <v>89.986462684534203</v>
      </c>
    </row>
    <row r="196" spans="1:7" x14ac:dyDescent="0.35">
      <c r="A196" s="3">
        <v>40815</v>
      </c>
      <c r="B196" s="1">
        <v>86.5019894840147</v>
      </c>
      <c r="C196" s="1">
        <v>90.976139286187689</v>
      </c>
      <c r="D196" s="1">
        <v>84.954723599060003</v>
      </c>
      <c r="E196" s="1">
        <v>79.1503521732715</v>
      </c>
      <c r="F196" s="1">
        <v>84.890674819029002</v>
      </c>
      <c r="G196" s="1">
        <v>90.657518323208507</v>
      </c>
    </row>
    <row r="197" spans="1:7" x14ac:dyDescent="0.35">
      <c r="A197" s="3">
        <v>40816</v>
      </c>
      <c r="B197" s="1">
        <v>84.362491598833799</v>
      </c>
      <c r="C197" s="1">
        <v>88.562823403914905</v>
      </c>
      <c r="D197" s="1">
        <v>82.841217070179496</v>
      </c>
      <c r="E197" s="1">
        <v>77.183811290036203</v>
      </c>
      <c r="F197" s="1">
        <v>82.913483476975003</v>
      </c>
      <c r="G197" s="1">
        <v>88.981654210209797</v>
      </c>
    </row>
    <row r="198" spans="1:7" x14ac:dyDescent="0.35">
      <c r="A198" s="3">
        <v>40819</v>
      </c>
      <c r="B198" s="1">
        <v>80.716095393368505</v>
      </c>
      <c r="C198" s="1">
        <v>84.052804940203899</v>
      </c>
      <c r="D198" s="1">
        <v>78.891828753770099</v>
      </c>
      <c r="E198" s="1">
        <v>73.582340602324706</v>
      </c>
      <c r="F198" s="1">
        <v>79.476977656766593</v>
      </c>
      <c r="G198" s="1">
        <v>86.614910244132204</v>
      </c>
    </row>
    <row r="199" spans="1:7" x14ac:dyDescent="0.35">
      <c r="A199" s="3">
        <v>40820</v>
      </c>
      <c r="B199" s="1">
        <v>82.600859510038205</v>
      </c>
      <c r="C199" s="1">
        <v>86.321839149876297</v>
      </c>
      <c r="D199" s="1">
        <v>80.9347366267409</v>
      </c>
      <c r="E199" s="1">
        <v>75.177369570490399</v>
      </c>
      <c r="F199" s="1">
        <v>81.510161120815596</v>
      </c>
      <c r="G199" s="1">
        <v>88.393380017486905</v>
      </c>
    </row>
    <row r="200" spans="1:7" x14ac:dyDescent="0.35">
      <c r="A200" s="3">
        <v>40821</v>
      </c>
      <c r="B200" s="1">
        <v>84.466893095859504</v>
      </c>
      <c r="C200" s="1">
        <v>88.407161959315701</v>
      </c>
      <c r="D200" s="1">
        <v>83.009539832891193</v>
      </c>
      <c r="E200" s="1">
        <v>77.247769520086393</v>
      </c>
      <c r="F200" s="1">
        <v>83.4511233951458</v>
      </c>
      <c r="G200" s="1">
        <v>89.754635022579905</v>
      </c>
    </row>
    <row r="201" spans="1:7" x14ac:dyDescent="0.35">
      <c r="A201" s="3">
        <v>40822</v>
      </c>
      <c r="B201" s="1">
        <v>87.089922009857901</v>
      </c>
      <c r="C201" s="1">
        <v>90.942775943481465</v>
      </c>
      <c r="D201" s="1">
        <v>85.649203775526402</v>
      </c>
      <c r="E201" s="1">
        <v>80.168526533910295</v>
      </c>
      <c r="F201" s="1">
        <v>86.564494784434501</v>
      </c>
      <c r="G201" s="1">
        <v>91.909137656442226</v>
      </c>
    </row>
    <row r="202" spans="1:7" x14ac:dyDescent="0.35">
      <c r="A202" s="3">
        <v>40823</v>
      </c>
      <c r="B202" s="1">
        <v>86.423884214158903</v>
      </c>
      <c r="C202" s="1">
        <v>90.249259607387131</v>
      </c>
      <c r="D202" s="1">
        <v>84.238261602354498</v>
      </c>
      <c r="E202" s="1">
        <v>79.374716090216197</v>
      </c>
      <c r="F202" s="1">
        <v>86.123827187901796</v>
      </c>
      <c r="G202" s="1">
        <v>91.257584088638339</v>
      </c>
    </row>
    <row r="203" spans="1:7" x14ac:dyDescent="0.35">
      <c r="A203" s="3">
        <v>40826</v>
      </c>
      <c r="B203" s="1">
        <v>88.698264994319402</v>
      </c>
      <c r="C203" s="1">
        <v>92.731797132263509</v>
      </c>
      <c r="D203" s="1">
        <v>86.934268038966707</v>
      </c>
      <c r="E203" s="1">
        <v>81.6277821878151</v>
      </c>
      <c r="F203" s="1">
        <v>88.679845668846497</v>
      </c>
      <c r="G203" s="1">
        <v>93.491758938447916</v>
      </c>
    </row>
    <row r="204" spans="1:7" x14ac:dyDescent="0.35">
      <c r="A204" s="3">
        <v>40827</v>
      </c>
      <c r="B204" s="1">
        <v>89.273581598357993</v>
      </c>
      <c r="C204" s="1">
        <v>93.706316440933634</v>
      </c>
      <c r="D204" s="1">
        <v>87.587344396737095</v>
      </c>
      <c r="E204" s="1">
        <v>82.264370567465605</v>
      </c>
      <c r="F204" s="1">
        <v>89.544993253600296</v>
      </c>
      <c r="G204" s="1">
        <v>93.275652278110485</v>
      </c>
    </row>
    <row r="205" spans="1:7" x14ac:dyDescent="0.35">
      <c r="A205" s="3">
        <v>40828</v>
      </c>
      <c r="B205" s="1">
        <v>90.580856275492337</v>
      </c>
      <c r="C205" s="1">
        <v>95.701118819365163</v>
      </c>
      <c r="D205" s="1">
        <v>88.877008868169298</v>
      </c>
      <c r="E205" s="1">
        <v>83.517108455714208</v>
      </c>
      <c r="F205" s="1">
        <v>90.015434804556762</v>
      </c>
      <c r="G205" s="1">
        <v>94.18886080561721</v>
      </c>
    </row>
    <row r="206" spans="1:7" x14ac:dyDescent="0.35">
      <c r="A206" s="3">
        <v>40829</v>
      </c>
      <c r="B206" s="1">
        <v>91.503046004388011</v>
      </c>
      <c r="C206" s="1">
        <v>96.070850301804867</v>
      </c>
      <c r="D206" s="1">
        <v>89.930853062659494</v>
      </c>
      <c r="E206" s="1">
        <v>84.813287449979597</v>
      </c>
      <c r="F206" s="1">
        <v>90.797429098575208</v>
      </c>
      <c r="G206" s="1">
        <v>94.366651538593175</v>
      </c>
    </row>
    <row r="207" spans="1:7" x14ac:dyDescent="0.35">
      <c r="A207" s="3">
        <v>40830</v>
      </c>
      <c r="B207" s="1">
        <v>92.364528297757914</v>
      </c>
      <c r="C207" s="1">
        <v>96.902346440948975</v>
      </c>
      <c r="D207" s="1">
        <v>91.386937910522448</v>
      </c>
      <c r="E207" s="1">
        <v>85.271993939208102</v>
      </c>
      <c r="F207" s="1">
        <v>91.368009691429322</v>
      </c>
      <c r="G207" s="1">
        <v>95.241061338400996</v>
      </c>
    </row>
    <row r="208" spans="1:7" x14ac:dyDescent="0.35">
      <c r="A208" s="3">
        <v>40833</v>
      </c>
      <c r="B208" s="1">
        <v>90.944050339032415</v>
      </c>
      <c r="C208" s="1">
        <v>95.0891330775071</v>
      </c>
      <c r="D208" s="1">
        <v>88.697400446485901</v>
      </c>
      <c r="E208" s="1">
        <v>84.064073495245907</v>
      </c>
      <c r="F208" s="1">
        <v>90.358843365666317</v>
      </c>
      <c r="G208" s="1">
        <v>93.822535084083043</v>
      </c>
    </row>
    <row r="209" spans="1:7" x14ac:dyDescent="0.35">
      <c r="A209" s="3">
        <v>40834</v>
      </c>
      <c r="B209" s="1">
        <v>91.82056456705952</v>
      </c>
      <c r="C209" s="1">
        <v>95.866476871577731</v>
      </c>
      <c r="D209" s="1">
        <v>89.879369391281998</v>
      </c>
      <c r="E209" s="1">
        <v>84.694371887528703</v>
      </c>
      <c r="F209" s="1">
        <v>91.512091227805456</v>
      </c>
      <c r="G209" s="1">
        <v>94.876844635509258</v>
      </c>
    </row>
    <row r="210" spans="1:7" x14ac:dyDescent="0.35">
      <c r="A210" s="3">
        <v>40835</v>
      </c>
      <c r="B210" s="1">
        <v>90.576270776036537</v>
      </c>
      <c r="C210" s="1">
        <v>94.509899690380891</v>
      </c>
      <c r="D210" s="1">
        <v>87.714489353875507</v>
      </c>
      <c r="E210" s="1">
        <v>83.076485332886392</v>
      </c>
      <c r="F210" s="1">
        <v>89.358615482121394</v>
      </c>
      <c r="G210" s="1">
        <v>94.032152080731123</v>
      </c>
    </row>
    <row r="211" spans="1:7" x14ac:dyDescent="0.35">
      <c r="A211" s="3">
        <v>40836</v>
      </c>
      <c r="B211" s="1">
        <v>89.942431506281494</v>
      </c>
      <c r="C211" s="1">
        <v>94.589577181760063</v>
      </c>
      <c r="D211" s="1">
        <v>86.856598909679008</v>
      </c>
      <c r="E211" s="1">
        <v>82.885886263217401</v>
      </c>
      <c r="F211" s="1">
        <v>89.645119757676994</v>
      </c>
      <c r="G211" s="1">
        <v>93.876535250571024</v>
      </c>
    </row>
    <row r="212" spans="1:7" x14ac:dyDescent="0.35">
      <c r="A212" s="3">
        <v>40837</v>
      </c>
      <c r="B212" s="1">
        <v>91.680432331498039</v>
      </c>
      <c r="C212" s="1">
        <v>96.472842425010356</v>
      </c>
      <c r="D212" s="1">
        <v>88.114079074196098</v>
      </c>
      <c r="E212" s="1">
        <v>84.445965615433607</v>
      </c>
      <c r="F212" s="1">
        <v>90.305715098576584</v>
      </c>
      <c r="G212" s="1">
        <v>95.88932292948158</v>
      </c>
    </row>
    <row r="213" spans="1:7" x14ac:dyDescent="0.35">
      <c r="A213" s="3">
        <v>40840</v>
      </c>
      <c r="B213" s="1">
        <v>94.660446809124224</v>
      </c>
      <c r="C213" s="1">
        <v>99.359615606232566</v>
      </c>
      <c r="D213" s="1">
        <v>91.621041490399861</v>
      </c>
      <c r="E213" s="1">
        <v>87.293081841388499</v>
      </c>
      <c r="F213" s="1">
        <v>93.390048578713646</v>
      </c>
      <c r="G213" s="1">
        <v>97.850810881628647</v>
      </c>
    </row>
    <row r="214" spans="1:7" x14ac:dyDescent="0.35">
      <c r="A214" s="3">
        <v>40841</v>
      </c>
      <c r="B214" s="1">
        <v>92.951413583529202</v>
      </c>
      <c r="C214" s="1">
        <v>97.913606655425284</v>
      </c>
      <c r="D214" s="1">
        <v>88.726991710203194</v>
      </c>
      <c r="E214" s="1">
        <v>85.805219623042902</v>
      </c>
      <c r="F214" s="1">
        <v>92.1905464830173</v>
      </c>
      <c r="G214" s="1">
        <v>96.372583934174173</v>
      </c>
    </row>
    <row r="215" spans="1:7" x14ac:dyDescent="0.35">
      <c r="A215" s="3">
        <v>40842</v>
      </c>
      <c r="B215" s="1">
        <v>93.367553233954737</v>
      </c>
      <c r="C215" s="1">
        <v>98.798278322048617</v>
      </c>
      <c r="D215" s="1">
        <v>89.126559733440601</v>
      </c>
      <c r="E215" s="1">
        <v>86.441750762957895</v>
      </c>
      <c r="F215" s="1">
        <v>92.789400401241167</v>
      </c>
      <c r="G215" s="1">
        <v>96.750613889914376</v>
      </c>
    </row>
    <row r="216" spans="1:7" x14ac:dyDescent="0.35">
      <c r="A216" s="3">
        <v>40843</v>
      </c>
      <c r="B216" s="1">
        <v>97.477105863236474</v>
      </c>
      <c r="C216" s="1">
        <v>103.17485783763732</v>
      </c>
      <c r="D216" s="1">
        <v>93.521788952830775</v>
      </c>
      <c r="E216" s="1">
        <v>89.027713648334</v>
      </c>
      <c r="F216" s="1">
        <v>96.263836180427063</v>
      </c>
      <c r="G216" s="1">
        <v>100.34911857792439</v>
      </c>
    </row>
    <row r="217" spans="1:7" x14ac:dyDescent="0.35">
      <c r="A217" s="3">
        <v>40844</v>
      </c>
      <c r="B217" s="1">
        <v>98.051166484271931</v>
      </c>
      <c r="C217" s="1">
        <v>103.5073609215876</v>
      </c>
      <c r="D217" s="1">
        <v>94.613357559592856</v>
      </c>
      <c r="E217" s="1">
        <v>89.898024202429099</v>
      </c>
      <c r="F217" s="1">
        <v>97.384314238543524</v>
      </c>
      <c r="G217" s="1">
        <v>100.98289243027037</v>
      </c>
    </row>
    <row r="218" spans="1:7" x14ac:dyDescent="0.35">
      <c r="A218" s="3">
        <v>40847</v>
      </c>
      <c r="B218" s="1">
        <v>95.474569754615715</v>
      </c>
      <c r="C218" s="1">
        <v>100.41974503033701</v>
      </c>
      <c r="D218" s="1">
        <v>91.845894957414146</v>
      </c>
      <c r="E218" s="1">
        <v>87.3513653909732</v>
      </c>
      <c r="F218" s="1">
        <v>95.203191919989436</v>
      </c>
      <c r="G218" s="1">
        <v>98.450375257824575</v>
      </c>
    </row>
    <row r="219" spans="1:7" x14ac:dyDescent="0.35">
      <c r="A219" s="3">
        <v>40848</v>
      </c>
      <c r="B219" s="1">
        <v>92.195307456390424</v>
      </c>
      <c r="C219" s="1">
        <v>97.095338951020565</v>
      </c>
      <c r="D219" s="1">
        <v>88.515346124732304</v>
      </c>
      <c r="E219" s="1">
        <v>84.017683827314499</v>
      </c>
      <c r="F219" s="1">
        <v>92.434311546838615</v>
      </c>
      <c r="G219" s="1">
        <v>95.21262792717954</v>
      </c>
    </row>
    <row r="220" spans="1:7" x14ac:dyDescent="0.35">
      <c r="A220" s="3">
        <v>40849</v>
      </c>
      <c r="B220" s="1">
        <v>93.368893036004948</v>
      </c>
      <c r="C220" s="1">
        <v>98.037966078683993</v>
      </c>
      <c r="D220" s="1">
        <v>90.013741645525812</v>
      </c>
      <c r="E220" s="1">
        <v>85.191483398332707</v>
      </c>
      <c r="F220" s="1">
        <v>92.888105815244899</v>
      </c>
      <c r="G220" s="1">
        <v>95.935032853174192</v>
      </c>
    </row>
    <row r="221" spans="1:7" x14ac:dyDescent="0.35">
      <c r="A221" s="3">
        <v>40850</v>
      </c>
      <c r="B221" s="1">
        <v>94.984982083499204</v>
      </c>
      <c r="C221" s="1">
        <v>100.42022518314701</v>
      </c>
      <c r="D221" s="1">
        <v>92.282704651297564</v>
      </c>
      <c r="E221" s="1">
        <v>86.584434654880596</v>
      </c>
      <c r="F221" s="1">
        <v>92.158693425674713</v>
      </c>
      <c r="G221" s="1">
        <v>98.381004260260539</v>
      </c>
    </row>
    <row r="222" spans="1:7" x14ac:dyDescent="0.35">
      <c r="A222" s="3">
        <v>40851</v>
      </c>
      <c r="B222" s="1">
        <v>95.250622607741434</v>
      </c>
      <c r="C222" s="1">
        <v>100.01126736091</v>
      </c>
      <c r="D222" s="1">
        <v>92.675059077659441</v>
      </c>
      <c r="E222" s="1">
        <v>87.163429995130201</v>
      </c>
      <c r="F222" s="1">
        <v>92.163868121213426</v>
      </c>
      <c r="G222" s="1">
        <v>98.41642617474966</v>
      </c>
    </row>
    <row r="223" spans="1:7" x14ac:dyDescent="0.35">
      <c r="A223" s="3">
        <v>40854</v>
      </c>
      <c r="B223" s="1">
        <v>94.839582100553557</v>
      </c>
      <c r="C223" s="1">
        <v>99.806364568266005</v>
      </c>
      <c r="D223" s="1">
        <v>91.830079145699486</v>
      </c>
      <c r="E223" s="1">
        <v>86.526691727257699</v>
      </c>
      <c r="F223" s="1">
        <v>91.575822017356131</v>
      </c>
      <c r="G223" s="1">
        <v>98.156829082192274</v>
      </c>
    </row>
    <row r="224" spans="1:7" x14ac:dyDescent="0.35">
      <c r="A224" s="3">
        <v>40855</v>
      </c>
      <c r="B224" s="1">
        <v>95.437035622167159</v>
      </c>
      <c r="C224" s="1">
        <v>99.835885463362914</v>
      </c>
      <c r="D224" s="1">
        <v>92.027213589429451</v>
      </c>
      <c r="E224" s="1">
        <v>87.067212130102504</v>
      </c>
      <c r="F224" s="1">
        <v>91.337955795477441</v>
      </c>
      <c r="G224" s="1">
        <v>99.288397576724122</v>
      </c>
    </row>
    <row r="225" spans="1:7" x14ac:dyDescent="0.35">
      <c r="A225" s="3">
        <v>40856</v>
      </c>
      <c r="B225" s="1">
        <v>92.380999649927887</v>
      </c>
      <c r="C225" s="1">
        <v>97.214476212846222</v>
      </c>
      <c r="D225" s="1">
        <v>88.993182226997305</v>
      </c>
      <c r="E225" s="1">
        <v>84.081724539449795</v>
      </c>
      <c r="F225" s="1">
        <v>89.386679774956292</v>
      </c>
      <c r="G225" s="1">
        <v>96.465899869996917</v>
      </c>
    </row>
    <row r="226" spans="1:7" x14ac:dyDescent="0.35">
      <c r="A226" s="3">
        <v>40857</v>
      </c>
      <c r="B226" s="1">
        <v>91.939851687498731</v>
      </c>
      <c r="C226" s="1">
        <v>96.774854718609916</v>
      </c>
      <c r="D226" s="1">
        <v>89.190732392817807</v>
      </c>
      <c r="E226" s="1">
        <v>83.842422885378909</v>
      </c>
      <c r="F226" s="1">
        <v>89.150037202562899</v>
      </c>
      <c r="G226" s="1">
        <v>96.720903272449164</v>
      </c>
    </row>
    <row r="227" spans="1:7" x14ac:dyDescent="0.35">
      <c r="A227" s="3">
        <v>40858</v>
      </c>
      <c r="B227" s="1">
        <v>93.981796289036993</v>
      </c>
      <c r="C227" s="1">
        <v>98.672238616879952</v>
      </c>
      <c r="D227" s="1">
        <v>91.161249497561087</v>
      </c>
      <c r="E227" s="1">
        <v>85.686728931984106</v>
      </c>
      <c r="F227" s="1">
        <v>90.660853917854055</v>
      </c>
      <c r="G227" s="1">
        <v>98.815537177926714</v>
      </c>
    </row>
    <row r="228" spans="1:7" x14ac:dyDescent="0.35">
      <c r="A228" s="3">
        <v>40861</v>
      </c>
      <c r="B228" s="1">
        <v>93.825082281244036</v>
      </c>
      <c r="C228" s="1">
        <v>98.394829889562274</v>
      </c>
      <c r="D228" s="1">
        <v>91.525209286717356</v>
      </c>
      <c r="E228" s="1">
        <v>85.756119270648597</v>
      </c>
      <c r="F228" s="1">
        <v>91.133959162582144</v>
      </c>
      <c r="G228" s="1">
        <v>98.120781283854868</v>
      </c>
    </row>
    <row r="229" spans="1:7" x14ac:dyDescent="0.35">
      <c r="A229" s="3">
        <v>40862</v>
      </c>
      <c r="B229" s="1">
        <v>94.024293042655813</v>
      </c>
      <c r="C229" s="1">
        <v>98.925051638179497</v>
      </c>
      <c r="D229" s="1">
        <v>92.742473491000084</v>
      </c>
      <c r="E229" s="1">
        <v>86.071490136052404</v>
      </c>
      <c r="F229" s="1">
        <v>91.592695868855344</v>
      </c>
      <c r="G229" s="1">
        <v>98.484080123719423</v>
      </c>
    </row>
    <row r="230" spans="1:7" x14ac:dyDescent="0.35">
      <c r="A230" s="3">
        <v>40863</v>
      </c>
      <c r="B230" s="1">
        <v>92.706673648814103</v>
      </c>
      <c r="C230" s="1">
        <v>97.498440339601643</v>
      </c>
      <c r="D230" s="1">
        <v>91.677814896337694</v>
      </c>
      <c r="E230" s="1">
        <v>84.598394232184006</v>
      </c>
      <c r="F230" s="1">
        <v>90.514542141381497</v>
      </c>
      <c r="G230" s="1">
        <v>97.111822723006014</v>
      </c>
    </row>
    <row r="231" spans="1:7" x14ac:dyDescent="0.35">
      <c r="A231" s="3">
        <v>40864</v>
      </c>
      <c r="B231" s="1">
        <v>91.062918390149733</v>
      </c>
      <c r="C231" s="1">
        <v>96.298466208031073</v>
      </c>
      <c r="D231" s="1">
        <v>89.265596017743704</v>
      </c>
      <c r="E231" s="1">
        <v>82.363899980697497</v>
      </c>
      <c r="F231" s="1">
        <v>89.158423507766599</v>
      </c>
      <c r="G231" s="1">
        <v>95.665164256842004</v>
      </c>
    </row>
    <row r="232" spans="1:7" x14ac:dyDescent="0.35">
      <c r="A232" s="3">
        <v>40865</v>
      </c>
      <c r="B232" s="1">
        <v>90.078114627548203</v>
      </c>
      <c r="C232" s="1">
        <v>95.868742054270015</v>
      </c>
      <c r="D232" s="1">
        <v>87.311827439867201</v>
      </c>
      <c r="E232" s="1">
        <v>81.580683347695299</v>
      </c>
      <c r="F232" s="1">
        <v>87.277694721107096</v>
      </c>
      <c r="G232" s="1">
        <v>95.263162401680745</v>
      </c>
    </row>
    <row r="233" spans="1:7" x14ac:dyDescent="0.35">
      <c r="A233" s="3">
        <v>40868</v>
      </c>
      <c r="B233" s="1">
        <v>88.112206397228903</v>
      </c>
      <c r="C233" s="1">
        <v>94.298860253775302</v>
      </c>
      <c r="D233" s="1">
        <v>85.710993324925099</v>
      </c>
      <c r="E233" s="1">
        <v>79.250133157829794</v>
      </c>
      <c r="F233" s="1">
        <v>86.295708947903094</v>
      </c>
      <c r="G233" s="1">
        <v>93.531228153747605</v>
      </c>
    </row>
    <row r="234" spans="1:7" x14ac:dyDescent="0.35">
      <c r="A234" s="3">
        <v>40869</v>
      </c>
      <c r="B234" s="1">
        <v>87.484219205463305</v>
      </c>
      <c r="C234" s="1">
        <v>93.932732551176628</v>
      </c>
      <c r="D234" s="1">
        <v>85.437169818398004</v>
      </c>
      <c r="E234" s="1">
        <v>78.593791370225304</v>
      </c>
      <c r="F234" s="1">
        <v>86.27058578402</v>
      </c>
      <c r="G234" s="1">
        <v>92.925983542532336</v>
      </c>
    </row>
    <row r="235" spans="1:7" x14ac:dyDescent="0.35">
      <c r="A235" s="3">
        <v>40870</v>
      </c>
      <c r="B235" s="1">
        <v>85.087744804993292</v>
      </c>
      <c r="C235" s="1">
        <v>91.642310386781418</v>
      </c>
      <c r="D235" s="1">
        <v>82.535530268044596</v>
      </c>
      <c r="E235" s="1">
        <v>76.450321171250692</v>
      </c>
      <c r="F235" s="1">
        <v>83.757790122501703</v>
      </c>
      <c r="G235" s="1">
        <v>90.980158799266846</v>
      </c>
    </row>
    <row r="236" spans="1:7" x14ac:dyDescent="0.35">
      <c r="A236" s="3">
        <v>40871</v>
      </c>
      <c r="B236" s="1">
        <v>85.016279805877801</v>
      </c>
      <c r="C236" s="1">
        <v>91.932796539150161</v>
      </c>
      <c r="D236" s="1">
        <v>82.604985912348596</v>
      </c>
      <c r="E236" s="1">
        <v>76.173132130163296</v>
      </c>
      <c r="F236" s="1">
        <v>83.6025244846779</v>
      </c>
      <c r="G236" s="1">
        <v>90.864682381909304</v>
      </c>
    </row>
    <row r="237" spans="1:7" x14ac:dyDescent="0.35">
      <c r="A237" s="3">
        <v>40872</v>
      </c>
      <c r="B237" s="1">
        <v>84.409839850284897</v>
      </c>
      <c r="C237" s="1">
        <v>91.682708950860217</v>
      </c>
      <c r="D237" s="1">
        <v>81.869510793888907</v>
      </c>
      <c r="E237" s="1">
        <v>75.449651137922899</v>
      </c>
      <c r="F237" s="1">
        <v>82.997187679964995</v>
      </c>
      <c r="G237" s="1">
        <v>90.317463100906082</v>
      </c>
    </row>
    <row r="238" spans="1:7" x14ac:dyDescent="0.35">
      <c r="A238" s="3">
        <v>40875</v>
      </c>
      <c r="B238" s="1">
        <v>87.325881501995198</v>
      </c>
      <c r="C238" s="1">
        <v>94.100649389425314</v>
      </c>
      <c r="D238" s="1">
        <v>85.093908380558901</v>
      </c>
      <c r="E238" s="1">
        <v>78.471042835405498</v>
      </c>
      <c r="F238" s="1">
        <v>85.874225402891</v>
      </c>
      <c r="G238" s="1">
        <v>92.814430631129326</v>
      </c>
    </row>
    <row r="239" spans="1:7" x14ac:dyDescent="0.35">
      <c r="A239" s="3">
        <v>40876</v>
      </c>
      <c r="B239" s="1">
        <v>87.574883941731102</v>
      </c>
      <c r="C239" s="1">
        <v>95.046399468314149</v>
      </c>
      <c r="D239" s="1">
        <v>84.507976713790001</v>
      </c>
      <c r="E239" s="1">
        <v>78.503036854146302</v>
      </c>
      <c r="F239" s="1">
        <v>85.832206149687906</v>
      </c>
      <c r="G239" s="1">
        <v>93.507872888154836</v>
      </c>
    </row>
    <row r="240" spans="1:7" x14ac:dyDescent="0.35">
      <c r="A240" s="3">
        <v>40877</v>
      </c>
      <c r="B240" s="1">
        <v>90.984319987348655</v>
      </c>
      <c r="C240" s="1">
        <v>98.238224550201124</v>
      </c>
      <c r="D240" s="1">
        <v>88.626007544537799</v>
      </c>
      <c r="E240" s="1">
        <v>81.543291843817798</v>
      </c>
      <c r="F240" s="1">
        <v>89.230207086167695</v>
      </c>
      <c r="G240" s="1">
        <v>96.833497911693541</v>
      </c>
    </row>
    <row r="241" spans="1:7" x14ac:dyDescent="0.35">
      <c r="A241" s="3">
        <v>40878</v>
      </c>
      <c r="B241" s="1">
        <v>91.499299761893724</v>
      </c>
      <c r="C241" s="1">
        <v>98.041424377835526</v>
      </c>
      <c r="D241" s="1">
        <v>89.0669295640717</v>
      </c>
      <c r="E241" s="1">
        <v>82.314181682655601</v>
      </c>
      <c r="F241" s="1">
        <v>88.9488835017345</v>
      </c>
      <c r="G241" s="1">
        <v>96.717587228663191</v>
      </c>
    </row>
    <row r="242" spans="1:7" x14ac:dyDescent="0.35">
      <c r="A242" s="3">
        <v>40879</v>
      </c>
      <c r="B242" s="1">
        <v>91.78650701567544</v>
      </c>
      <c r="C242" s="1">
        <v>98.625090594135159</v>
      </c>
      <c r="D242" s="1">
        <v>89.381062803100008</v>
      </c>
      <c r="E242" s="1">
        <v>82.3569275728901</v>
      </c>
      <c r="F242" s="1">
        <v>89.550229002438996</v>
      </c>
      <c r="G242" s="1">
        <v>96.848231956215159</v>
      </c>
    </row>
    <row r="243" spans="1:7" x14ac:dyDescent="0.35">
      <c r="A243" s="3">
        <v>40882</v>
      </c>
      <c r="B243" s="1">
        <v>93.191791182535781</v>
      </c>
      <c r="C243" s="1">
        <v>100.06155561753707</v>
      </c>
      <c r="D243" s="1">
        <v>91.843995286407903</v>
      </c>
      <c r="E243" s="1">
        <v>83.242155297725105</v>
      </c>
      <c r="F243" s="1">
        <v>90.982844763242085</v>
      </c>
      <c r="G243" s="1">
        <v>97.961565911972556</v>
      </c>
    </row>
    <row r="244" spans="1:7" x14ac:dyDescent="0.35">
      <c r="A244" s="3">
        <v>40883</v>
      </c>
      <c r="B244" s="1">
        <v>92.169206718859144</v>
      </c>
      <c r="C244" s="1">
        <v>99.250911356393502</v>
      </c>
      <c r="D244" s="1">
        <v>91.040518470802752</v>
      </c>
      <c r="E244" s="1">
        <v>82.042780964750605</v>
      </c>
      <c r="F244" s="1">
        <v>90.011454797044138</v>
      </c>
      <c r="G244" s="1">
        <v>97.372663522103323</v>
      </c>
    </row>
    <row r="245" spans="1:7" x14ac:dyDescent="0.35">
      <c r="A245" s="3">
        <v>40884</v>
      </c>
      <c r="B245" s="1">
        <v>92.386396958363534</v>
      </c>
      <c r="C245" s="1">
        <v>100.23041606055526</v>
      </c>
      <c r="D245" s="1">
        <v>90.745924383536519</v>
      </c>
      <c r="E245" s="1">
        <v>82.430964979624804</v>
      </c>
      <c r="F245" s="1">
        <v>89.898766232168697</v>
      </c>
      <c r="G245" s="1">
        <v>97.415153749670537</v>
      </c>
    </row>
    <row r="246" spans="1:7" x14ac:dyDescent="0.35">
      <c r="A246" s="3">
        <v>40885</v>
      </c>
      <c r="B246" s="1">
        <v>90.401366094970214</v>
      </c>
      <c r="C246" s="1">
        <v>97.556292142976233</v>
      </c>
      <c r="D246" s="1">
        <v>88.669485355747398</v>
      </c>
      <c r="E246" s="1">
        <v>80.589814296245095</v>
      </c>
      <c r="F246" s="1">
        <v>87.7200519344524</v>
      </c>
      <c r="G246" s="1">
        <v>95.838306802868345</v>
      </c>
    </row>
    <row r="247" spans="1:7" x14ac:dyDescent="0.35">
      <c r="A247" s="3">
        <v>40886</v>
      </c>
      <c r="B247" s="1">
        <v>91.743985931025634</v>
      </c>
      <c r="C247" s="1">
        <v>99.396704132141252</v>
      </c>
      <c r="D247" s="1">
        <v>90.103146358109086</v>
      </c>
      <c r="E247" s="1">
        <v>82.110352383930092</v>
      </c>
      <c r="F247" s="1">
        <v>90.244447778766329</v>
      </c>
      <c r="G247" s="1">
        <v>97.268041809986499</v>
      </c>
    </row>
    <row r="248" spans="1:7" x14ac:dyDescent="0.35">
      <c r="A248" s="3">
        <v>40889</v>
      </c>
      <c r="B248" s="1">
        <v>90.633949266335293</v>
      </c>
      <c r="C248" s="1">
        <v>98.333980141137928</v>
      </c>
      <c r="D248" s="1">
        <v>88.515518361288599</v>
      </c>
      <c r="E248" s="1">
        <v>81.341634546229201</v>
      </c>
      <c r="F248" s="1">
        <v>88.816766069039701</v>
      </c>
      <c r="G248" s="1">
        <v>96.380014063048378</v>
      </c>
    </row>
    <row r="249" spans="1:7" x14ac:dyDescent="0.35">
      <c r="A249" s="3">
        <v>40890</v>
      </c>
      <c r="B249" s="1">
        <v>88.995211273232997</v>
      </c>
      <c r="C249" s="1">
        <v>96.506023968749616</v>
      </c>
      <c r="D249" s="1">
        <v>86.591573587090494</v>
      </c>
      <c r="E249" s="1">
        <v>79.835518190535396</v>
      </c>
      <c r="F249" s="1">
        <v>86.465222091299594</v>
      </c>
      <c r="G249" s="1">
        <v>95.170617090288786</v>
      </c>
    </row>
    <row r="250" spans="1:7" x14ac:dyDescent="0.35">
      <c r="A250" s="3">
        <v>40891</v>
      </c>
      <c r="B250" s="1">
        <v>87.659577766661599</v>
      </c>
      <c r="C250" s="1">
        <v>95.47967612918282</v>
      </c>
      <c r="D250" s="1">
        <v>84.677368157182499</v>
      </c>
      <c r="E250" s="1">
        <v>78.589230613066604</v>
      </c>
      <c r="F250" s="1">
        <v>84.811466493914793</v>
      </c>
      <c r="G250" s="1">
        <v>93.778177789147506</v>
      </c>
    </row>
    <row r="251" spans="1:7" x14ac:dyDescent="0.35">
      <c r="A251" s="3">
        <v>40892</v>
      </c>
      <c r="B251" s="1">
        <v>87.5394639648934</v>
      </c>
      <c r="C251" s="1">
        <v>95.898784733736946</v>
      </c>
      <c r="D251" s="1">
        <v>84.511807114698399</v>
      </c>
      <c r="E251" s="1">
        <v>78.059461654736708</v>
      </c>
      <c r="F251" s="1">
        <v>84.877615055413301</v>
      </c>
      <c r="G251" s="1">
        <v>93.844658710766751</v>
      </c>
    </row>
    <row r="252" spans="1:7" x14ac:dyDescent="0.35">
      <c r="A252" s="3">
        <v>40893</v>
      </c>
      <c r="B252" s="1">
        <v>88.311342141105399</v>
      </c>
      <c r="C252" s="1">
        <v>96.890191376964125</v>
      </c>
      <c r="D252" s="1">
        <v>85.458474086971606</v>
      </c>
      <c r="E252" s="1">
        <v>78.921960337136497</v>
      </c>
      <c r="F252" s="1">
        <v>85.982543214094804</v>
      </c>
      <c r="G252" s="1">
        <v>94.285340160745193</v>
      </c>
    </row>
    <row r="253" spans="1:7" x14ac:dyDescent="0.35">
      <c r="A253" s="3">
        <v>40896</v>
      </c>
      <c r="B253" s="1">
        <v>86.611041431425903</v>
      </c>
      <c r="C253" s="1">
        <v>94.606998209569909</v>
      </c>
      <c r="D253" s="1">
        <v>83.7762852569698</v>
      </c>
      <c r="E253" s="1">
        <v>77.263056748630603</v>
      </c>
      <c r="F253" s="1">
        <v>84.321644543594005</v>
      </c>
      <c r="G253" s="1">
        <v>93.03104103475188</v>
      </c>
    </row>
    <row r="254" spans="1:7" x14ac:dyDescent="0.35">
      <c r="A254" s="3">
        <v>40897</v>
      </c>
      <c r="B254" s="1">
        <v>89.331600981302799</v>
      </c>
      <c r="C254" s="1">
        <v>97.671954578732667</v>
      </c>
      <c r="D254" s="1">
        <v>86.034276324782397</v>
      </c>
      <c r="E254" s="1">
        <v>79.875533931990603</v>
      </c>
      <c r="F254" s="1">
        <v>86.868987753740996</v>
      </c>
      <c r="G254" s="1">
        <v>95.595763914358017</v>
      </c>
    </row>
    <row r="255" spans="1:7" x14ac:dyDescent="0.35">
      <c r="A255" s="3">
        <v>40898</v>
      </c>
      <c r="B255" s="1">
        <v>88.916480630383106</v>
      </c>
      <c r="C255" s="1">
        <v>97.525605575718629</v>
      </c>
      <c r="D255" s="1">
        <v>84.456623754138207</v>
      </c>
      <c r="E255" s="1">
        <v>79.870047766830496</v>
      </c>
      <c r="F255" s="1">
        <v>85.584605470618399</v>
      </c>
      <c r="G255" s="1">
        <v>95.694699128909591</v>
      </c>
    </row>
    <row r="256" spans="1:7" x14ac:dyDescent="0.35">
      <c r="A256" s="3">
        <v>40899</v>
      </c>
      <c r="B256" s="1">
        <v>89.913142948488598</v>
      </c>
      <c r="C256" s="1">
        <v>98.301053347495596</v>
      </c>
      <c r="D256" s="1">
        <v>85.270519728455994</v>
      </c>
      <c r="E256" s="1">
        <v>80.940257783327496</v>
      </c>
      <c r="F256" s="1">
        <v>86.587464010902806</v>
      </c>
      <c r="G256" s="1">
        <v>96.089086228257855</v>
      </c>
    </row>
    <row r="257" spans="1:7" x14ac:dyDescent="0.35">
      <c r="A257" s="3">
        <v>40900</v>
      </c>
      <c r="B257" s="1">
        <v>90.456315650947303</v>
      </c>
      <c r="C257" s="1">
        <v>98.826003897811233</v>
      </c>
      <c r="D257" s="1">
        <v>85.850658432808103</v>
      </c>
      <c r="E257" s="1">
        <v>81.346988905025995</v>
      </c>
      <c r="F257" s="1">
        <v>86.915748812691604</v>
      </c>
      <c r="G257" s="1">
        <v>96.523742925641216</v>
      </c>
    </row>
    <row r="258" spans="1:7" x14ac:dyDescent="0.35">
      <c r="A258" s="3">
        <v>40903</v>
      </c>
      <c r="B258" s="1">
        <v>90.525942396182984</v>
      </c>
      <c r="C258" s="1">
        <v>98.913064703372754</v>
      </c>
      <c r="D258" s="1">
        <v>85.9657496049836</v>
      </c>
      <c r="E258" s="1">
        <v>81.2889479152051</v>
      </c>
      <c r="F258" s="1">
        <v>86.923640716310899</v>
      </c>
      <c r="G258" s="1">
        <v>96.694425677189187</v>
      </c>
    </row>
    <row r="259" spans="1:7" x14ac:dyDescent="0.35">
      <c r="A259" s="3">
        <v>40904</v>
      </c>
      <c r="B259" s="1">
        <v>90.620690701907506</v>
      </c>
      <c r="C259" s="1">
        <v>98.674769659130817</v>
      </c>
      <c r="D259" s="1">
        <v>86.170568213281996</v>
      </c>
      <c r="E259" s="1">
        <v>81.279097650466397</v>
      </c>
      <c r="F259" s="1">
        <v>87.269323772982304</v>
      </c>
      <c r="G259" s="1">
        <v>96.941047924586726</v>
      </c>
    </row>
    <row r="260" spans="1:7" x14ac:dyDescent="0.35">
      <c r="A260" s="3">
        <v>40905</v>
      </c>
      <c r="B260" s="1">
        <v>89.271646896347193</v>
      </c>
      <c r="C260" s="1">
        <v>97.060472135116314</v>
      </c>
      <c r="D260" s="1">
        <v>84.752314978085295</v>
      </c>
      <c r="E260" s="1">
        <v>80.102349383683205</v>
      </c>
      <c r="F260" s="1">
        <v>85.7538442629928</v>
      </c>
      <c r="G260" s="1">
        <v>95.719967979094363</v>
      </c>
    </row>
    <row r="261" spans="1:7" x14ac:dyDescent="0.35">
      <c r="A261" s="3">
        <v>40906</v>
      </c>
      <c r="B261" s="1">
        <v>90.055671138743222</v>
      </c>
      <c r="C261" s="1">
        <v>98.036184215953767</v>
      </c>
      <c r="D261" s="1">
        <v>85.446613628199401</v>
      </c>
      <c r="E261" s="1">
        <v>80.848427406537496</v>
      </c>
      <c r="F261" s="1">
        <v>86.4272240879111</v>
      </c>
      <c r="G261" s="1">
        <v>96.551123011604062</v>
      </c>
    </row>
    <row r="262" spans="1:7" x14ac:dyDescent="0.35">
      <c r="A262" s="3">
        <v>40907</v>
      </c>
      <c r="B262" s="1">
        <v>90.320603297325192</v>
      </c>
      <c r="C262" s="1">
        <v>98.423417854631197</v>
      </c>
      <c r="D262" s="1">
        <v>85.442927190830503</v>
      </c>
      <c r="E262" s="1">
        <v>80.849690113304604</v>
      </c>
      <c r="F262" s="1">
        <v>86.473135464888799</v>
      </c>
      <c r="G262" s="1">
        <v>96.807404536621874</v>
      </c>
    </row>
    <row r="263" spans="1:7" x14ac:dyDescent="0.35">
      <c r="A263" s="3">
        <v>40910</v>
      </c>
      <c r="B263" s="1">
        <v>90.338998432955719</v>
      </c>
      <c r="C263" s="1">
        <v>98.627439765585493</v>
      </c>
      <c r="D263" s="1">
        <v>85.430903152418296</v>
      </c>
      <c r="E263" s="1">
        <v>80.746449153778201</v>
      </c>
      <c r="F263" s="1">
        <v>86.526951727787207</v>
      </c>
      <c r="G263" s="1">
        <v>96.759876732156698</v>
      </c>
    </row>
    <row r="264" spans="1:7" x14ac:dyDescent="0.35">
      <c r="A264" s="3">
        <v>40911</v>
      </c>
      <c r="B264" s="1">
        <v>91.722100147798727</v>
      </c>
      <c r="C264" s="1">
        <v>99.791533646233546</v>
      </c>
      <c r="D264" s="1">
        <v>86.512299642552605</v>
      </c>
      <c r="E264" s="1">
        <v>82.2910443490413</v>
      </c>
      <c r="F264" s="1">
        <v>87.796569286203194</v>
      </c>
      <c r="G264" s="1">
        <v>97.330476371075434</v>
      </c>
    </row>
    <row r="265" spans="1:7" x14ac:dyDescent="0.35">
      <c r="A265" s="3">
        <v>40912</v>
      </c>
      <c r="B265" s="1">
        <v>90.954529089916164</v>
      </c>
      <c r="C265" s="1">
        <v>99.487284324322374</v>
      </c>
      <c r="D265" s="1">
        <v>85.629930528689201</v>
      </c>
      <c r="E265" s="1">
        <v>81.811814458249799</v>
      </c>
      <c r="F265" s="1">
        <v>87.154819329022203</v>
      </c>
      <c r="G265" s="1">
        <v>96.673712095875601</v>
      </c>
    </row>
    <row r="266" spans="1:7" x14ac:dyDescent="0.35">
      <c r="A266" s="3">
        <v>40913</v>
      </c>
      <c r="B266" s="1">
        <v>91.629901468169905</v>
      </c>
      <c r="C266" s="1">
        <v>100.33490484351626</v>
      </c>
      <c r="D266" s="1">
        <v>86.350345407182004</v>
      </c>
      <c r="E266" s="1">
        <v>82.805573080102505</v>
      </c>
      <c r="F266" s="1">
        <v>89.052087193466605</v>
      </c>
      <c r="G266" s="1">
        <v>96.799640561969653</v>
      </c>
    </row>
    <row r="267" spans="1:7" x14ac:dyDescent="0.35">
      <c r="A267" s="3">
        <v>40914</v>
      </c>
      <c r="B267" s="1">
        <v>91.684458014549548</v>
      </c>
      <c r="C267" s="1">
        <v>100.51817079869024</v>
      </c>
      <c r="D267" s="1">
        <v>86.310427853541796</v>
      </c>
      <c r="E267" s="1">
        <v>82.668059028003995</v>
      </c>
      <c r="F267" s="1">
        <v>89.512826917263396</v>
      </c>
      <c r="G267" s="1">
        <v>96.407156474575942</v>
      </c>
    </row>
    <row r="268" spans="1:7" x14ac:dyDescent="0.35">
      <c r="A268" s="3">
        <v>40917</v>
      </c>
      <c r="B268" s="1">
        <v>92.25094936732367</v>
      </c>
      <c r="C268" s="1">
        <v>100.80895368056092</v>
      </c>
      <c r="D268" s="1">
        <v>86.685473775542604</v>
      </c>
      <c r="E268" s="1">
        <v>83.850398864912307</v>
      </c>
      <c r="F268" s="1">
        <v>90.547825440558697</v>
      </c>
      <c r="G268" s="1">
        <v>96.835983492976268</v>
      </c>
    </row>
    <row r="269" spans="1:7" x14ac:dyDescent="0.35">
      <c r="A269" s="3">
        <v>40918</v>
      </c>
      <c r="B269" s="1">
        <v>93.330254054453505</v>
      </c>
      <c r="C269" s="1">
        <v>102.22379272892559</v>
      </c>
      <c r="D269" s="1">
        <v>87.767866955736196</v>
      </c>
      <c r="E269" s="1">
        <v>84.609659577492096</v>
      </c>
      <c r="F269" s="1">
        <v>90.988245013092282</v>
      </c>
      <c r="G269" s="1">
        <v>97.868899769115629</v>
      </c>
    </row>
    <row r="270" spans="1:7" x14ac:dyDescent="0.35">
      <c r="A270" s="3">
        <v>40919</v>
      </c>
      <c r="B270" s="1">
        <v>94.072095634659064</v>
      </c>
      <c r="C270" s="1">
        <v>102.82505678282396</v>
      </c>
      <c r="D270" s="1">
        <v>88.516139960457906</v>
      </c>
      <c r="E270" s="1">
        <v>85.313317625350905</v>
      </c>
      <c r="F270" s="1">
        <v>92.133338208043199</v>
      </c>
      <c r="G270" s="1">
        <v>98.239097571405253</v>
      </c>
    </row>
    <row r="271" spans="1:7" x14ac:dyDescent="0.35">
      <c r="A271" s="3">
        <v>40920</v>
      </c>
      <c r="B271" s="1">
        <v>94.620613467845928</v>
      </c>
      <c r="C271" s="1">
        <v>103.48426614498253</v>
      </c>
      <c r="D271" s="1">
        <v>88.853303479703797</v>
      </c>
      <c r="E271" s="1">
        <v>86.189174641563199</v>
      </c>
      <c r="F271" s="1">
        <v>92.340912178204476</v>
      </c>
      <c r="G271" s="1">
        <v>98.510569339706393</v>
      </c>
    </row>
    <row r="272" spans="1:7" x14ac:dyDescent="0.35">
      <c r="A272" s="3">
        <v>40921</v>
      </c>
      <c r="B272" s="1">
        <v>93.818382862711516</v>
      </c>
      <c r="C272" s="1">
        <v>101.99678316063704</v>
      </c>
      <c r="D272" s="1">
        <v>88.155621774684505</v>
      </c>
      <c r="E272" s="1">
        <v>85.380350579361505</v>
      </c>
      <c r="F272" s="1">
        <v>91.779656828507257</v>
      </c>
      <c r="G272" s="1">
        <v>98.012490204864378</v>
      </c>
    </row>
    <row r="273" spans="1:7" x14ac:dyDescent="0.35">
      <c r="A273" s="3">
        <v>40924</v>
      </c>
      <c r="B273" s="1">
        <v>93.78720978630254</v>
      </c>
      <c r="C273" s="1">
        <v>102.02929115604886</v>
      </c>
      <c r="D273" s="1">
        <v>88.025538297343502</v>
      </c>
      <c r="E273" s="1">
        <v>85.226120106670194</v>
      </c>
      <c r="F273" s="1">
        <v>91.748584822502664</v>
      </c>
      <c r="G273" s="1">
        <v>97.903959216009397</v>
      </c>
    </row>
    <row r="274" spans="1:7" x14ac:dyDescent="0.35">
      <c r="A274" s="3">
        <v>40925</v>
      </c>
      <c r="B274" s="1">
        <v>94.349184739259215</v>
      </c>
      <c r="C274" s="1">
        <v>102.38652614679037</v>
      </c>
      <c r="D274" s="1">
        <v>88.770258960819405</v>
      </c>
      <c r="E274" s="1">
        <v>86.077729791452299</v>
      </c>
      <c r="F274" s="1">
        <v>91.679242251176518</v>
      </c>
      <c r="G274" s="1">
        <v>98.47363814231916</v>
      </c>
    </row>
    <row r="275" spans="1:7" x14ac:dyDescent="0.35">
      <c r="A275" s="3">
        <v>40926</v>
      </c>
      <c r="B275" s="1">
        <v>96.237614620711426</v>
      </c>
      <c r="C275" s="1">
        <v>104.04743504744808</v>
      </c>
      <c r="D275" s="1">
        <v>90.76296609947417</v>
      </c>
      <c r="E275" s="1">
        <v>88.245100431506103</v>
      </c>
      <c r="F275" s="1">
        <v>93.663781430682775</v>
      </c>
      <c r="G275" s="1">
        <v>100.13211459106185</v>
      </c>
    </row>
    <row r="276" spans="1:7" x14ac:dyDescent="0.35">
      <c r="A276" s="3">
        <v>40927</v>
      </c>
      <c r="B276" s="1">
        <v>97.708550862079335</v>
      </c>
      <c r="C276" s="1">
        <v>105.78357375121016</v>
      </c>
      <c r="D276" s="1">
        <v>92.236172482080349</v>
      </c>
      <c r="E276" s="1">
        <v>89.690532791417397</v>
      </c>
      <c r="F276" s="1">
        <v>94.786046963699903</v>
      </c>
      <c r="G276" s="1">
        <v>101.14646161710171</v>
      </c>
    </row>
    <row r="277" spans="1:7" x14ac:dyDescent="0.35">
      <c r="A277" s="3">
        <v>40928</v>
      </c>
      <c r="B277" s="1">
        <v>98.058766081872648</v>
      </c>
      <c r="C277" s="1">
        <v>106.39008371223913</v>
      </c>
      <c r="D277" s="1">
        <v>92.284990175509478</v>
      </c>
      <c r="E277" s="1">
        <v>90.152900136020463</v>
      </c>
      <c r="F277" s="1">
        <v>94.433085169596524</v>
      </c>
      <c r="G277" s="1">
        <v>101.44205737462092</v>
      </c>
    </row>
    <row r="278" spans="1:7" x14ac:dyDescent="0.35">
      <c r="A278" s="3">
        <v>40931</v>
      </c>
      <c r="B278" s="1">
        <v>98.105107208763656</v>
      </c>
      <c r="C278" s="1">
        <v>106.6306047335251</v>
      </c>
      <c r="D278" s="1">
        <v>92.116298126097618</v>
      </c>
      <c r="E278" s="1">
        <v>89.785437933559905</v>
      </c>
      <c r="F278" s="1">
        <v>94.123167567106137</v>
      </c>
      <c r="G278" s="1">
        <v>101.48184731054462</v>
      </c>
    </row>
    <row r="279" spans="1:7" x14ac:dyDescent="0.35">
      <c r="A279" s="3">
        <v>40932</v>
      </c>
      <c r="B279" s="1">
        <v>98.51831049349704</v>
      </c>
      <c r="C279" s="1">
        <v>106.33780596785036</v>
      </c>
      <c r="D279" s="1">
        <v>92.996804243118319</v>
      </c>
      <c r="E279" s="1">
        <v>90.048919509177807</v>
      </c>
      <c r="F279" s="1">
        <v>94.795004980511223</v>
      </c>
      <c r="G279" s="1">
        <v>101.69741279893802</v>
      </c>
    </row>
    <row r="280" spans="1:7" x14ac:dyDescent="0.35">
      <c r="A280" s="3">
        <v>40933</v>
      </c>
      <c r="B280" s="1">
        <v>99.699212951092889</v>
      </c>
      <c r="C280" s="1">
        <v>107.99688336258076</v>
      </c>
      <c r="D280" s="1">
        <v>93.494589318309309</v>
      </c>
      <c r="E280" s="1">
        <v>91.181530725679224</v>
      </c>
      <c r="F280" s="1">
        <v>96.585022619290783</v>
      </c>
      <c r="G280" s="1">
        <v>102.52435469524958</v>
      </c>
    </row>
    <row r="281" spans="1:7" x14ac:dyDescent="0.35">
      <c r="A281" s="3">
        <v>40934</v>
      </c>
      <c r="B281" s="1">
        <v>100.03825192310485</v>
      </c>
      <c r="C281" s="1">
        <v>108.35327304373047</v>
      </c>
      <c r="D281" s="1">
        <v>93.073356973954859</v>
      </c>
      <c r="E281" s="1">
        <v>91.758098383932776</v>
      </c>
      <c r="F281" s="1">
        <v>96.727101994762904</v>
      </c>
      <c r="G281" s="1">
        <v>102.876112023407</v>
      </c>
    </row>
    <row r="282" spans="1:7" x14ac:dyDescent="0.35">
      <c r="A282" s="3">
        <v>40935</v>
      </c>
      <c r="B282" s="1">
        <v>100.58050116943394</v>
      </c>
      <c r="C282" s="1">
        <v>108.88501628564605</v>
      </c>
      <c r="D282" s="1">
        <v>93.584202518663815</v>
      </c>
      <c r="E282" s="1">
        <v>92.312191774122866</v>
      </c>
      <c r="F282" s="1">
        <v>98.20660723497781</v>
      </c>
      <c r="G282" s="1">
        <v>103.141540203185</v>
      </c>
    </row>
    <row r="283" spans="1:7" x14ac:dyDescent="0.35">
      <c r="A283" s="3">
        <v>40938</v>
      </c>
      <c r="B283" s="1">
        <v>100.17655574058563</v>
      </c>
      <c r="C283" s="1">
        <v>108.7791002889639</v>
      </c>
      <c r="D283" s="1">
        <v>93.178429491260715</v>
      </c>
      <c r="E283" s="1">
        <v>92.675596769654447</v>
      </c>
      <c r="F283" s="1">
        <v>97.863546272038747</v>
      </c>
      <c r="G283" s="1">
        <v>102.86959602382051</v>
      </c>
    </row>
    <row r="284" spans="1:7" x14ac:dyDescent="0.35">
      <c r="A284" s="3">
        <v>40939</v>
      </c>
      <c r="B284" s="1">
        <v>100.2714877209405</v>
      </c>
      <c r="C284" s="1">
        <v>109.03476850532854</v>
      </c>
      <c r="D284" s="1">
        <v>93.615528994779226</v>
      </c>
      <c r="E284" s="1">
        <v>92.345002695591731</v>
      </c>
      <c r="F284" s="1">
        <v>97.313554878736056</v>
      </c>
      <c r="G284" s="1">
        <v>103.03024119737206</v>
      </c>
    </row>
    <row r="285" spans="1:7" x14ac:dyDescent="0.35">
      <c r="A285" s="3">
        <v>40940</v>
      </c>
      <c r="B285" s="1">
        <v>102.13020316538891</v>
      </c>
      <c r="C285" s="1">
        <v>111.1652174159789</v>
      </c>
      <c r="D285" s="1">
        <v>95.524411478027915</v>
      </c>
      <c r="E285" s="1">
        <v>94.686453669013247</v>
      </c>
      <c r="F285" s="1">
        <v>98.439398508260709</v>
      </c>
      <c r="G285" s="1">
        <v>104.71446203774968</v>
      </c>
    </row>
    <row r="286" spans="1:7" x14ac:dyDescent="0.35">
      <c r="A286" s="3">
        <v>40941</v>
      </c>
      <c r="B286" s="1">
        <v>102.65909778297254</v>
      </c>
      <c r="C286" s="1">
        <v>110.8417187334951</v>
      </c>
      <c r="D286" s="1">
        <v>97.249323331015276</v>
      </c>
      <c r="E286" s="1">
        <v>95.458441473279336</v>
      </c>
      <c r="F286" s="1">
        <v>98.201753523659036</v>
      </c>
      <c r="G286" s="1">
        <v>104.97736494632478</v>
      </c>
    </row>
    <row r="287" spans="1:7" x14ac:dyDescent="0.35">
      <c r="A287" s="3">
        <v>40942</v>
      </c>
      <c r="B287" s="1">
        <v>104.53331950315474</v>
      </c>
      <c r="C287" s="1">
        <v>112.84564010978831</v>
      </c>
      <c r="D287" s="1">
        <v>100.17698052609144</v>
      </c>
      <c r="E287" s="1">
        <v>97.433817618962635</v>
      </c>
      <c r="F287" s="1">
        <v>100.37477651499375</v>
      </c>
      <c r="G287" s="1">
        <v>105.97419712981774</v>
      </c>
    </row>
    <row r="288" spans="1:7" x14ac:dyDescent="0.35">
      <c r="A288" s="3">
        <v>40945</v>
      </c>
      <c r="B288" s="1">
        <v>104.3005629720838</v>
      </c>
      <c r="C288" s="1">
        <v>112.7410952704427</v>
      </c>
      <c r="D288" s="1">
        <v>99.353831282703496</v>
      </c>
      <c r="E288" s="1">
        <v>96.628881355666607</v>
      </c>
      <c r="F288" s="1">
        <v>100.8041680609348</v>
      </c>
      <c r="G288" s="1">
        <v>105.84992658659559</v>
      </c>
    </row>
    <row r="289" spans="1:7" x14ac:dyDescent="0.35">
      <c r="A289" s="3">
        <v>40946</v>
      </c>
      <c r="B289" s="1">
        <v>104.53522577106631</v>
      </c>
      <c r="C289" s="1">
        <v>112.7401392326959</v>
      </c>
      <c r="D289" s="1">
        <v>99.558940567472334</v>
      </c>
      <c r="E289" s="1">
        <v>96.929445323926586</v>
      </c>
      <c r="F289" s="1">
        <v>101.06952306877062</v>
      </c>
      <c r="G289" s="1">
        <v>106.04047633118449</v>
      </c>
    </row>
    <row r="290" spans="1:7" x14ac:dyDescent="0.35">
      <c r="A290" s="3">
        <v>40947</v>
      </c>
      <c r="B290" s="1">
        <v>105.02453986211432</v>
      </c>
      <c r="C290" s="1">
        <v>114.3681496876642</v>
      </c>
      <c r="D290" s="1">
        <v>100.28155361135271</v>
      </c>
      <c r="E290" s="1">
        <v>97.645088777398968</v>
      </c>
      <c r="F290" s="1">
        <v>101.37348585645751</v>
      </c>
      <c r="G290" s="1">
        <v>106.18419746093667</v>
      </c>
    </row>
    <row r="291" spans="1:7" x14ac:dyDescent="0.35">
      <c r="A291" s="3">
        <v>40948</v>
      </c>
      <c r="B291" s="1">
        <v>105.09401915633883</v>
      </c>
      <c r="C291" s="1">
        <v>114.8100893000114</v>
      </c>
      <c r="D291" s="1">
        <v>101.1582649401893</v>
      </c>
      <c r="E291" s="1">
        <v>96.881414055848452</v>
      </c>
      <c r="F291" s="1">
        <v>101.94377286066141</v>
      </c>
      <c r="G291" s="1">
        <v>106.37788432592725</v>
      </c>
    </row>
    <row r="292" spans="1:7" x14ac:dyDescent="0.35">
      <c r="A292" s="3">
        <v>40949</v>
      </c>
      <c r="B292" s="1">
        <v>104.05679712507224</v>
      </c>
      <c r="C292" s="1">
        <v>114.17092768305881</v>
      </c>
      <c r="D292" s="1">
        <v>99.549473908039133</v>
      </c>
      <c r="E292" s="1">
        <v>96.092382111609723</v>
      </c>
      <c r="F292" s="1">
        <v>101.66396289811669</v>
      </c>
      <c r="G292" s="1">
        <v>105.64272886266627</v>
      </c>
    </row>
    <row r="293" spans="1:7" x14ac:dyDescent="0.35">
      <c r="A293" s="3">
        <v>40952</v>
      </c>
      <c r="B293" s="1">
        <v>105.17853330879866</v>
      </c>
      <c r="C293" s="1">
        <v>115.37785481799099</v>
      </c>
      <c r="D293" s="1">
        <v>100.68956016631233</v>
      </c>
      <c r="E293" s="1">
        <v>97.757994570299573</v>
      </c>
      <c r="F293" s="1">
        <v>103.16752394622171</v>
      </c>
      <c r="G293" s="1">
        <v>106.75137945424211</v>
      </c>
    </row>
    <row r="294" spans="1:7" x14ac:dyDescent="0.35">
      <c r="A294" s="3">
        <v>40953</v>
      </c>
      <c r="B294" s="1">
        <v>105.06989696976193</v>
      </c>
      <c r="C294" s="1">
        <v>114.65977333444741</v>
      </c>
      <c r="D294" s="1">
        <v>100.95884417823979</v>
      </c>
      <c r="E294" s="1">
        <v>97.048625090163185</v>
      </c>
      <c r="F294" s="1">
        <v>103.71455635699014</v>
      </c>
      <c r="G294" s="1">
        <v>105.79597319277413</v>
      </c>
    </row>
    <row r="295" spans="1:7" x14ac:dyDescent="0.35">
      <c r="A295" s="3">
        <v>40954</v>
      </c>
      <c r="B295" s="1">
        <v>105.17935706710995</v>
      </c>
      <c r="C295" s="1">
        <v>114.7582825457003</v>
      </c>
      <c r="D295" s="1">
        <v>99.860750280657811</v>
      </c>
      <c r="E295" s="1">
        <v>96.847963172108479</v>
      </c>
      <c r="F295" s="1">
        <v>102.72711994459459</v>
      </c>
      <c r="G295" s="1">
        <v>105.71825090946966</v>
      </c>
    </row>
    <row r="296" spans="1:7" x14ac:dyDescent="0.35">
      <c r="A296" s="3">
        <v>40955</v>
      </c>
      <c r="B296" s="1">
        <v>106.15318809451007</v>
      </c>
      <c r="C296" s="1">
        <v>115.8483441447984</v>
      </c>
      <c r="D296" s="1">
        <v>101.14106637308728</v>
      </c>
      <c r="E296" s="1">
        <v>98.501943523986725</v>
      </c>
      <c r="F296" s="1">
        <v>103.24024140606451</v>
      </c>
      <c r="G296" s="1">
        <v>106.59298913082408</v>
      </c>
    </row>
    <row r="297" spans="1:7" x14ac:dyDescent="0.35">
      <c r="A297" s="3">
        <v>40956</v>
      </c>
      <c r="B297" s="1">
        <v>105.70996575733338</v>
      </c>
      <c r="C297" s="1">
        <v>115.2464994955065</v>
      </c>
      <c r="D297" s="1">
        <v>100.04647228899098</v>
      </c>
      <c r="E297" s="1">
        <v>98.517793898637464</v>
      </c>
      <c r="F297" s="1">
        <v>102.4183124371324</v>
      </c>
      <c r="G297" s="1">
        <v>106.18195421398894</v>
      </c>
    </row>
    <row r="298" spans="1:7" x14ac:dyDescent="0.35">
      <c r="A298" s="3">
        <v>40959</v>
      </c>
      <c r="B298" s="1">
        <v>105.97253676905309</v>
      </c>
      <c r="C298" s="1">
        <v>115.3734820658966</v>
      </c>
      <c r="D298" s="1">
        <v>99.932959643000558</v>
      </c>
      <c r="E298" s="1">
        <v>98.6036745807709</v>
      </c>
      <c r="F298" s="1">
        <v>102.35515687297656</v>
      </c>
      <c r="G298" s="1">
        <v>106.35627052624667</v>
      </c>
    </row>
    <row r="299" spans="1:7" x14ac:dyDescent="0.35">
      <c r="A299" s="3">
        <v>40960</v>
      </c>
      <c r="B299" s="1">
        <v>105.15000564369184</v>
      </c>
      <c r="C299" s="1">
        <v>114.2695545832414</v>
      </c>
      <c r="D299" s="1">
        <v>99.159842415943444</v>
      </c>
      <c r="E299" s="1">
        <v>98.034977339039614</v>
      </c>
      <c r="F299" s="1">
        <v>101.84728258926604</v>
      </c>
      <c r="G299" s="1">
        <v>105.59178525760889</v>
      </c>
    </row>
    <row r="300" spans="1:7" x14ac:dyDescent="0.35">
      <c r="A300" s="3">
        <v>40961</v>
      </c>
      <c r="B300" s="1">
        <v>104.82279573079811</v>
      </c>
      <c r="C300" s="1">
        <v>113.34612239484571</v>
      </c>
      <c r="D300" s="1">
        <v>98.592701000315813</v>
      </c>
      <c r="E300" s="1">
        <v>97.274918250374583</v>
      </c>
      <c r="F300" s="1">
        <v>100.90895386800634</v>
      </c>
      <c r="G300" s="1">
        <v>105.13811075071889</v>
      </c>
    </row>
    <row r="301" spans="1:7" x14ac:dyDescent="0.35">
      <c r="A301" s="3">
        <v>40962</v>
      </c>
      <c r="B301" s="1">
        <v>105.76613505288809</v>
      </c>
      <c r="C301" s="1">
        <v>113.8050792962201</v>
      </c>
      <c r="D301" s="1">
        <v>99.925490830489622</v>
      </c>
      <c r="E301" s="1">
        <v>98.221480594898125</v>
      </c>
      <c r="F301" s="1">
        <v>101.70429290242193</v>
      </c>
      <c r="G301" s="1">
        <v>106.2337385940032</v>
      </c>
    </row>
    <row r="302" spans="1:7" x14ac:dyDescent="0.35">
      <c r="A302" s="3">
        <v>40963</v>
      </c>
      <c r="B302" s="1">
        <v>106.02855724780284</v>
      </c>
      <c r="C302" s="1">
        <v>113.862850180885</v>
      </c>
      <c r="D302" s="1">
        <v>100.41066419988073</v>
      </c>
      <c r="E302" s="1">
        <v>98.182388704105193</v>
      </c>
      <c r="F302" s="1">
        <v>101.84617369407296</v>
      </c>
      <c r="G302" s="1">
        <v>106.00967170217586</v>
      </c>
    </row>
    <row r="303" spans="1:7" x14ac:dyDescent="0.35">
      <c r="A303" s="3">
        <v>40966</v>
      </c>
      <c r="B303" s="1">
        <v>105.93738369029099</v>
      </c>
      <c r="C303" s="1">
        <v>113.7845820037879</v>
      </c>
      <c r="D303" s="1">
        <v>100.87944722953581</v>
      </c>
      <c r="E303" s="1">
        <v>98.389503202884299</v>
      </c>
      <c r="F303" s="1">
        <v>101.39119041140762</v>
      </c>
      <c r="G303" s="1">
        <v>106.39658568363205</v>
      </c>
    </row>
    <row r="304" spans="1:7" x14ac:dyDescent="0.35">
      <c r="A304" s="3">
        <v>40967</v>
      </c>
      <c r="B304" s="1">
        <v>106.23480448656311</v>
      </c>
      <c r="C304" s="1">
        <v>114.1553260373811</v>
      </c>
      <c r="D304" s="1">
        <v>101.07836762989155</v>
      </c>
      <c r="E304" s="1">
        <v>98.793950758275315</v>
      </c>
      <c r="F304" s="1">
        <v>102.21560816188691</v>
      </c>
      <c r="G304" s="1">
        <v>106.16550963851279</v>
      </c>
    </row>
    <row r="305" spans="1:7" x14ac:dyDescent="0.35">
      <c r="A305" s="3">
        <v>40968</v>
      </c>
      <c r="B305" s="1">
        <v>105.36165403105167</v>
      </c>
      <c r="C305" s="1">
        <v>113.2520723486078</v>
      </c>
      <c r="D305" s="1">
        <v>99.670793703707417</v>
      </c>
      <c r="E305" s="1">
        <v>97.860156845144445</v>
      </c>
      <c r="F305" s="1">
        <v>101.82762895795759</v>
      </c>
      <c r="G305" s="1">
        <v>105.5117449983487</v>
      </c>
    </row>
    <row r="306" spans="1:7" x14ac:dyDescent="0.35">
      <c r="A306" s="3">
        <v>40969</v>
      </c>
      <c r="B306" s="1">
        <v>105.91234029428362</v>
      </c>
      <c r="C306" s="1">
        <v>113.9227103531168</v>
      </c>
      <c r="D306" s="1">
        <v>100.83250271889615</v>
      </c>
      <c r="E306" s="1">
        <v>98.338464920416754</v>
      </c>
      <c r="F306" s="1">
        <v>102.99640502660623</v>
      </c>
      <c r="G306" s="1">
        <v>105.91678377885424</v>
      </c>
    </row>
    <row r="307" spans="1:7" x14ac:dyDescent="0.35">
      <c r="A307" s="3">
        <v>40970</v>
      </c>
      <c r="B307" s="1">
        <v>105.21886079081676</v>
      </c>
      <c r="C307" s="1">
        <v>113.0921057691212</v>
      </c>
      <c r="D307" s="1">
        <v>100.09438667001685</v>
      </c>
      <c r="E307" s="1">
        <v>97.183906129689689</v>
      </c>
      <c r="F307" s="1">
        <v>102.40732596674663</v>
      </c>
      <c r="G307" s="1">
        <v>105.15392314248975</v>
      </c>
    </row>
    <row r="308" spans="1:7" x14ac:dyDescent="0.35">
      <c r="A308" s="3">
        <v>40973</v>
      </c>
      <c r="B308" s="1">
        <v>104.11820416923737</v>
      </c>
      <c r="C308" s="1">
        <v>112.37081249014371</v>
      </c>
      <c r="D308" s="1">
        <v>98.478942805062445</v>
      </c>
      <c r="E308" s="1">
        <v>95.732622574737306</v>
      </c>
      <c r="F308" s="1">
        <v>101.03231535477435</v>
      </c>
      <c r="G308" s="1">
        <v>104.89203275115634</v>
      </c>
    </row>
    <row r="309" spans="1:7" x14ac:dyDescent="0.35">
      <c r="A309" s="3">
        <v>40974</v>
      </c>
      <c r="B309" s="1">
        <v>102.27793160322972</v>
      </c>
      <c r="C309" s="1">
        <v>110.59556614687681</v>
      </c>
      <c r="D309" s="1">
        <v>96.824078686061696</v>
      </c>
      <c r="E309" s="1">
        <v>93.968959092432343</v>
      </c>
      <c r="F309" s="1">
        <v>98.855488736839604</v>
      </c>
      <c r="G309" s="1">
        <v>103.4840024487402</v>
      </c>
    </row>
    <row r="310" spans="1:7" x14ac:dyDescent="0.35">
      <c r="A310" s="3">
        <v>40975</v>
      </c>
      <c r="B310" s="1">
        <v>102.93977926336962</v>
      </c>
      <c r="C310" s="1">
        <v>111.2349781822079</v>
      </c>
      <c r="D310" s="1">
        <v>97.916514384597576</v>
      </c>
      <c r="E310" s="1">
        <v>95.05627581153793</v>
      </c>
      <c r="F310" s="1">
        <v>99.792542949083781</v>
      </c>
      <c r="G310" s="1">
        <v>104.20909482267461</v>
      </c>
    </row>
    <row r="311" spans="1:7" x14ac:dyDescent="0.35">
      <c r="A311" s="3">
        <v>40976</v>
      </c>
      <c r="B311" s="1">
        <v>104.46299268760555</v>
      </c>
      <c r="C311" s="1">
        <v>112.3248356947843</v>
      </c>
      <c r="D311" s="1">
        <v>99.621408448615213</v>
      </c>
      <c r="E311" s="1">
        <v>96.423130082854314</v>
      </c>
      <c r="F311" s="1">
        <v>101.10692099623709</v>
      </c>
      <c r="G311" s="1">
        <v>105.49896503028415</v>
      </c>
    </row>
    <row r="312" spans="1:7" x14ac:dyDescent="0.35">
      <c r="A312" s="3">
        <v>40977</v>
      </c>
      <c r="B312" s="1">
        <v>105.48700039046889</v>
      </c>
      <c r="C312" s="1">
        <v>114.025443319818</v>
      </c>
      <c r="D312" s="1">
        <v>100.39270289197941</v>
      </c>
      <c r="E312" s="1">
        <v>97.138680726165063</v>
      </c>
      <c r="F312" s="1">
        <v>102.16429761126247</v>
      </c>
      <c r="G312" s="1">
        <v>106.20599751817412</v>
      </c>
    </row>
    <row r="313" spans="1:7" x14ac:dyDescent="0.35">
      <c r="A313" s="3">
        <v>40980</v>
      </c>
      <c r="B313" s="1">
        <v>104.97517918823412</v>
      </c>
      <c r="C313" s="1">
        <v>113.8780522282004</v>
      </c>
      <c r="D313" s="1">
        <v>99.732665335214861</v>
      </c>
      <c r="E313" s="1">
        <v>96.533334158185596</v>
      </c>
      <c r="F313" s="1">
        <v>101.6207535663962</v>
      </c>
      <c r="G313" s="1">
        <v>106.18080284372461</v>
      </c>
    </row>
    <row r="314" spans="1:7" x14ac:dyDescent="0.35">
      <c r="A314" s="3">
        <v>40981</v>
      </c>
      <c r="B314" s="1">
        <v>106.616219292236</v>
      </c>
      <c r="C314" s="1">
        <v>115.5778214777098</v>
      </c>
      <c r="D314" s="1">
        <v>101.63173007102883</v>
      </c>
      <c r="E314" s="1">
        <v>98.365702232798114</v>
      </c>
      <c r="F314" s="1">
        <v>103.59684812537026</v>
      </c>
      <c r="G314" s="1">
        <v>107.83614500430399</v>
      </c>
    </row>
    <row r="315" spans="1:7" x14ac:dyDescent="0.35">
      <c r="A315" s="3">
        <v>40982</v>
      </c>
      <c r="B315" s="1">
        <v>105.98047719190453</v>
      </c>
      <c r="C315" s="1">
        <v>114.90528867869619</v>
      </c>
      <c r="D315" s="1">
        <v>101.24755315160098</v>
      </c>
      <c r="E315" s="1">
        <v>97.718686470378884</v>
      </c>
      <c r="F315" s="1">
        <v>102.77188625137786</v>
      </c>
      <c r="G315" s="1">
        <v>106.88151347247491</v>
      </c>
    </row>
    <row r="316" spans="1:7" x14ac:dyDescent="0.35">
      <c r="A316" s="3">
        <v>40983</v>
      </c>
      <c r="B316" s="1">
        <v>107.05878378595632</v>
      </c>
      <c r="C316" s="1">
        <v>116.1380987408422</v>
      </c>
      <c r="D316" s="1">
        <v>102.05140638684348</v>
      </c>
      <c r="E316" s="1">
        <v>98.452996055563204</v>
      </c>
      <c r="F316" s="1">
        <v>103.72696462131221</v>
      </c>
      <c r="G316" s="1">
        <v>108.04107104790947</v>
      </c>
    </row>
    <row r="317" spans="1:7" x14ac:dyDescent="0.35">
      <c r="A317" s="3">
        <v>40984</v>
      </c>
      <c r="B317" s="1">
        <v>107.00356136193001</v>
      </c>
      <c r="C317" s="1">
        <v>115.6658895162512</v>
      </c>
      <c r="D317" s="1">
        <v>101.90020613069021</v>
      </c>
      <c r="E317" s="1">
        <v>98.136812045383309</v>
      </c>
      <c r="F317" s="1">
        <v>103.06034541383933</v>
      </c>
      <c r="G317" s="1">
        <v>107.73223978142582</v>
      </c>
    </row>
    <row r="318" spans="1:7" x14ac:dyDescent="0.35">
      <c r="A318" s="3">
        <v>40987</v>
      </c>
      <c r="B318" s="1">
        <v>107.72361968843718</v>
      </c>
      <c r="C318" s="1">
        <v>116.4252632317429</v>
      </c>
      <c r="D318" s="1">
        <v>102.47179422768922</v>
      </c>
      <c r="E318" s="1">
        <v>98.755793909881575</v>
      </c>
      <c r="F318" s="1">
        <v>103.9763021399</v>
      </c>
      <c r="G318" s="1">
        <v>108.1993211405136</v>
      </c>
    </row>
    <row r="319" spans="1:7" x14ac:dyDescent="0.35">
      <c r="A319" s="3">
        <v>40988</v>
      </c>
      <c r="B319" s="1">
        <v>106.94322828318774</v>
      </c>
      <c r="C319" s="1">
        <v>115.8545151329546</v>
      </c>
      <c r="D319" s="1">
        <v>101.51749676531199</v>
      </c>
      <c r="E319" s="1">
        <v>98.242822973247527</v>
      </c>
      <c r="F319" s="1">
        <v>103.42932008501498</v>
      </c>
      <c r="G319" s="1">
        <v>107.40397264111105</v>
      </c>
    </row>
    <row r="320" spans="1:7" x14ac:dyDescent="0.35">
      <c r="A320" s="3">
        <v>40989</v>
      </c>
      <c r="B320" s="1">
        <v>107.14888496945971</v>
      </c>
      <c r="C320" s="1">
        <v>115.6495865733562</v>
      </c>
      <c r="D320" s="1">
        <v>102.15326826121614</v>
      </c>
      <c r="E320" s="1">
        <v>98.474897143473456</v>
      </c>
      <c r="F320" s="1">
        <v>104.07843876373154</v>
      </c>
      <c r="G320" s="1">
        <v>107.34731652831709</v>
      </c>
    </row>
    <row r="321" spans="1:7" x14ac:dyDescent="0.35">
      <c r="A321" s="3">
        <v>40990</v>
      </c>
      <c r="B321" s="1">
        <v>106.79507960861645</v>
      </c>
      <c r="C321" s="1">
        <v>115.3329369499007</v>
      </c>
      <c r="D321" s="1">
        <v>101.62723244020461</v>
      </c>
      <c r="E321" s="1">
        <v>97.937661167115394</v>
      </c>
      <c r="F321" s="1">
        <v>103.3099523009339</v>
      </c>
      <c r="G321" s="1">
        <v>106.94880586871439</v>
      </c>
    </row>
    <row r="322" spans="1:7" x14ac:dyDescent="0.35">
      <c r="A322" s="3">
        <v>40991</v>
      </c>
      <c r="B322" s="1">
        <v>107.13702316869589</v>
      </c>
      <c r="C322" s="1">
        <v>115.75419748505411</v>
      </c>
      <c r="D322" s="1">
        <v>102.00864394098315</v>
      </c>
      <c r="E322" s="1">
        <v>98.443335765134066</v>
      </c>
      <c r="F322" s="1">
        <v>103.98370221117887</v>
      </c>
      <c r="G322" s="1">
        <v>107.37237007750412</v>
      </c>
    </row>
    <row r="323" spans="1:7" x14ac:dyDescent="0.35">
      <c r="A323" s="3">
        <v>40994</v>
      </c>
      <c r="B323" s="1">
        <v>108.6558919918654</v>
      </c>
      <c r="C323" s="1">
        <v>117.4384429899186</v>
      </c>
      <c r="D323" s="1">
        <v>104.23200882115171</v>
      </c>
      <c r="E323" s="1">
        <v>100.06699461630153</v>
      </c>
      <c r="F323" s="1">
        <v>105.60911503672921</v>
      </c>
      <c r="G323" s="1">
        <v>108.5071463634242</v>
      </c>
    </row>
    <row r="324" spans="1:7" x14ac:dyDescent="0.35">
      <c r="A324" s="3">
        <v>40995</v>
      </c>
      <c r="B324" s="1">
        <v>108.6328528759913</v>
      </c>
      <c r="C324" s="1">
        <v>116.9535195345214</v>
      </c>
      <c r="D324" s="1">
        <v>103.83672768960724</v>
      </c>
      <c r="E324" s="1">
        <v>99.929014722666395</v>
      </c>
      <c r="F324" s="1">
        <v>105.29709344473542</v>
      </c>
      <c r="G324" s="1">
        <v>108.55723847374423</v>
      </c>
    </row>
    <row r="325" spans="1:7" x14ac:dyDescent="0.35">
      <c r="A325" s="3">
        <v>40996</v>
      </c>
      <c r="B325" s="1">
        <v>108.04305425897564</v>
      </c>
      <c r="C325" s="1">
        <v>116.54653808619361</v>
      </c>
      <c r="D325" s="1">
        <v>102.84897313250237</v>
      </c>
      <c r="E325" s="1">
        <v>99.139262723745688</v>
      </c>
      <c r="F325" s="1">
        <v>104.38929885579361</v>
      </c>
      <c r="G325" s="1">
        <v>108.16668011338446</v>
      </c>
    </row>
    <row r="326" spans="1:7" x14ac:dyDescent="0.35">
      <c r="A326" s="3">
        <v>40997</v>
      </c>
      <c r="B326" s="1">
        <v>107.88169163414089</v>
      </c>
      <c r="C326" s="1">
        <v>116.3327217130724</v>
      </c>
      <c r="D326" s="1">
        <v>103.52140861350792</v>
      </c>
      <c r="E326" s="1">
        <v>98.859579691029722</v>
      </c>
      <c r="F326" s="1">
        <v>104.45268469341261</v>
      </c>
      <c r="G326" s="1">
        <v>107.94252883036913</v>
      </c>
    </row>
    <row r="327" spans="1:7" x14ac:dyDescent="0.35">
      <c r="A327" s="3">
        <v>40998</v>
      </c>
      <c r="B327" s="1">
        <v>107.96356789165034</v>
      </c>
      <c r="C327" s="1">
        <v>116.10147639038109</v>
      </c>
      <c r="D327" s="1">
        <v>103.46923639645551</v>
      </c>
      <c r="E327" s="1">
        <v>99.220619597280589</v>
      </c>
      <c r="F327" s="1">
        <v>104.71392415630042</v>
      </c>
      <c r="G327" s="1">
        <v>108.32309013363169</v>
      </c>
    </row>
    <row r="328" spans="1:7" x14ac:dyDescent="0.35">
      <c r="A328" s="3">
        <v>41001</v>
      </c>
      <c r="B328" s="1">
        <v>108.67220526974656</v>
      </c>
      <c r="C328" s="1">
        <v>117.04157666739169</v>
      </c>
      <c r="D328" s="1">
        <v>104.40129834922578</v>
      </c>
      <c r="E328" s="1">
        <v>99.996415801805512</v>
      </c>
      <c r="F328" s="1">
        <v>105.17563106996515</v>
      </c>
      <c r="G328" s="1">
        <v>109.30070942205036</v>
      </c>
    </row>
    <row r="329" spans="1:7" x14ac:dyDescent="0.35">
      <c r="A329" s="3">
        <v>41002</v>
      </c>
      <c r="B329" s="1">
        <v>108.30365785764339</v>
      </c>
      <c r="C329" s="1">
        <v>116.4265360081463</v>
      </c>
      <c r="D329" s="1">
        <v>104.66575242322286</v>
      </c>
      <c r="E329" s="1">
        <v>99.450637241310545</v>
      </c>
      <c r="F329" s="1">
        <v>104.87352703139574</v>
      </c>
      <c r="G329" s="1">
        <v>109.17681459096364</v>
      </c>
    </row>
    <row r="330" spans="1:7" x14ac:dyDescent="0.35">
      <c r="A330" s="3">
        <v>41003</v>
      </c>
      <c r="B330" s="1">
        <v>106.18036308345579</v>
      </c>
      <c r="C330" s="1">
        <v>114.6343723172938</v>
      </c>
      <c r="D330" s="1">
        <v>102.68954317795848</v>
      </c>
      <c r="E330" s="1">
        <v>97.5491556152963</v>
      </c>
      <c r="F330" s="1">
        <v>103.13735365929701</v>
      </c>
      <c r="G330" s="1">
        <v>107.45602942933483</v>
      </c>
    </row>
    <row r="331" spans="1:7" x14ac:dyDescent="0.35">
      <c r="A331" s="3">
        <v>41004</v>
      </c>
      <c r="B331" s="1">
        <v>106.17019111188623</v>
      </c>
      <c r="C331" s="1">
        <v>114.70061990332979</v>
      </c>
      <c r="D331" s="1">
        <v>103.01740879171676</v>
      </c>
      <c r="E331" s="1">
        <v>97.874920118654359</v>
      </c>
      <c r="F331" s="1">
        <v>103.48597774556298</v>
      </c>
      <c r="G331" s="1">
        <v>107.19821220008464</v>
      </c>
    </row>
    <row r="332" spans="1:7" x14ac:dyDescent="0.35">
      <c r="A332" s="3">
        <v>41005</v>
      </c>
      <c r="B332" s="1">
        <v>106.22526283537586</v>
      </c>
      <c r="C332" s="1">
        <v>114.7033984100345</v>
      </c>
      <c r="D332" s="1">
        <v>102.94912574389706</v>
      </c>
      <c r="E332" s="1">
        <v>97.933702675278383</v>
      </c>
      <c r="F332" s="1">
        <v>103.61529665541703</v>
      </c>
      <c r="G332" s="1">
        <v>107.36088448893074</v>
      </c>
    </row>
    <row r="333" spans="1:7" x14ac:dyDescent="0.35">
      <c r="A333" s="3">
        <v>41008</v>
      </c>
      <c r="B333" s="1">
        <v>104.94968237520433</v>
      </c>
      <c r="C333" s="1">
        <v>114.5500854804844</v>
      </c>
      <c r="D333" s="1">
        <v>101.17515622792941</v>
      </c>
      <c r="E333" s="1">
        <v>96.404883857850834</v>
      </c>
      <c r="F333" s="1">
        <v>101.9592286784307</v>
      </c>
      <c r="G333" s="1">
        <v>106.23240523264776</v>
      </c>
    </row>
    <row r="334" spans="1:7" x14ac:dyDescent="0.35">
      <c r="A334" s="3">
        <v>41009</v>
      </c>
      <c r="B334" s="1">
        <v>102.74151420952214</v>
      </c>
      <c r="C334" s="1">
        <v>112.303959313118</v>
      </c>
      <c r="D334" s="1">
        <v>98.80162734449091</v>
      </c>
      <c r="E334" s="1">
        <v>94.247338717751134</v>
      </c>
      <c r="F334" s="1">
        <v>99.514496240619337</v>
      </c>
      <c r="G334" s="1">
        <v>104.6021650883736</v>
      </c>
    </row>
    <row r="335" spans="1:7" x14ac:dyDescent="0.35">
      <c r="A335" s="3">
        <v>41010</v>
      </c>
      <c r="B335" s="1">
        <v>103.42167644772564</v>
      </c>
      <c r="C335" s="1">
        <v>112.6613391591773</v>
      </c>
      <c r="D335" s="1">
        <v>99.933553113716272</v>
      </c>
      <c r="E335" s="1">
        <v>95.421611817660789</v>
      </c>
      <c r="F335" s="1">
        <v>100.83558514240845</v>
      </c>
      <c r="G335" s="1">
        <v>105.5734785382474</v>
      </c>
    </row>
    <row r="336" spans="1:7" x14ac:dyDescent="0.35">
      <c r="A336" s="3">
        <v>41011</v>
      </c>
      <c r="B336" s="1">
        <v>104.93546451002705</v>
      </c>
      <c r="C336" s="1">
        <v>114.2497469516605</v>
      </c>
      <c r="D336" s="1">
        <v>101.73666887540195</v>
      </c>
      <c r="E336" s="1">
        <v>97.142294094419725</v>
      </c>
      <c r="F336" s="1">
        <v>102.26976638134677</v>
      </c>
      <c r="G336" s="1">
        <v>106.72901488958465</v>
      </c>
    </row>
    <row r="337" spans="1:7" x14ac:dyDescent="0.35">
      <c r="A337" s="3">
        <v>41012</v>
      </c>
      <c r="B337" s="1">
        <v>103.82993162427741</v>
      </c>
      <c r="C337" s="1">
        <v>113.36700625907051</v>
      </c>
      <c r="D337" s="1">
        <v>100.86539032121456</v>
      </c>
      <c r="E337" s="1">
        <v>96.232857978150975</v>
      </c>
      <c r="F337" s="1">
        <v>101.32818832994833</v>
      </c>
      <c r="G337" s="1">
        <v>105.48438749870033</v>
      </c>
    </row>
    <row r="338" spans="1:7" x14ac:dyDescent="0.35">
      <c r="A338" s="3">
        <v>41015</v>
      </c>
      <c r="B338" s="1">
        <v>103.20836852624792</v>
      </c>
      <c r="C338" s="1">
        <v>113.279957901971</v>
      </c>
      <c r="D338" s="1">
        <v>99.757839621175492</v>
      </c>
      <c r="E338" s="1">
        <v>95.736269523483841</v>
      </c>
      <c r="F338" s="1">
        <v>100.47660658977763</v>
      </c>
      <c r="G338" s="1">
        <v>105.48859553944504</v>
      </c>
    </row>
    <row r="339" spans="1:7" x14ac:dyDescent="0.35">
      <c r="A339" s="3">
        <v>41016</v>
      </c>
      <c r="B339" s="1">
        <v>104.66162023093982</v>
      </c>
      <c r="C339" s="1">
        <v>114.6087238025254</v>
      </c>
      <c r="D339" s="1">
        <v>101.21487303755769</v>
      </c>
      <c r="E339" s="1">
        <v>97.240083908856406</v>
      </c>
      <c r="F339" s="1">
        <v>101.48037266899208</v>
      </c>
      <c r="G339" s="1">
        <v>107.04597712451798</v>
      </c>
    </row>
    <row r="340" spans="1:7" x14ac:dyDescent="0.35">
      <c r="A340" s="3">
        <v>41017</v>
      </c>
      <c r="B340" s="1">
        <v>104.42813947197268</v>
      </c>
      <c r="C340" s="1">
        <v>114.5560855951525</v>
      </c>
      <c r="D340" s="1">
        <v>100.93339551655559</v>
      </c>
      <c r="E340" s="1">
        <v>96.905050833676739</v>
      </c>
      <c r="F340" s="1">
        <v>101.46049364408555</v>
      </c>
      <c r="G340" s="1">
        <v>106.74752075689632</v>
      </c>
    </row>
    <row r="341" spans="1:7" x14ac:dyDescent="0.35">
      <c r="A341" s="3">
        <v>41018</v>
      </c>
      <c r="B341" s="1">
        <v>104.81789307260965</v>
      </c>
      <c r="C341" s="1">
        <v>114.37706358334179</v>
      </c>
      <c r="D341" s="1">
        <v>100.7238849232819</v>
      </c>
      <c r="E341" s="1">
        <v>97.342795183895021</v>
      </c>
      <c r="F341" s="1">
        <v>103.79869456417357</v>
      </c>
      <c r="G341" s="1">
        <v>106.38656731783728</v>
      </c>
    </row>
    <row r="342" spans="1:7" x14ac:dyDescent="0.35">
      <c r="A342" s="3">
        <v>41019</v>
      </c>
      <c r="B342" s="1">
        <v>104.24658191107122</v>
      </c>
      <c r="C342" s="1">
        <v>114.04030532352451</v>
      </c>
      <c r="D342" s="1">
        <v>99.582083510169852</v>
      </c>
      <c r="E342" s="1">
        <v>96.758515533174076</v>
      </c>
      <c r="F342" s="1">
        <v>102.18294205627562</v>
      </c>
      <c r="G342" s="1">
        <v>106.39737558572672</v>
      </c>
    </row>
    <row r="343" spans="1:7" x14ac:dyDescent="0.35">
      <c r="A343" s="3">
        <v>41022</v>
      </c>
      <c r="B343" s="1">
        <v>103.05845317504254</v>
      </c>
      <c r="C343" s="1">
        <v>113.1414280712777</v>
      </c>
      <c r="D343" s="1">
        <v>98.241137713547886</v>
      </c>
      <c r="E343" s="1">
        <v>95.489109088482039</v>
      </c>
      <c r="F343" s="1">
        <v>101.32912197608728</v>
      </c>
      <c r="G343" s="1">
        <v>105.13476789626914</v>
      </c>
    </row>
    <row r="344" spans="1:7" x14ac:dyDescent="0.35">
      <c r="A344" s="3">
        <v>41023</v>
      </c>
      <c r="B344" s="1">
        <v>102.49009145258258</v>
      </c>
      <c r="C344" s="1">
        <v>112.3824054135452</v>
      </c>
      <c r="D344" s="1">
        <v>97.21887575794328</v>
      </c>
      <c r="E344" s="1">
        <v>94.785826196835288</v>
      </c>
      <c r="F344" s="1">
        <v>100.3941766711787</v>
      </c>
      <c r="G344" s="1">
        <v>105.30258397978547</v>
      </c>
    </row>
    <row r="345" spans="1:7" x14ac:dyDescent="0.35">
      <c r="A345" s="3">
        <v>41024</v>
      </c>
      <c r="B345" s="1">
        <v>104.26391610715991</v>
      </c>
      <c r="C345" s="1">
        <v>114.0148758053395</v>
      </c>
      <c r="D345" s="1">
        <v>99.599273040911555</v>
      </c>
      <c r="E345" s="1">
        <v>96.430363321775474</v>
      </c>
      <c r="F345" s="1">
        <v>102.73143932752791</v>
      </c>
      <c r="G345" s="1">
        <v>106.85584185698279</v>
      </c>
    </row>
    <row r="346" spans="1:7" x14ac:dyDescent="0.35">
      <c r="A346" s="3">
        <v>41025</v>
      </c>
      <c r="B346" s="1">
        <v>105.44497576642281</v>
      </c>
      <c r="C346" s="1">
        <v>115.32644002055051</v>
      </c>
      <c r="D346" s="1">
        <v>100.76618415048172</v>
      </c>
      <c r="E346" s="1">
        <v>96.651432833943247</v>
      </c>
      <c r="F346" s="1">
        <v>103.99910071797107</v>
      </c>
      <c r="G346" s="1">
        <v>108.32405758608959</v>
      </c>
    </row>
    <row r="347" spans="1:7" x14ac:dyDescent="0.35">
      <c r="A347" s="3">
        <v>41026</v>
      </c>
      <c r="B347" s="1">
        <v>105.65647518905082</v>
      </c>
      <c r="C347" s="1">
        <v>115.35416722456181</v>
      </c>
      <c r="D347" s="1">
        <v>100.83529614312828</v>
      </c>
      <c r="E347" s="1">
        <v>97.223764110526872</v>
      </c>
      <c r="F347" s="1">
        <v>104.27576772822118</v>
      </c>
      <c r="G347" s="1">
        <v>108.9549729339851</v>
      </c>
    </row>
    <row r="348" spans="1:7" x14ac:dyDescent="0.35">
      <c r="A348" s="3">
        <v>41029</v>
      </c>
      <c r="B348" s="1">
        <v>105.45124741612707</v>
      </c>
      <c r="C348" s="1">
        <v>115.0412562062332</v>
      </c>
      <c r="D348" s="1">
        <v>99.901730571491669</v>
      </c>
      <c r="E348" s="1">
        <v>96.399241496493602</v>
      </c>
      <c r="F348" s="1">
        <v>103.08878542578231</v>
      </c>
      <c r="G348" s="1">
        <v>108.45977687351009</v>
      </c>
    </row>
    <row r="349" spans="1:7" x14ac:dyDescent="0.35">
      <c r="A349" s="3">
        <v>41030</v>
      </c>
      <c r="B349" s="1">
        <v>105.51778066233911</v>
      </c>
      <c r="C349" s="1">
        <v>114.56092835509671</v>
      </c>
      <c r="D349" s="1">
        <v>100.28747247150001</v>
      </c>
      <c r="E349" s="1">
        <v>96.635194183313857</v>
      </c>
      <c r="F349" s="1">
        <v>103.91002736730185</v>
      </c>
      <c r="G349" s="1">
        <v>108.79493556753171</v>
      </c>
    </row>
    <row r="350" spans="1:7" x14ac:dyDescent="0.35">
      <c r="A350" s="3">
        <v>41031</v>
      </c>
      <c r="B350" s="1">
        <v>105.82413390827477</v>
      </c>
      <c r="C350" s="1">
        <v>115.0559574057299</v>
      </c>
      <c r="D350" s="1">
        <v>101.13505360401568</v>
      </c>
      <c r="E350" s="1">
        <v>96.657513015477036</v>
      </c>
      <c r="F350" s="1">
        <v>104.60158673697102</v>
      </c>
      <c r="G350" s="1">
        <v>108.98386668749917</v>
      </c>
    </row>
    <row r="351" spans="1:7" x14ac:dyDescent="0.35">
      <c r="A351" s="3">
        <v>41032</v>
      </c>
      <c r="B351" s="1">
        <v>104.40800972015201</v>
      </c>
      <c r="C351" s="1">
        <v>113.3891013275162</v>
      </c>
      <c r="D351" s="1">
        <v>99.634209389923768</v>
      </c>
      <c r="E351" s="1">
        <v>95.170283538375998</v>
      </c>
      <c r="F351" s="1">
        <v>103.29881874065728</v>
      </c>
      <c r="G351" s="1">
        <v>107.99748930637485</v>
      </c>
    </row>
    <row r="352" spans="1:7" x14ac:dyDescent="0.35">
      <c r="A352" s="3">
        <v>41033</v>
      </c>
      <c r="B352" s="1">
        <v>102.69131203560458</v>
      </c>
      <c r="C352" s="1">
        <v>111.8764789089725</v>
      </c>
      <c r="D352" s="1">
        <v>97.600807356391385</v>
      </c>
      <c r="E352" s="1">
        <v>93.60999161712239</v>
      </c>
      <c r="F352" s="1">
        <v>101.2372817718586</v>
      </c>
      <c r="G352" s="1">
        <v>106.29006556177545</v>
      </c>
    </row>
    <row r="353" spans="1:7" x14ac:dyDescent="0.35">
      <c r="A353" s="3">
        <v>41036</v>
      </c>
      <c r="B353" s="1">
        <v>101.89315076249729</v>
      </c>
      <c r="C353" s="1">
        <v>110.4385888306652</v>
      </c>
      <c r="D353" s="1">
        <v>96.706065215944861</v>
      </c>
      <c r="E353" s="1">
        <v>92.413082505677238</v>
      </c>
      <c r="F353" s="1">
        <v>100.79362919584364</v>
      </c>
      <c r="G353" s="1">
        <v>105.77132094412877</v>
      </c>
    </row>
    <row r="354" spans="1:7" x14ac:dyDescent="0.35">
      <c r="A354" s="3">
        <v>41037</v>
      </c>
      <c r="B354" s="1">
        <v>101.06451159626528</v>
      </c>
      <c r="C354" s="1">
        <v>110.2273277249207</v>
      </c>
      <c r="D354" s="1">
        <v>96.083848361464021</v>
      </c>
      <c r="E354" s="1">
        <v>91.365768043908801</v>
      </c>
      <c r="F354" s="1">
        <v>99.84166640974999</v>
      </c>
      <c r="G354" s="1">
        <v>105.31860414138106</v>
      </c>
    </row>
    <row r="355" spans="1:7" x14ac:dyDescent="0.35">
      <c r="A355" s="3">
        <v>41038</v>
      </c>
      <c r="B355" s="1">
        <v>100.61235971737371</v>
      </c>
      <c r="C355" s="1">
        <v>110.17430735335699</v>
      </c>
      <c r="D355" s="1">
        <v>95.587683810912409</v>
      </c>
      <c r="E355" s="1">
        <v>90.771577195941518</v>
      </c>
      <c r="F355" s="1">
        <v>98.973974320774303</v>
      </c>
      <c r="G355" s="1">
        <v>104.41103185672404</v>
      </c>
    </row>
    <row r="356" spans="1:7" x14ac:dyDescent="0.35">
      <c r="A356" s="3">
        <v>41039</v>
      </c>
      <c r="B356" s="1">
        <v>100.50209808721414</v>
      </c>
      <c r="C356" s="1">
        <v>110.7194832891161</v>
      </c>
      <c r="D356" s="1">
        <v>94.315841323179953</v>
      </c>
      <c r="E356" s="1">
        <v>90.822290931049935</v>
      </c>
      <c r="F356" s="1">
        <v>98.459886452079118</v>
      </c>
      <c r="G356" s="1">
        <v>104.4985280035027</v>
      </c>
    </row>
    <row r="357" spans="1:7" x14ac:dyDescent="0.35">
      <c r="A357" s="3">
        <v>41040</v>
      </c>
      <c r="B357" s="1">
        <v>100.43952859464284</v>
      </c>
      <c r="C357" s="1">
        <v>109.97870161204025</v>
      </c>
      <c r="D357" s="1">
        <v>94.260728230229432</v>
      </c>
      <c r="E357" s="1">
        <v>90.800884441442321</v>
      </c>
      <c r="F357" s="1">
        <v>98.57525885595625</v>
      </c>
      <c r="G357" s="1">
        <v>104.42449278297632</v>
      </c>
    </row>
    <row r="358" spans="1:7" x14ac:dyDescent="0.35">
      <c r="A358" s="3">
        <v>41043</v>
      </c>
      <c r="B358" s="1">
        <v>99.412231235213412</v>
      </c>
      <c r="C358" s="1">
        <v>109.53141440189336</v>
      </c>
      <c r="D358" s="1">
        <v>93.43637560010076</v>
      </c>
      <c r="E358" s="1">
        <v>89.664104691449495</v>
      </c>
      <c r="F358" s="1">
        <v>97.489375021528545</v>
      </c>
      <c r="G358" s="1">
        <v>103.38624191473414</v>
      </c>
    </row>
    <row r="359" spans="1:7" x14ac:dyDescent="0.35">
      <c r="A359" s="3">
        <v>41044</v>
      </c>
      <c r="B359" s="1">
        <v>99.178363177931772</v>
      </c>
      <c r="C359" s="1">
        <v>108.74785646308426</v>
      </c>
      <c r="D359" s="1">
        <v>93.235145444716622</v>
      </c>
      <c r="E359" s="1">
        <v>89.754623042084006</v>
      </c>
      <c r="F359" s="1">
        <v>97.593519370904474</v>
      </c>
      <c r="G359" s="1">
        <v>102.9436403388026</v>
      </c>
    </row>
    <row r="360" spans="1:7" x14ac:dyDescent="0.35">
      <c r="A360" s="3">
        <v>41045</v>
      </c>
      <c r="B360" s="1">
        <v>98.128987639240208</v>
      </c>
      <c r="C360" s="1">
        <v>107.62120289752288</v>
      </c>
      <c r="D360" s="1">
        <v>91.731836149656615</v>
      </c>
      <c r="E360" s="1">
        <v>89.070864872976102</v>
      </c>
      <c r="F360" s="1">
        <v>96.15268058891759</v>
      </c>
      <c r="G360" s="1">
        <v>101.88198077224283</v>
      </c>
    </row>
    <row r="361" spans="1:7" x14ac:dyDescent="0.35">
      <c r="A361" s="3">
        <v>41046</v>
      </c>
      <c r="B361" s="1">
        <v>96.595604148167425</v>
      </c>
      <c r="C361" s="1">
        <v>106.65728828560982</v>
      </c>
      <c r="D361" s="1">
        <v>89.9470506254209</v>
      </c>
      <c r="E361" s="1">
        <v>87.314272551154403</v>
      </c>
      <c r="F361" s="1">
        <v>93.953599682055071</v>
      </c>
      <c r="G361" s="1">
        <v>100.4772461696539</v>
      </c>
    </row>
    <row r="362" spans="1:7" x14ac:dyDescent="0.35">
      <c r="A362" s="3">
        <v>41047</v>
      </c>
      <c r="B362" s="1">
        <v>94.632272809422417</v>
      </c>
      <c r="C362" s="1">
        <v>104.84798712679147</v>
      </c>
      <c r="D362" s="1">
        <v>88.042305000446504</v>
      </c>
      <c r="E362" s="1">
        <v>85.349369375593994</v>
      </c>
      <c r="F362" s="1">
        <v>91.027477065980634</v>
      </c>
      <c r="G362" s="1">
        <v>98.913868129790799</v>
      </c>
    </row>
    <row r="363" spans="1:7" x14ac:dyDescent="0.35">
      <c r="A363" s="3">
        <v>41050</v>
      </c>
      <c r="B363" s="1">
        <v>96.668101379188627</v>
      </c>
      <c r="C363" s="1">
        <v>106.6540880223201</v>
      </c>
      <c r="D363" s="1">
        <v>90.42949180545672</v>
      </c>
      <c r="E363" s="1">
        <v>87.689899833640993</v>
      </c>
      <c r="F363" s="1">
        <v>93.590340838909086</v>
      </c>
      <c r="G363" s="1">
        <v>100.5267418117411</v>
      </c>
    </row>
    <row r="364" spans="1:7" x14ac:dyDescent="0.35">
      <c r="A364" s="3">
        <v>41051</v>
      </c>
      <c r="B364" s="1">
        <v>96.695899589488377</v>
      </c>
      <c r="C364" s="1">
        <v>106.0890296642584</v>
      </c>
      <c r="D364" s="1">
        <v>90.065126324138234</v>
      </c>
      <c r="E364" s="1">
        <v>87.7738239499797</v>
      </c>
      <c r="F364" s="1">
        <v>93.600808607508554</v>
      </c>
      <c r="G364" s="1">
        <v>100.37581179767972</v>
      </c>
    </row>
    <row r="365" spans="1:7" x14ac:dyDescent="0.35">
      <c r="A365" s="3">
        <v>41052</v>
      </c>
      <c r="B365" s="1">
        <v>96.596663220215262</v>
      </c>
      <c r="C365" s="1">
        <v>105.78969409987948</v>
      </c>
      <c r="D365" s="1">
        <v>90.49493744367993</v>
      </c>
      <c r="E365" s="1">
        <v>87.500375511246403</v>
      </c>
      <c r="F365" s="1">
        <v>93.849592232701653</v>
      </c>
      <c r="G365" s="1">
        <v>100.46541696654045</v>
      </c>
    </row>
    <row r="366" spans="1:7" x14ac:dyDescent="0.35">
      <c r="A366" s="3">
        <v>41053</v>
      </c>
      <c r="B366" s="1">
        <v>96.353917607150734</v>
      </c>
      <c r="C366" s="1">
        <v>105.91229768343008</v>
      </c>
      <c r="D366" s="1">
        <v>89.243822379914903</v>
      </c>
      <c r="E366" s="1">
        <v>87.060176842684996</v>
      </c>
      <c r="F366" s="1">
        <v>93.101894875440294</v>
      </c>
      <c r="G366" s="1">
        <v>100.77688248799448</v>
      </c>
    </row>
    <row r="367" spans="1:7" x14ac:dyDescent="0.35">
      <c r="A367" s="3">
        <v>41054</v>
      </c>
      <c r="B367" s="1">
        <v>96.101270030884663</v>
      </c>
      <c r="C367" s="1">
        <v>105.8628771382848</v>
      </c>
      <c r="D367" s="1">
        <v>88.387160272269298</v>
      </c>
      <c r="E367" s="1">
        <v>86.527780830484701</v>
      </c>
      <c r="F367" s="1">
        <v>92.470407296446112</v>
      </c>
      <c r="G367" s="1">
        <v>100.53903692788094</v>
      </c>
    </row>
    <row r="368" spans="1:7" x14ac:dyDescent="0.35">
      <c r="A368" s="3">
        <v>41057</v>
      </c>
      <c r="B368" s="1">
        <v>96.263675088671192</v>
      </c>
      <c r="C368" s="1">
        <v>105.932919771846</v>
      </c>
      <c r="D368" s="1">
        <v>88.392373621960701</v>
      </c>
      <c r="E368" s="1">
        <v>86.717675591391099</v>
      </c>
      <c r="F368" s="1">
        <v>92.646150804763522</v>
      </c>
      <c r="G368" s="1">
        <v>100.7003539129891</v>
      </c>
    </row>
    <row r="369" spans="1:7" x14ac:dyDescent="0.35">
      <c r="A369" s="3">
        <v>41058</v>
      </c>
      <c r="B369" s="1">
        <v>97.406844115692266</v>
      </c>
      <c r="C369" s="1">
        <v>107.07850599584467</v>
      </c>
      <c r="D369" s="1">
        <v>89.168505316733302</v>
      </c>
      <c r="E369" s="1">
        <v>87.634262945046302</v>
      </c>
      <c r="F369" s="1">
        <v>93.461615355218825</v>
      </c>
      <c r="G369" s="1">
        <v>101.97082526199998</v>
      </c>
    </row>
    <row r="370" spans="1:7" x14ac:dyDescent="0.35">
      <c r="A370" s="3">
        <v>41059</v>
      </c>
      <c r="B370" s="1">
        <v>95.739185784586496</v>
      </c>
      <c r="C370" s="1">
        <v>105.53878673898959</v>
      </c>
      <c r="D370" s="1">
        <v>87.224293351831108</v>
      </c>
      <c r="E370" s="1">
        <v>86.135419886742497</v>
      </c>
      <c r="F370" s="1">
        <v>92.032858270847015</v>
      </c>
      <c r="G370" s="1">
        <v>100.36531802577019</v>
      </c>
    </row>
    <row r="371" spans="1:7" x14ac:dyDescent="0.35">
      <c r="A371" s="3">
        <v>41060</v>
      </c>
      <c r="B371" s="1">
        <v>95.283345417630713</v>
      </c>
      <c r="C371" s="1">
        <v>105.2865887314328</v>
      </c>
      <c r="D371" s="1">
        <v>86.668263450331892</v>
      </c>
      <c r="E371" s="1">
        <v>85.629778210670196</v>
      </c>
      <c r="F371" s="1">
        <v>91.310561689940769</v>
      </c>
      <c r="G371" s="1">
        <v>100.37776241653216</v>
      </c>
    </row>
    <row r="372" spans="1:7" x14ac:dyDescent="0.35">
      <c r="A372" s="3">
        <v>41061</v>
      </c>
      <c r="B372" s="1">
        <v>92.274504604908373</v>
      </c>
      <c r="C372" s="1">
        <v>102.2458618223426</v>
      </c>
      <c r="D372" s="1">
        <v>82.977689291123497</v>
      </c>
      <c r="E372" s="1">
        <v>82.509926725210903</v>
      </c>
      <c r="F372" s="1">
        <v>87.333838867069105</v>
      </c>
      <c r="G372" s="1">
        <v>97.859419691675384</v>
      </c>
    </row>
    <row r="373" spans="1:7" x14ac:dyDescent="0.35">
      <c r="A373" s="3">
        <v>41064</v>
      </c>
      <c r="B373" s="1">
        <v>91.716851189289258</v>
      </c>
      <c r="C373" s="1">
        <v>101.44804851668722</v>
      </c>
      <c r="D373" s="1">
        <v>82.751831765780395</v>
      </c>
      <c r="E373" s="1">
        <v>81.750408862244996</v>
      </c>
      <c r="F373" s="1">
        <v>86.620570772945001</v>
      </c>
      <c r="G373" s="1">
        <v>97.533287141048859</v>
      </c>
    </row>
    <row r="374" spans="1:7" x14ac:dyDescent="0.35">
      <c r="A374" s="3">
        <v>41065</v>
      </c>
      <c r="B374" s="1">
        <v>93.449966670228832</v>
      </c>
      <c r="C374" s="1">
        <v>103.11681057342699</v>
      </c>
      <c r="D374" s="1">
        <v>84.870533198043205</v>
      </c>
      <c r="E374" s="1">
        <v>83.544935002166795</v>
      </c>
      <c r="F374" s="1">
        <v>88.242361582628092</v>
      </c>
      <c r="G374" s="1">
        <v>98.523625646049794</v>
      </c>
    </row>
    <row r="375" spans="1:7" x14ac:dyDescent="0.35">
      <c r="A375" s="3">
        <v>41066</v>
      </c>
      <c r="B375" s="1">
        <v>95.799285222026882</v>
      </c>
      <c r="C375" s="1">
        <v>105.59249492610364</v>
      </c>
      <c r="D375" s="1">
        <v>87.364653525441597</v>
      </c>
      <c r="E375" s="1">
        <v>85.769039281591503</v>
      </c>
      <c r="F375" s="1">
        <v>90.667782085786087</v>
      </c>
      <c r="G375" s="1">
        <v>100.77376018763701</v>
      </c>
    </row>
    <row r="376" spans="1:7" x14ac:dyDescent="0.35">
      <c r="A376" s="3">
        <v>41067</v>
      </c>
      <c r="B376" s="1">
        <v>95.491901103974556</v>
      </c>
      <c r="C376" s="1">
        <v>105.42199973531605</v>
      </c>
      <c r="D376" s="1">
        <v>86.774369798631994</v>
      </c>
      <c r="E376" s="1">
        <v>85.148280150035504</v>
      </c>
      <c r="F376" s="1">
        <v>90.161450386263652</v>
      </c>
      <c r="G376" s="1">
        <v>100.6950383243104</v>
      </c>
    </row>
    <row r="377" spans="1:7" x14ac:dyDescent="0.35">
      <c r="A377" s="3">
        <v>41068</v>
      </c>
      <c r="B377" s="1">
        <v>95.881952315880682</v>
      </c>
      <c r="C377" s="1">
        <v>105.5209173711671</v>
      </c>
      <c r="D377" s="1">
        <v>87.420712496838206</v>
      </c>
      <c r="E377" s="1">
        <v>85.787175396555796</v>
      </c>
      <c r="F377" s="1">
        <v>91.218079633313906</v>
      </c>
      <c r="G377" s="1">
        <v>101.08389496446453</v>
      </c>
    </row>
    <row r="378" spans="1:7" x14ac:dyDescent="0.35">
      <c r="A378" s="3">
        <v>41071</v>
      </c>
      <c r="B378" s="1">
        <v>94.494626570399944</v>
      </c>
      <c r="C378" s="1">
        <v>104.3794963132468</v>
      </c>
      <c r="D378" s="1">
        <v>85.472203588398202</v>
      </c>
      <c r="E378" s="1">
        <v>84.304277031660803</v>
      </c>
      <c r="F378" s="1">
        <v>89.487243301120301</v>
      </c>
      <c r="G378" s="1">
        <v>99.519465647832064</v>
      </c>
    </row>
    <row r="379" spans="1:7" x14ac:dyDescent="0.35">
      <c r="A379" s="3">
        <v>41072</v>
      </c>
      <c r="B379" s="1">
        <v>95.055523439616792</v>
      </c>
      <c r="C379" s="1">
        <v>104.57854421995062</v>
      </c>
      <c r="D379" s="1">
        <v>85.885254322557003</v>
      </c>
      <c r="E379" s="1">
        <v>85.0653101771113</v>
      </c>
      <c r="F379" s="1">
        <v>90.057526423255368</v>
      </c>
      <c r="G379" s="1">
        <v>100.56176054979559</v>
      </c>
    </row>
    <row r="380" spans="1:7" x14ac:dyDescent="0.35">
      <c r="A380" s="3">
        <v>41073</v>
      </c>
      <c r="B380" s="1">
        <v>94.448656135652669</v>
      </c>
      <c r="C380" s="1">
        <v>103.84624336530688</v>
      </c>
      <c r="D380" s="1">
        <v>85.459547422352401</v>
      </c>
      <c r="E380" s="1">
        <v>84.5563113103169</v>
      </c>
      <c r="F380" s="1">
        <v>89.003079924173193</v>
      </c>
      <c r="G380" s="1">
        <v>99.866008145527772</v>
      </c>
    </row>
    <row r="381" spans="1:7" x14ac:dyDescent="0.35">
      <c r="A381" s="3">
        <v>41074</v>
      </c>
      <c r="B381" s="1">
        <v>94.707400374254888</v>
      </c>
      <c r="C381" s="1">
        <v>103.79029482170819</v>
      </c>
      <c r="D381" s="1">
        <v>85.919629887483197</v>
      </c>
      <c r="E381" s="1">
        <v>84.372080965814007</v>
      </c>
      <c r="F381" s="1">
        <v>89.773532469970007</v>
      </c>
      <c r="G381" s="1">
        <v>100.53412037865563</v>
      </c>
    </row>
    <row r="382" spans="1:7" x14ac:dyDescent="0.35">
      <c r="A382" s="3">
        <v>41075</v>
      </c>
      <c r="B382" s="1">
        <v>96.252868830631556</v>
      </c>
      <c r="C382" s="1">
        <v>105.74787761496688</v>
      </c>
      <c r="D382" s="1">
        <v>88.224872312265404</v>
      </c>
      <c r="E382" s="1">
        <v>85.866441146536502</v>
      </c>
      <c r="F382" s="1">
        <v>91.556278229898183</v>
      </c>
      <c r="G382" s="1">
        <v>101.09403545062766</v>
      </c>
    </row>
    <row r="383" spans="1:7" x14ac:dyDescent="0.35">
      <c r="A383" s="3">
        <v>41078</v>
      </c>
      <c r="B383" s="1">
        <v>97.193246374782774</v>
      </c>
      <c r="C383" s="1">
        <v>106.86150272118493</v>
      </c>
      <c r="D383" s="1">
        <v>89.609825028607105</v>
      </c>
      <c r="E383" s="1">
        <v>86.828501437806196</v>
      </c>
      <c r="F383" s="1">
        <v>92.841451837788199</v>
      </c>
      <c r="G383" s="1">
        <v>101.53267182657018</v>
      </c>
    </row>
    <row r="384" spans="1:7" x14ac:dyDescent="0.35">
      <c r="A384" s="3">
        <v>41079</v>
      </c>
      <c r="B384" s="1">
        <v>98.403816238513613</v>
      </c>
      <c r="C384" s="1">
        <v>107.69057409436645</v>
      </c>
      <c r="D384" s="1">
        <v>90.644956581319022</v>
      </c>
      <c r="E384" s="1">
        <v>88.076941623969603</v>
      </c>
      <c r="F384" s="1">
        <v>93.658184600772756</v>
      </c>
      <c r="G384" s="1">
        <v>102.52109327002269</v>
      </c>
    </row>
    <row r="385" spans="1:7" x14ac:dyDescent="0.35">
      <c r="A385" s="3">
        <v>41080</v>
      </c>
      <c r="B385" s="1">
        <v>98.698835200806514</v>
      </c>
      <c r="C385" s="1">
        <v>108.0620184473613</v>
      </c>
      <c r="D385" s="1">
        <v>91.025887123884786</v>
      </c>
      <c r="E385" s="1">
        <v>88.348174234610298</v>
      </c>
      <c r="F385" s="1">
        <v>93.771843612592775</v>
      </c>
      <c r="G385" s="1">
        <v>102.72190007952125</v>
      </c>
    </row>
    <row r="386" spans="1:7" x14ac:dyDescent="0.35">
      <c r="A386" s="3">
        <v>41081</v>
      </c>
      <c r="B386" s="1">
        <v>96.286208223679694</v>
      </c>
      <c r="C386" s="1">
        <v>106.17963728521106</v>
      </c>
      <c r="D386" s="1">
        <v>87.876903613740893</v>
      </c>
      <c r="E386" s="1">
        <v>86.150632207583001</v>
      </c>
      <c r="F386" s="1">
        <v>90.990600578709319</v>
      </c>
      <c r="G386" s="1">
        <v>100.55403817927711</v>
      </c>
    </row>
    <row r="387" spans="1:7" x14ac:dyDescent="0.35">
      <c r="A387" s="3">
        <v>41082</v>
      </c>
      <c r="B387" s="1">
        <v>96.938967130241394</v>
      </c>
      <c r="C387" s="1">
        <v>106.80397200220705</v>
      </c>
      <c r="D387" s="1">
        <v>89.438240066309803</v>
      </c>
      <c r="E387" s="1">
        <v>86.736476112593607</v>
      </c>
      <c r="F387" s="1">
        <v>91.848560631392672</v>
      </c>
      <c r="G387" s="1">
        <v>100.65686036110398</v>
      </c>
    </row>
    <row r="388" spans="1:7" x14ac:dyDescent="0.35">
      <c r="A388" s="3">
        <v>41085</v>
      </c>
      <c r="B388" s="1">
        <v>95.023604479203229</v>
      </c>
      <c r="C388" s="1">
        <v>105.29337789827667</v>
      </c>
      <c r="D388" s="1">
        <v>87.559862353755705</v>
      </c>
      <c r="E388" s="1">
        <v>85.3132801286838</v>
      </c>
      <c r="F388" s="1">
        <v>89.847171072528496</v>
      </c>
      <c r="G388" s="1">
        <v>98.764498309126594</v>
      </c>
    </row>
    <row r="389" spans="1:7" x14ac:dyDescent="0.35">
      <c r="A389" s="3">
        <v>41086</v>
      </c>
      <c r="B389" s="1">
        <v>95.21385741094106</v>
      </c>
      <c r="C389" s="1">
        <v>105.33139143244311</v>
      </c>
      <c r="D389" s="1">
        <v>87.886483628537803</v>
      </c>
      <c r="E389" s="1">
        <v>85.6848813158214</v>
      </c>
      <c r="F389" s="1">
        <v>90.602676720799039</v>
      </c>
      <c r="G389" s="1">
        <v>99.07843128778876</v>
      </c>
    </row>
    <row r="390" spans="1:7" x14ac:dyDescent="0.35">
      <c r="A390" s="3">
        <v>41087</v>
      </c>
      <c r="B390" s="1">
        <v>95.922632702782977</v>
      </c>
      <c r="C390" s="1">
        <v>105.76228490577442</v>
      </c>
      <c r="D390" s="1">
        <v>88.387562733204504</v>
      </c>
      <c r="E390" s="1">
        <v>86.533992986953507</v>
      </c>
      <c r="F390" s="1">
        <v>91.256245536637977</v>
      </c>
      <c r="G390" s="1">
        <v>99.72190615296455</v>
      </c>
    </row>
    <row r="391" spans="1:7" x14ac:dyDescent="0.35">
      <c r="A391" s="3">
        <v>41088</v>
      </c>
      <c r="B391" s="1">
        <v>95.43600622439169</v>
      </c>
      <c r="C391" s="1">
        <v>105.79488480983666</v>
      </c>
      <c r="D391" s="1">
        <v>87.471661724366498</v>
      </c>
      <c r="E391" s="1">
        <v>86.014052423610394</v>
      </c>
      <c r="F391" s="1">
        <v>90.363756275330473</v>
      </c>
      <c r="G391" s="1">
        <v>99.741299583169067</v>
      </c>
    </row>
    <row r="392" spans="1:7" x14ac:dyDescent="0.35">
      <c r="A392" s="3">
        <v>41089</v>
      </c>
      <c r="B392" s="1">
        <v>98.539699688949725</v>
      </c>
      <c r="C392" s="1">
        <v>108.40548659084139</v>
      </c>
      <c r="D392" s="1">
        <v>91.021362748661986</v>
      </c>
      <c r="E392" s="1">
        <v>88.783334349481407</v>
      </c>
      <c r="F392" s="1">
        <v>93.785527439538839</v>
      </c>
      <c r="G392" s="1">
        <v>102.40113372792808</v>
      </c>
    </row>
    <row r="393" spans="1:7" x14ac:dyDescent="0.35">
      <c r="A393" s="3">
        <v>41092</v>
      </c>
      <c r="B393" s="1">
        <v>98.908328333743185</v>
      </c>
      <c r="C393" s="1">
        <v>108.97751892312615</v>
      </c>
      <c r="D393" s="1">
        <v>90.913959277987573</v>
      </c>
      <c r="E393" s="1">
        <v>89.083553980865702</v>
      </c>
      <c r="F393" s="1">
        <v>94.598549019469473</v>
      </c>
      <c r="G393" s="1">
        <v>103.13530324051155</v>
      </c>
    </row>
    <row r="394" spans="1:7" x14ac:dyDescent="0.35">
      <c r="A394" s="3">
        <v>41093</v>
      </c>
      <c r="B394" s="1">
        <v>99.892054952200851</v>
      </c>
      <c r="C394" s="1">
        <v>109.65672981474555</v>
      </c>
      <c r="D394" s="1">
        <v>92.135560270455983</v>
      </c>
      <c r="E394" s="1">
        <v>89.974018196514194</v>
      </c>
      <c r="F394" s="1">
        <v>95.357797876017329</v>
      </c>
      <c r="G394" s="1">
        <v>104.16736800415045</v>
      </c>
    </row>
    <row r="395" spans="1:7" x14ac:dyDescent="0.35">
      <c r="A395" s="3">
        <v>41094</v>
      </c>
      <c r="B395" s="1">
        <v>99.912066192244509</v>
      </c>
      <c r="C395" s="1">
        <v>109.74064273629332</v>
      </c>
      <c r="D395" s="1">
        <v>92.164605619791018</v>
      </c>
      <c r="E395" s="1">
        <v>90.072798618681276</v>
      </c>
      <c r="F395" s="1">
        <v>95.379064335591352</v>
      </c>
      <c r="G395" s="1">
        <v>104.0908215655779</v>
      </c>
    </row>
    <row r="396" spans="1:7" x14ac:dyDescent="0.35">
      <c r="A396" s="3">
        <v>41095</v>
      </c>
      <c r="B396" s="1">
        <v>99.776102579641034</v>
      </c>
      <c r="C396" s="1">
        <v>109.11604811960292</v>
      </c>
      <c r="D396" s="1">
        <v>91.980595599362616</v>
      </c>
      <c r="E396" s="1">
        <v>90.128974133661103</v>
      </c>
      <c r="F396" s="1">
        <v>95.598352261654924</v>
      </c>
      <c r="G396" s="1">
        <v>103.92338386907008</v>
      </c>
    </row>
    <row r="397" spans="1:7" x14ac:dyDescent="0.35">
      <c r="A397" s="3">
        <v>41096</v>
      </c>
      <c r="B397" s="1">
        <v>97.557829519561622</v>
      </c>
      <c r="C397" s="1">
        <v>107.79239189177565</v>
      </c>
      <c r="D397" s="1">
        <v>89.090383423633995</v>
      </c>
      <c r="E397" s="1">
        <v>88.134752500577207</v>
      </c>
      <c r="F397" s="1">
        <v>93.997937653046037</v>
      </c>
      <c r="G397" s="1">
        <v>102.36751828456657</v>
      </c>
    </row>
    <row r="398" spans="1:7" x14ac:dyDescent="0.35">
      <c r="A398" s="3">
        <v>41099</v>
      </c>
      <c r="B398" s="1">
        <v>96.697880113755005</v>
      </c>
      <c r="C398" s="1">
        <v>107.5373549102366</v>
      </c>
      <c r="D398" s="1">
        <v>87.661061585684394</v>
      </c>
      <c r="E398" s="1">
        <v>87.207815220143303</v>
      </c>
      <c r="F398" s="1">
        <v>93.420746757100986</v>
      </c>
      <c r="G398" s="1">
        <v>102.02967997105975</v>
      </c>
    </row>
    <row r="399" spans="1:7" x14ac:dyDescent="0.35">
      <c r="A399" s="3">
        <v>41100</v>
      </c>
      <c r="B399" s="1">
        <v>95.156478885071678</v>
      </c>
      <c r="C399" s="1">
        <v>106.22605951819548</v>
      </c>
      <c r="D399" s="1">
        <v>85.821913139492807</v>
      </c>
      <c r="E399" s="1">
        <v>86.100212723649406</v>
      </c>
      <c r="F399" s="1">
        <v>91.451546386024347</v>
      </c>
      <c r="G399" s="1">
        <v>101.257913582432</v>
      </c>
    </row>
    <row r="400" spans="1:7" x14ac:dyDescent="0.35">
      <c r="A400" s="3">
        <v>41101</v>
      </c>
      <c r="B400" s="1">
        <v>94.797369423200564</v>
      </c>
      <c r="C400" s="1">
        <v>106.3632334330408</v>
      </c>
      <c r="D400" s="1">
        <v>85.408682761781606</v>
      </c>
      <c r="E400" s="1">
        <v>85.769447877421698</v>
      </c>
      <c r="F400" s="1">
        <v>91.148427434477924</v>
      </c>
      <c r="G400" s="1">
        <v>100.94856316424612</v>
      </c>
    </row>
    <row r="401" spans="1:7" x14ac:dyDescent="0.35">
      <c r="A401" s="3">
        <v>41102</v>
      </c>
      <c r="B401" s="1">
        <v>93.858165892035814</v>
      </c>
      <c r="C401" s="1">
        <v>105.27606037813207</v>
      </c>
      <c r="D401" s="1">
        <v>84.560270925010698</v>
      </c>
      <c r="E401" s="1">
        <v>84.427502842284596</v>
      </c>
      <c r="F401" s="1">
        <v>90.641306627638699</v>
      </c>
      <c r="G401" s="1">
        <v>99.99508717728672</v>
      </c>
    </row>
    <row r="402" spans="1:7" x14ac:dyDescent="0.35">
      <c r="A402" s="3">
        <v>41103</v>
      </c>
      <c r="B402" s="1">
        <v>94.790475233190065</v>
      </c>
      <c r="C402" s="1">
        <v>105.75626678824221</v>
      </c>
      <c r="D402" s="1">
        <v>85.592228729796901</v>
      </c>
      <c r="E402" s="1">
        <v>85.359255883755395</v>
      </c>
      <c r="F402" s="1">
        <v>91.470961665743431</v>
      </c>
      <c r="G402" s="1">
        <v>101.04286289911776</v>
      </c>
    </row>
    <row r="403" spans="1:7" x14ac:dyDescent="0.35">
      <c r="A403" s="3">
        <v>41106</v>
      </c>
      <c r="B403" s="1">
        <v>94.311065027520684</v>
      </c>
      <c r="C403" s="1">
        <v>105.45005789482546</v>
      </c>
      <c r="D403" s="1">
        <v>85.018173889063604</v>
      </c>
      <c r="E403" s="1">
        <v>85.123757202769696</v>
      </c>
      <c r="F403" s="1">
        <v>90.853020837174611</v>
      </c>
      <c r="G403" s="1">
        <v>100.57149468266536</v>
      </c>
    </row>
    <row r="404" spans="1:7" x14ac:dyDescent="0.35">
      <c r="A404" s="3">
        <v>41107</v>
      </c>
      <c r="B404" s="1">
        <v>94.159647932954186</v>
      </c>
      <c r="C404" s="1">
        <v>105.09217850939142</v>
      </c>
      <c r="D404" s="1">
        <v>84.818084741381199</v>
      </c>
      <c r="E404" s="1">
        <v>85.229259878536197</v>
      </c>
      <c r="F404" s="1">
        <v>90.830460371928623</v>
      </c>
      <c r="G404" s="1">
        <v>100.88328095380088</v>
      </c>
    </row>
    <row r="405" spans="1:7" x14ac:dyDescent="0.35">
      <c r="A405" s="3">
        <v>41108</v>
      </c>
      <c r="B405" s="1">
        <v>95.489463158192734</v>
      </c>
      <c r="C405" s="1">
        <v>106.24856472887939</v>
      </c>
      <c r="D405" s="1">
        <v>87.107066547119501</v>
      </c>
      <c r="E405" s="1">
        <v>86.362137417674504</v>
      </c>
      <c r="F405" s="1">
        <v>91.754840556980213</v>
      </c>
      <c r="G405" s="1">
        <v>102.16972946951662</v>
      </c>
    </row>
    <row r="406" spans="1:7" x14ac:dyDescent="0.35">
      <c r="A406" s="3">
        <v>41109</v>
      </c>
      <c r="B406" s="1">
        <v>96.888546547752469</v>
      </c>
      <c r="C406" s="1">
        <v>107.6012014427605</v>
      </c>
      <c r="D406" s="1">
        <v>88.723113209487792</v>
      </c>
      <c r="E406" s="1">
        <v>87.375613477284105</v>
      </c>
      <c r="F406" s="1">
        <v>92.734738788671592</v>
      </c>
      <c r="G406" s="1">
        <v>102.54590036264719</v>
      </c>
    </row>
    <row r="407" spans="1:7" x14ac:dyDescent="0.35">
      <c r="A407" s="3">
        <v>41110</v>
      </c>
      <c r="B407" s="1">
        <v>95.41841197729299</v>
      </c>
      <c r="C407" s="1">
        <v>106.57503435873784</v>
      </c>
      <c r="D407" s="1">
        <v>86.678905489199707</v>
      </c>
      <c r="E407" s="1">
        <v>86.253445530715794</v>
      </c>
      <c r="F407" s="1">
        <v>91.457678951548047</v>
      </c>
      <c r="G407" s="1">
        <v>101.26213109409741</v>
      </c>
    </row>
    <row r="408" spans="1:7" x14ac:dyDescent="0.35">
      <c r="A408" s="3">
        <v>41113</v>
      </c>
      <c r="B408" s="1">
        <v>93.682963691852464</v>
      </c>
      <c r="C408" s="1">
        <v>104.16452631468447</v>
      </c>
      <c r="D408" s="1">
        <v>85.0777064380799</v>
      </c>
      <c r="E408" s="1">
        <v>84.353856193689296</v>
      </c>
      <c r="F408" s="1">
        <v>89.8348989150454</v>
      </c>
      <c r="G408" s="1">
        <v>100.25515476413852</v>
      </c>
    </row>
    <row r="409" spans="1:7" x14ac:dyDescent="0.35">
      <c r="A409" s="3">
        <v>41114</v>
      </c>
      <c r="B409" s="1">
        <v>92.919013390937536</v>
      </c>
      <c r="C409" s="1">
        <v>104.16767895936066</v>
      </c>
      <c r="D409" s="1">
        <v>83.989462367668693</v>
      </c>
      <c r="E409" s="1">
        <v>83.536255451353497</v>
      </c>
      <c r="F409" s="1">
        <v>89.1511587276771</v>
      </c>
      <c r="G409" s="1">
        <v>99.242497348952739</v>
      </c>
    </row>
    <row r="410" spans="1:7" x14ac:dyDescent="0.35">
      <c r="A410" s="3">
        <v>41115</v>
      </c>
      <c r="B410" s="1">
        <v>92.979809773325215</v>
      </c>
      <c r="C410" s="1">
        <v>103.7383960568791</v>
      </c>
      <c r="D410" s="1">
        <v>84.144577718061399</v>
      </c>
      <c r="E410" s="1">
        <v>83.689753712952495</v>
      </c>
      <c r="F410" s="1">
        <v>88.531978063832597</v>
      </c>
      <c r="G410" s="1">
        <v>99.704265637046745</v>
      </c>
    </row>
    <row r="411" spans="1:7" x14ac:dyDescent="0.35">
      <c r="A411" s="3">
        <v>41116</v>
      </c>
      <c r="B411" s="1">
        <v>94.288384714557552</v>
      </c>
      <c r="C411" s="1">
        <v>105.06597123604683</v>
      </c>
      <c r="D411" s="1">
        <v>85.225765057581995</v>
      </c>
      <c r="E411" s="1">
        <v>85.512411001813604</v>
      </c>
      <c r="F411" s="1">
        <v>89.261780540267097</v>
      </c>
      <c r="G411" s="1">
        <v>100.42200985941223</v>
      </c>
    </row>
    <row r="412" spans="1:7" x14ac:dyDescent="0.35">
      <c r="A412" s="3">
        <v>41117</v>
      </c>
      <c r="B412" s="1">
        <v>96.590385354899126</v>
      </c>
      <c r="C412" s="1">
        <v>106.33340277713452</v>
      </c>
      <c r="D412" s="1">
        <v>88.475066711101604</v>
      </c>
      <c r="E412" s="1">
        <v>87.886260817323503</v>
      </c>
      <c r="F412" s="1">
        <v>90.701957409878517</v>
      </c>
      <c r="G412" s="1">
        <v>102.22692606708546</v>
      </c>
    </row>
    <row r="413" spans="1:7" x14ac:dyDescent="0.35">
      <c r="A413" s="3">
        <v>41120</v>
      </c>
      <c r="B413" s="1">
        <v>95.951511572866437</v>
      </c>
      <c r="C413" s="1">
        <v>105.85105328426597</v>
      </c>
      <c r="D413" s="1">
        <v>87.431312149125603</v>
      </c>
      <c r="E413" s="1">
        <v>87.187795368679502</v>
      </c>
      <c r="F413" s="1">
        <v>90.3288476198219</v>
      </c>
      <c r="G413" s="1">
        <v>101.9962154282224</v>
      </c>
    </row>
    <row r="414" spans="1:7" x14ac:dyDescent="0.35">
      <c r="A414" s="3">
        <v>41121</v>
      </c>
      <c r="B414" s="1">
        <v>95.914983221911655</v>
      </c>
      <c r="C414" s="1">
        <v>106.45267828069765</v>
      </c>
      <c r="D414" s="1">
        <v>87.367987253345007</v>
      </c>
      <c r="E414" s="1">
        <v>86.615758301539003</v>
      </c>
      <c r="F414" s="1">
        <v>90.236059159909757</v>
      </c>
      <c r="G414" s="1">
        <v>101.6814920819932</v>
      </c>
    </row>
    <row r="415" spans="1:7" x14ac:dyDescent="0.35">
      <c r="A415" s="3">
        <v>41122</v>
      </c>
      <c r="B415" s="1">
        <v>95.077945983059607</v>
      </c>
      <c r="C415" s="1">
        <v>105.84639465780973</v>
      </c>
      <c r="D415" s="1">
        <v>86.639615201306597</v>
      </c>
      <c r="E415" s="1">
        <v>85.579761937744294</v>
      </c>
      <c r="F415" s="1">
        <v>88.961591007797892</v>
      </c>
      <c r="G415" s="1">
        <v>101.37338515873384</v>
      </c>
    </row>
    <row r="416" spans="1:7" x14ac:dyDescent="0.35">
      <c r="A416" s="3">
        <v>41123</v>
      </c>
      <c r="B416" s="1">
        <v>94.351088963470744</v>
      </c>
      <c r="C416" s="1">
        <v>105.22531203502963</v>
      </c>
      <c r="D416" s="1">
        <v>86.399142546052801</v>
      </c>
      <c r="E416" s="1">
        <v>84.725859178886395</v>
      </c>
      <c r="F416" s="1">
        <v>88.195230631293299</v>
      </c>
      <c r="G416" s="1">
        <v>100.81026111899767</v>
      </c>
    </row>
    <row r="417" spans="1:7" x14ac:dyDescent="0.35">
      <c r="A417" s="3">
        <v>41124</v>
      </c>
      <c r="B417" s="1">
        <v>96.323317830527003</v>
      </c>
      <c r="C417" s="1">
        <v>106.73907717597366</v>
      </c>
      <c r="D417" s="1">
        <v>88.822854813435399</v>
      </c>
      <c r="E417" s="1">
        <v>86.961262631303597</v>
      </c>
      <c r="F417" s="1">
        <v>89.749875774777806</v>
      </c>
      <c r="G417" s="1">
        <v>102.89830308862842</v>
      </c>
    </row>
    <row r="418" spans="1:7" x14ac:dyDescent="0.35">
      <c r="A418" s="3">
        <v>41127</v>
      </c>
      <c r="B418" s="1">
        <v>97.615718676908074</v>
      </c>
      <c r="C418" s="1">
        <v>108.25972013307299</v>
      </c>
      <c r="D418" s="1">
        <v>90.505956504009433</v>
      </c>
      <c r="E418" s="1">
        <v>88.457043545917003</v>
      </c>
      <c r="F418" s="1">
        <v>90.513765185280377</v>
      </c>
      <c r="G418" s="1">
        <v>103.90636216196324</v>
      </c>
    </row>
    <row r="419" spans="1:7" x14ac:dyDescent="0.35">
      <c r="A419" s="3">
        <v>41128</v>
      </c>
      <c r="B419" s="1">
        <v>98.747672635700056</v>
      </c>
      <c r="C419" s="1">
        <v>110.3973163609422</v>
      </c>
      <c r="D419" s="1">
        <v>91.949824556291418</v>
      </c>
      <c r="E419" s="1">
        <v>89.3290831541172</v>
      </c>
      <c r="F419" s="1">
        <v>91.58962832489803</v>
      </c>
      <c r="G419" s="1">
        <v>104.1860460140724</v>
      </c>
    </row>
    <row r="420" spans="1:7" x14ac:dyDescent="0.35">
      <c r="A420" s="3">
        <v>41129</v>
      </c>
      <c r="B420" s="1">
        <v>98.763864218576401</v>
      </c>
      <c r="C420" s="1">
        <v>111.0809198338374</v>
      </c>
      <c r="D420" s="1">
        <v>91.557175003250165</v>
      </c>
      <c r="E420" s="1">
        <v>89.053159566491502</v>
      </c>
      <c r="F420" s="1">
        <v>90.625455796011309</v>
      </c>
      <c r="G420" s="1">
        <v>104.82637305944723</v>
      </c>
    </row>
    <row r="421" spans="1:7" x14ac:dyDescent="0.35">
      <c r="A421" s="3">
        <v>41130</v>
      </c>
      <c r="B421" s="1">
        <v>99.276600405602878</v>
      </c>
      <c r="C421" s="1">
        <v>111.85362813864521</v>
      </c>
      <c r="D421" s="1">
        <v>92.057579946254194</v>
      </c>
      <c r="E421" s="1">
        <v>89.390602335300997</v>
      </c>
      <c r="F421" s="1">
        <v>90.472493212743615</v>
      </c>
      <c r="G421" s="1">
        <v>105.00681966624744</v>
      </c>
    </row>
    <row r="422" spans="1:7" x14ac:dyDescent="0.35">
      <c r="A422" s="3">
        <v>41131</v>
      </c>
      <c r="B422" s="1">
        <v>99.654876321878319</v>
      </c>
      <c r="C422" s="1">
        <v>113.1497339143701</v>
      </c>
      <c r="D422" s="1">
        <v>92.590417244324883</v>
      </c>
      <c r="E422" s="1">
        <v>90.015641362502578</v>
      </c>
      <c r="F422" s="1">
        <v>91.151887139454473</v>
      </c>
      <c r="G422" s="1">
        <v>105.03795262895736</v>
      </c>
    </row>
    <row r="423" spans="1:7" x14ac:dyDescent="0.35">
      <c r="A423" s="3">
        <v>41134</v>
      </c>
      <c r="B423" s="1">
        <v>99.316933917765652</v>
      </c>
      <c r="C423" s="1">
        <v>112.7555265177299</v>
      </c>
      <c r="D423" s="1">
        <v>92.507625267913113</v>
      </c>
      <c r="E423" s="1">
        <v>89.7547959847181</v>
      </c>
      <c r="F423" s="1">
        <v>91.182963562452727</v>
      </c>
      <c r="G423" s="1">
        <v>104.84713450046318</v>
      </c>
    </row>
    <row r="424" spans="1:7" x14ac:dyDescent="0.35">
      <c r="A424" s="3">
        <v>41135</v>
      </c>
      <c r="B424" s="1">
        <v>98.561207929080624</v>
      </c>
      <c r="C424" s="1">
        <v>111.7124184806994</v>
      </c>
      <c r="D424" s="1">
        <v>91.448259224359035</v>
      </c>
      <c r="E424" s="1">
        <v>88.918101143265702</v>
      </c>
      <c r="F424" s="1">
        <v>91.129863359990836</v>
      </c>
      <c r="G424" s="1">
        <v>104.47874850117687</v>
      </c>
    </row>
    <row r="425" spans="1:7" x14ac:dyDescent="0.35">
      <c r="A425" s="3">
        <v>41136</v>
      </c>
      <c r="B425" s="1">
        <v>99.361883372021595</v>
      </c>
      <c r="C425" s="1">
        <v>112.2597039514188</v>
      </c>
      <c r="D425" s="1">
        <v>91.976576209861904</v>
      </c>
      <c r="E425" s="1">
        <v>90.109314115823111</v>
      </c>
      <c r="F425" s="1">
        <v>91.745852812906364</v>
      </c>
      <c r="G425" s="1">
        <v>105.10760700125464</v>
      </c>
    </row>
    <row r="426" spans="1:7" x14ac:dyDescent="0.35">
      <c r="A426" s="3">
        <v>41137</v>
      </c>
      <c r="B426" s="1">
        <v>100.51814222350687</v>
      </c>
      <c r="C426" s="1">
        <v>114.04202226242739</v>
      </c>
      <c r="D426" s="1">
        <v>94.10236847451668</v>
      </c>
      <c r="E426" s="1">
        <v>91.426913551265159</v>
      </c>
      <c r="F426" s="1">
        <v>92.355385052710304</v>
      </c>
      <c r="G426" s="1">
        <v>105.83860089411998</v>
      </c>
    </row>
    <row r="427" spans="1:7" x14ac:dyDescent="0.35">
      <c r="A427" s="3">
        <v>41138</v>
      </c>
      <c r="B427" s="1">
        <v>100.80405831256316</v>
      </c>
      <c r="C427" s="1">
        <v>114.4895614536883</v>
      </c>
      <c r="D427" s="1">
        <v>94.617767730271055</v>
      </c>
      <c r="E427" s="1">
        <v>92.027356330338193</v>
      </c>
      <c r="F427" s="1">
        <v>92.523446518852808</v>
      </c>
      <c r="G427" s="1">
        <v>105.88156292251161</v>
      </c>
    </row>
    <row r="428" spans="1:7" x14ac:dyDescent="0.35">
      <c r="A428" s="3">
        <v>41141</v>
      </c>
      <c r="B428" s="1">
        <v>100.41144570265169</v>
      </c>
      <c r="C428" s="1">
        <v>114.39450350255859</v>
      </c>
      <c r="D428" s="1">
        <v>93.904504842316527</v>
      </c>
      <c r="E428" s="1">
        <v>91.671087485482985</v>
      </c>
      <c r="F428" s="1">
        <v>92.10094232331798</v>
      </c>
      <c r="G428" s="1">
        <v>105.92288420858266</v>
      </c>
    </row>
    <row r="429" spans="1:7" x14ac:dyDescent="0.35">
      <c r="A429" s="3">
        <v>41142</v>
      </c>
      <c r="B429" s="1">
        <v>100.60123816992621</v>
      </c>
      <c r="C429" s="1">
        <v>114.49611835884841</v>
      </c>
      <c r="D429" s="1">
        <v>93.800077861928457</v>
      </c>
      <c r="E429" s="1">
        <v>91.775547913091614</v>
      </c>
      <c r="F429" s="1">
        <v>92.16048563777899</v>
      </c>
      <c r="G429" s="1">
        <v>106.05069924800551</v>
      </c>
    </row>
    <row r="430" spans="1:7" x14ac:dyDescent="0.35">
      <c r="A430" s="3">
        <v>41143</v>
      </c>
      <c r="B430" s="1">
        <v>100.23969802485722</v>
      </c>
      <c r="C430" s="1">
        <v>113.93248867911061</v>
      </c>
      <c r="D430" s="1">
        <v>93.535846429779895</v>
      </c>
      <c r="E430" s="1">
        <v>91.501445415202355</v>
      </c>
      <c r="F430" s="1">
        <v>92.261468677993918</v>
      </c>
      <c r="G430" s="1">
        <v>105.50526678990562</v>
      </c>
    </row>
    <row r="431" spans="1:7" x14ac:dyDescent="0.35">
      <c r="A431" s="3">
        <v>41144</v>
      </c>
      <c r="B431" s="1">
        <v>100.10238656617635</v>
      </c>
      <c r="C431" s="1">
        <v>114.23514838337501</v>
      </c>
      <c r="D431" s="1">
        <v>93.247371957963765</v>
      </c>
      <c r="E431" s="1">
        <v>91.262844574006806</v>
      </c>
      <c r="F431" s="1">
        <v>92.301127367390535</v>
      </c>
      <c r="G431" s="1">
        <v>105.55897731498106</v>
      </c>
    </row>
    <row r="432" spans="1:7" x14ac:dyDescent="0.35">
      <c r="A432" s="3">
        <v>41145</v>
      </c>
      <c r="B432" s="1">
        <v>100.02350316186775</v>
      </c>
      <c r="C432" s="1">
        <v>114.2488204528449</v>
      </c>
      <c r="D432" s="1">
        <v>93.250050780752957</v>
      </c>
      <c r="E432" s="1">
        <v>91.288059953953592</v>
      </c>
      <c r="F432" s="1">
        <v>92.574071340074624</v>
      </c>
      <c r="G432" s="1">
        <v>105.64077232535735</v>
      </c>
    </row>
    <row r="433" spans="1:7" x14ac:dyDescent="0.35">
      <c r="A433" s="3">
        <v>41148</v>
      </c>
      <c r="B433" s="1">
        <v>100.06558999310835</v>
      </c>
      <c r="C433" s="1">
        <v>114.0650618698799</v>
      </c>
      <c r="D433" s="1">
        <v>93.615825233971805</v>
      </c>
      <c r="E433" s="1">
        <v>91.298526176981355</v>
      </c>
      <c r="F433" s="1">
        <v>92.956180999188035</v>
      </c>
      <c r="G433" s="1">
        <v>105.37020021553698</v>
      </c>
    </row>
    <row r="434" spans="1:7" x14ac:dyDescent="0.35">
      <c r="A434" s="3">
        <v>41149</v>
      </c>
      <c r="B434" s="1">
        <v>100.10326599384749</v>
      </c>
      <c r="C434" s="1">
        <v>113.5202531756179</v>
      </c>
      <c r="D434" s="1">
        <v>93.529930665164841</v>
      </c>
      <c r="E434" s="1">
        <v>91.321351982046082</v>
      </c>
      <c r="F434" s="1">
        <v>92.978196057140025</v>
      </c>
      <c r="G434" s="1">
        <v>105.49420832929945</v>
      </c>
    </row>
    <row r="435" spans="1:7" x14ac:dyDescent="0.35">
      <c r="A435" s="3">
        <v>41150</v>
      </c>
      <c r="B435" s="1">
        <v>100.4147258436582</v>
      </c>
      <c r="C435" s="1">
        <v>113.60150531580921</v>
      </c>
      <c r="D435" s="1">
        <v>93.854014643154116</v>
      </c>
      <c r="E435" s="1">
        <v>91.609158571083171</v>
      </c>
      <c r="F435" s="1">
        <v>93.146239409883705</v>
      </c>
      <c r="G435" s="1">
        <v>105.58489560451326</v>
      </c>
    </row>
    <row r="436" spans="1:7" x14ac:dyDescent="0.35">
      <c r="A436" s="3">
        <v>41151</v>
      </c>
      <c r="B436" s="1">
        <v>99.171934116300307</v>
      </c>
      <c r="C436" s="1">
        <v>112.06323146876819</v>
      </c>
      <c r="D436" s="1">
        <v>92.405787153885186</v>
      </c>
      <c r="E436" s="1">
        <v>90.302840724084845</v>
      </c>
      <c r="F436" s="1">
        <v>92.164972062140805</v>
      </c>
      <c r="G436" s="1">
        <v>104.56678005079786</v>
      </c>
    </row>
    <row r="437" spans="1:7" x14ac:dyDescent="0.35">
      <c r="A437" s="3">
        <v>41152</v>
      </c>
      <c r="B437" s="1">
        <v>99.611272676533716</v>
      </c>
      <c r="C437" s="1">
        <v>112.4835782253991</v>
      </c>
      <c r="D437" s="1">
        <v>92.911543407045187</v>
      </c>
      <c r="E437" s="1">
        <v>90.622036724724666</v>
      </c>
      <c r="F437" s="1">
        <v>92.380768617871183</v>
      </c>
      <c r="G437" s="1">
        <v>105.02479077945821</v>
      </c>
    </row>
    <row r="438" spans="1:7" x14ac:dyDescent="0.35">
      <c r="A438" s="3">
        <v>41155</v>
      </c>
      <c r="B438" s="1">
        <v>99.612588795645635</v>
      </c>
      <c r="C438" s="1">
        <v>112.4678551805633</v>
      </c>
      <c r="D438" s="1">
        <v>92.880080622846776</v>
      </c>
      <c r="E438" s="1">
        <v>90.756714420972017</v>
      </c>
      <c r="F438" s="1">
        <v>92.468608895031323</v>
      </c>
      <c r="G438" s="1">
        <v>105.08441631957864</v>
      </c>
    </row>
    <row r="439" spans="1:7" x14ac:dyDescent="0.35">
      <c r="A439" s="3">
        <v>41156</v>
      </c>
      <c r="B439" s="1">
        <v>99.93453898321269</v>
      </c>
      <c r="C439" s="1">
        <v>112.6506200372736</v>
      </c>
      <c r="D439" s="1">
        <v>93.363304178498268</v>
      </c>
      <c r="E439" s="1">
        <v>91.724157403802892</v>
      </c>
      <c r="F439" s="1">
        <v>93.093004793876801</v>
      </c>
      <c r="G439" s="1">
        <v>105.41088772928636</v>
      </c>
    </row>
    <row r="440" spans="1:7" x14ac:dyDescent="0.35">
      <c r="A440" s="3">
        <v>41157</v>
      </c>
      <c r="B440" s="1">
        <v>99.531175593568364</v>
      </c>
      <c r="C440" s="1">
        <v>112.2948503018999</v>
      </c>
      <c r="D440" s="1">
        <v>93.207605318975055</v>
      </c>
      <c r="E440" s="1">
        <v>91.695948822753024</v>
      </c>
      <c r="F440" s="1">
        <v>93.263052311412679</v>
      </c>
      <c r="G440" s="1">
        <v>105.204673087334</v>
      </c>
    </row>
    <row r="441" spans="1:7" x14ac:dyDescent="0.35">
      <c r="A441" s="3">
        <v>41158</v>
      </c>
      <c r="B441" s="1">
        <v>101.52823210253769</v>
      </c>
      <c r="C441" s="1">
        <v>114.0784312009657</v>
      </c>
      <c r="D441" s="1">
        <v>95.155708517115045</v>
      </c>
      <c r="E441" s="1">
        <v>93.273852315954088</v>
      </c>
      <c r="F441" s="1">
        <v>94.939733198212863</v>
      </c>
      <c r="G441" s="1">
        <v>107.28766632803728</v>
      </c>
    </row>
    <row r="442" spans="1:7" x14ac:dyDescent="0.35">
      <c r="A442" s="3">
        <v>41159</v>
      </c>
      <c r="B442" s="1">
        <v>102.27017611099677</v>
      </c>
      <c r="C442" s="1">
        <v>115.60995151867679</v>
      </c>
      <c r="D442" s="1">
        <v>96.219188517235025</v>
      </c>
      <c r="E442" s="1">
        <v>93.957949999066116</v>
      </c>
      <c r="F442" s="1">
        <v>95.247955801915396</v>
      </c>
      <c r="G442" s="1">
        <v>107.91212081826022</v>
      </c>
    </row>
    <row r="443" spans="1:7" x14ac:dyDescent="0.35">
      <c r="A443" s="3">
        <v>41162</v>
      </c>
      <c r="B443" s="1">
        <v>101.71642041192753</v>
      </c>
      <c r="C443" s="1">
        <v>115.4331773851063</v>
      </c>
      <c r="D443" s="1">
        <v>95.407338828387125</v>
      </c>
      <c r="E443" s="1">
        <v>93.788411403825563</v>
      </c>
      <c r="F443" s="1">
        <v>94.637443512964211</v>
      </c>
      <c r="G443" s="1">
        <v>107.43712681172249</v>
      </c>
    </row>
    <row r="444" spans="1:7" x14ac:dyDescent="0.35">
      <c r="A444" s="3">
        <v>41163</v>
      </c>
      <c r="B444" s="1">
        <v>102.11469402857067</v>
      </c>
      <c r="C444" s="1">
        <v>115.9387484865326</v>
      </c>
      <c r="D444" s="1">
        <v>95.299659130600986</v>
      </c>
      <c r="E444" s="1">
        <v>94.119040568787455</v>
      </c>
      <c r="F444" s="1">
        <v>94.614487230652443</v>
      </c>
      <c r="G444" s="1">
        <v>107.7791562035229</v>
      </c>
    </row>
    <row r="445" spans="1:7" x14ac:dyDescent="0.35">
      <c r="A445" s="3">
        <v>41164</v>
      </c>
      <c r="B445" s="1">
        <v>102.97474868581349</v>
      </c>
      <c r="C445" s="1">
        <v>116.52823363672439</v>
      </c>
      <c r="D445" s="1">
        <v>96.245486314754771</v>
      </c>
      <c r="E445" s="1">
        <v>95.115083877294722</v>
      </c>
      <c r="F445" s="1">
        <v>95.425446797608529</v>
      </c>
      <c r="G445" s="1">
        <v>108.33848537595941</v>
      </c>
    </row>
    <row r="446" spans="1:7" x14ac:dyDescent="0.35">
      <c r="A446" s="3">
        <v>41165</v>
      </c>
      <c r="B446" s="1">
        <v>104.06543297938624</v>
      </c>
      <c r="C446" s="1">
        <v>118.29605117712271</v>
      </c>
      <c r="D446" s="1">
        <v>97.651110605486522</v>
      </c>
      <c r="E446" s="1">
        <v>96.508334080423424</v>
      </c>
      <c r="F446" s="1">
        <v>95.903817279332316</v>
      </c>
      <c r="G446" s="1">
        <v>109.09586512768391</v>
      </c>
    </row>
    <row r="447" spans="1:7" x14ac:dyDescent="0.35">
      <c r="A447" s="3">
        <v>41166</v>
      </c>
      <c r="B447" s="1">
        <v>105.60774385750535</v>
      </c>
      <c r="C447" s="1">
        <v>119.4618954364683</v>
      </c>
      <c r="D447" s="1">
        <v>99.363309980744546</v>
      </c>
      <c r="E447" s="1">
        <v>97.849874322811417</v>
      </c>
      <c r="F447" s="1">
        <v>97.327508675849117</v>
      </c>
      <c r="G447" s="1">
        <v>110.1739133149192</v>
      </c>
    </row>
    <row r="448" spans="1:7" x14ac:dyDescent="0.35">
      <c r="A448" s="3">
        <v>41169</v>
      </c>
      <c r="B448" s="1">
        <v>104.78213602427742</v>
      </c>
      <c r="C448" s="1">
        <v>118.1747791782312</v>
      </c>
      <c r="D448" s="1">
        <v>98.764106950458256</v>
      </c>
      <c r="E448" s="1">
        <v>97.156127363843467</v>
      </c>
      <c r="F448" s="1">
        <v>96.742266323782957</v>
      </c>
      <c r="G448" s="1">
        <v>109.43989645944545</v>
      </c>
    </row>
    <row r="449" spans="1:7" x14ac:dyDescent="0.35">
      <c r="A449" s="3">
        <v>41170</v>
      </c>
      <c r="B449" s="1">
        <v>104.63845496396362</v>
      </c>
      <c r="C449" s="1">
        <v>117.86608988822969</v>
      </c>
      <c r="D449" s="1">
        <v>99.233549352328353</v>
      </c>
      <c r="E449" s="1">
        <v>97.420923219703354</v>
      </c>
      <c r="F449" s="1">
        <v>96.866980307709625</v>
      </c>
      <c r="G449" s="1">
        <v>109.13512582555749</v>
      </c>
    </row>
    <row r="450" spans="1:7" x14ac:dyDescent="0.35">
      <c r="A450" s="3">
        <v>41171</v>
      </c>
      <c r="B450" s="1">
        <v>105.00070023337709</v>
      </c>
      <c r="C450" s="1">
        <v>118.0180890000408</v>
      </c>
      <c r="D450" s="1">
        <v>99.52982462156227</v>
      </c>
      <c r="E450" s="1">
        <v>97.824454507837871</v>
      </c>
      <c r="F450" s="1">
        <v>97.941816305237822</v>
      </c>
      <c r="G450" s="1">
        <v>108.93157754007348</v>
      </c>
    </row>
    <row r="451" spans="1:7" x14ac:dyDescent="0.35">
      <c r="A451" s="3">
        <v>41172</v>
      </c>
      <c r="B451" s="1">
        <v>104.18719556362322</v>
      </c>
      <c r="C451" s="1">
        <v>117.12929204212921</v>
      </c>
      <c r="D451" s="1">
        <v>98.281912502732183</v>
      </c>
      <c r="E451" s="1">
        <v>96.968493769834396</v>
      </c>
      <c r="F451" s="1">
        <v>97.37393652434632</v>
      </c>
      <c r="G451" s="1">
        <v>108.34285172564663</v>
      </c>
    </row>
    <row r="452" spans="1:7" x14ac:dyDescent="0.35">
      <c r="A452" s="3">
        <v>41173</v>
      </c>
      <c r="B452" s="1">
        <v>104.32248284953768</v>
      </c>
      <c r="C452" s="1">
        <v>116.7615382205573</v>
      </c>
      <c r="D452" s="1">
        <v>98.316907050098891</v>
      </c>
      <c r="E452" s="1">
        <v>97.072202194110346</v>
      </c>
      <c r="F452" s="1">
        <v>97.531484282297455</v>
      </c>
      <c r="G452" s="1">
        <v>108.33372464975939</v>
      </c>
    </row>
    <row r="453" spans="1:7" x14ac:dyDescent="0.35">
      <c r="A453" s="3">
        <v>41176</v>
      </c>
      <c r="B453" s="1">
        <v>103.57350903909075</v>
      </c>
      <c r="C453" s="1">
        <v>116.5770293455347</v>
      </c>
      <c r="D453" s="1">
        <v>97.370441052003358</v>
      </c>
      <c r="E453" s="1">
        <v>96.583706033506559</v>
      </c>
      <c r="F453" s="1">
        <v>96.651586130981329</v>
      </c>
      <c r="G453" s="1">
        <v>107.6862457556912</v>
      </c>
    </row>
    <row r="454" spans="1:7" x14ac:dyDescent="0.35">
      <c r="A454" s="3">
        <v>41177</v>
      </c>
      <c r="B454" s="1">
        <v>102.01325555171405</v>
      </c>
      <c r="C454" s="1">
        <v>114.8859550659284</v>
      </c>
      <c r="D454" s="1">
        <v>95.87446640385879</v>
      </c>
      <c r="E454" s="1">
        <v>94.902032039650393</v>
      </c>
      <c r="F454" s="1">
        <v>95.347095753835333</v>
      </c>
      <c r="G454" s="1">
        <v>106.52350914701456</v>
      </c>
    </row>
    <row r="455" spans="1:7" x14ac:dyDescent="0.35">
      <c r="A455" s="3">
        <v>41178</v>
      </c>
      <c r="B455" s="1">
        <v>101.04311445186453</v>
      </c>
      <c r="C455" s="1">
        <v>114.2926842784687</v>
      </c>
      <c r="D455" s="1">
        <v>94.572449096278817</v>
      </c>
      <c r="E455" s="1">
        <v>93.819990374676905</v>
      </c>
      <c r="F455" s="1">
        <v>94.387659187505051</v>
      </c>
      <c r="G455" s="1">
        <v>105.85845978655773</v>
      </c>
    </row>
    <row r="456" spans="1:7" x14ac:dyDescent="0.35">
      <c r="A456" s="3">
        <v>41179</v>
      </c>
      <c r="B456" s="1">
        <v>102.36558742427702</v>
      </c>
      <c r="C456" s="1">
        <v>114.9818636750677</v>
      </c>
      <c r="D456" s="1">
        <v>96.348284795819552</v>
      </c>
      <c r="E456" s="1">
        <v>94.930681969197394</v>
      </c>
      <c r="F456" s="1">
        <v>95.489029842905126</v>
      </c>
      <c r="G456" s="1">
        <v>106.945533428971</v>
      </c>
    </row>
    <row r="457" spans="1:7" x14ac:dyDescent="0.35">
      <c r="A457" s="3">
        <v>41180</v>
      </c>
      <c r="B457" s="1">
        <v>101.98325020156098</v>
      </c>
      <c r="C457" s="1">
        <v>114.79744699128369</v>
      </c>
      <c r="D457" s="1">
        <v>95.835379056725017</v>
      </c>
      <c r="E457" s="1">
        <v>94.98735545881641</v>
      </c>
      <c r="F457" s="1">
        <v>95.153345952198279</v>
      </c>
      <c r="G457" s="1">
        <v>106.82815036998674</v>
      </c>
    </row>
    <row r="458" spans="1:7" x14ac:dyDescent="0.35">
      <c r="A458" s="3">
        <v>41183</v>
      </c>
      <c r="B458" s="1">
        <v>101.67171806003348</v>
      </c>
      <c r="C458" s="1">
        <v>114.463270146444</v>
      </c>
      <c r="D458" s="1">
        <v>95.158456254803667</v>
      </c>
      <c r="E458" s="1">
        <v>94.643928781485769</v>
      </c>
      <c r="F458" s="1">
        <v>94.746892660653458</v>
      </c>
      <c r="G458" s="1">
        <v>107.15099066086992</v>
      </c>
    </row>
    <row r="459" spans="1:7" x14ac:dyDescent="0.35">
      <c r="A459" s="3">
        <v>41184</v>
      </c>
      <c r="B459" s="1">
        <v>101.8211552121528</v>
      </c>
      <c r="C459" s="1">
        <v>114.4432472093586</v>
      </c>
      <c r="D459" s="1">
        <v>95.371980164927294</v>
      </c>
      <c r="E459" s="1">
        <v>94.92538847980461</v>
      </c>
      <c r="F459" s="1">
        <v>95.064662375786568</v>
      </c>
      <c r="G459" s="1">
        <v>107.5514333706025</v>
      </c>
    </row>
    <row r="460" spans="1:7" x14ac:dyDescent="0.35">
      <c r="A460" s="3">
        <v>41185</v>
      </c>
      <c r="B460" s="1">
        <v>101.74746972271629</v>
      </c>
      <c r="C460" s="1">
        <v>113.6881277302934</v>
      </c>
      <c r="D460" s="1">
        <v>95.660644712406992</v>
      </c>
      <c r="E460" s="1">
        <v>94.932455498866318</v>
      </c>
      <c r="F460" s="1">
        <v>95.946232351002067</v>
      </c>
      <c r="G460" s="1">
        <v>107.62576515764493</v>
      </c>
    </row>
    <row r="461" spans="1:7" x14ac:dyDescent="0.35">
      <c r="A461" s="3">
        <v>41186</v>
      </c>
      <c r="B461" s="1">
        <v>102.41014025920428</v>
      </c>
      <c r="C461" s="1">
        <v>114.7836517494229</v>
      </c>
      <c r="D461" s="1">
        <v>96.066345249941577</v>
      </c>
      <c r="E461" s="1">
        <v>95.009944372138079</v>
      </c>
      <c r="F461" s="1">
        <v>95.99032737552146</v>
      </c>
      <c r="G461" s="1">
        <v>108.47278713996522</v>
      </c>
    </row>
    <row r="462" spans="1:7" x14ac:dyDescent="0.35">
      <c r="A462" s="3">
        <v>41187</v>
      </c>
      <c r="B462" s="1">
        <v>102.40707223214515</v>
      </c>
      <c r="C462" s="1">
        <v>115.2659115786831</v>
      </c>
      <c r="D462" s="1">
        <v>95.408702482342292</v>
      </c>
      <c r="E462" s="1">
        <v>95.086062881961212</v>
      </c>
      <c r="F462" s="1">
        <v>95.31595347190428</v>
      </c>
      <c r="G462" s="1">
        <v>108.53070088046401</v>
      </c>
    </row>
    <row r="463" spans="1:7" x14ac:dyDescent="0.35">
      <c r="A463" s="3">
        <v>41190</v>
      </c>
      <c r="B463" s="1">
        <v>102.00493869386443</v>
      </c>
      <c r="C463" s="1">
        <v>115.2275135004911</v>
      </c>
      <c r="D463" s="1">
        <v>94.972198730929179</v>
      </c>
      <c r="E463" s="1">
        <v>94.795016319123235</v>
      </c>
      <c r="F463" s="1">
        <v>94.990358056792786</v>
      </c>
      <c r="G463" s="1">
        <v>108.04817741571556</v>
      </c>
    </row>
    <row r="464" spans="1:7" x14ac:dyDescent="0.35">
      <c r="A464" s="3">
        <v>41191</v>
      </c>
      <c r="B464" s="1">
        <v>100.44101687444146</v>
      </c>
      <c r="C464" s="1">
        <v>113.8181969449454</v>
      </c>
      <c r="D464" s="1">
        <v>93.221332442572873</v>
      </c>
      <c r="E464" s="1">
        <v>93.428528537875835</v>
      </c>
      <c r="F464" s="1">
        <v>93.234028412078032</v>
      </c>
      <c r="G464" s="1">
        <v>106.48231807167085</v>
      </c>
    </row>
    <row r="465" spans="1:7" x14ac:dyDescent="0.35">
      <c r="A465" s="3">
        <v>41192</v>
      </c>
      <c r="B465" s="1">
        <v>99.56867442996159</v>
      </c>
      <c r="C465" s="1">
        <v>112.1976646035889</v>
      </c>
      <c r="D465" s="1">
        <v>92.380908022510084</v>
      </c>
      <c r="E465" s="1">
        <v>92.843821988812152</v>
      </c>
      <c r="F465" s="1">
        <v>92.683760734150866</v>
      </c>
      <c r="G465" s="1">
        <v>105.87583529996554</v>
      </c>
    </row>
    <row r="466" spans="1:7" x14ac:dyDescent="0.35">
      <c r="A466" s="3">
        <v>41193</v>
      </c>
      <c r="B466" s="1">
        <v>99.963052474605533</v>
      </c>
      <c r="C466" s="1">
        <v>112.7113260994977</v>
      </c>
      <c r="D466" s="1">
        <v>92.722267453489479</v>
      </c>
      <c r="E466" s="1">
        <v>93.192712944856083</v>
      </c>
      <c r="F466" s="1">
        <v>93.024876419316499</v>
      </c>
      <c r="G466" s="1">
        <v>106.22975010081933</v>
      </c>
    </row>
    <row r="467" spans="1:7" x14ac:dyDescent="0.35">
      <c r="A467" s="3">
        <v>41194</v>
      </c>
      <c r="B467" s="1">
        <v>99.755443642692498</v>
      </c>
      <c r="C467" s="1">
        <v>112.774753877439</v>
      </c>
      <c r="D467" s="1">
        <v>92.618828706892884</v>
      </c>
      <c r="E467" s="1">
        <v>92.867148920684656</v>
      </c>
      <c r="F467" s="1">
        <v>92.645569879024166</v>
      </c>
      <c r="G467" s="1">
        <v>105.97727544511417</v>
      </c>
    </row>
    <row r="468" spans="1:7" x14ac:dyDescent="0.35">
      <c r="A468" s="3">
        <v>41197</v>
      </c>
      <c r="B468" s="1">
        <v>100.16598404322255</v>
      </c>
      <c r="C468" s="1">
        <v>113.5951953882376</v>
      </c>
      <c r="D468" s="1">
        <v>93.198286884565675</v>
      </c>
      <c r="E468" s="1">
        <v>93.172862101555424</v>
      </c>
      <c r="F468" s="1">
        <v>92.841356212741914</v>
      </c>
      <c r="G468" s="1">
        <v>106.23304012456818</v>
      </c>
    </row>
    <row r="469" spans="1:7" x14ac:dyDescent="0.35">
      <c r="A469" s="3">
        <v>41198</v>
      </c>
      <c r="B469" s="1">
        <v>101.55819182905873</v>
      </c>
      <c r="C469" s="1">
        <v>115.40162553674909</v>
      </c>
      <c r="D469" s="1">
        <v>94.458625114409088</v>
      </c>
      <c r="E469" s="1">
        <v>94.326190862475769</v>
      </c>
      <c r="F469" s="1">
        <v>94.124502996810293</v>
      </c>
      <c r="G469" s="1">
        <v>107.49841305738218</v>
      </c>
    </row>
    <row r="470" spans="1:7" x14ac:dyDescent="0.35">
      <c r="A470" s="3">
        <v>41199</v>
      </c>
      <c r="B470" s="1">
        <v>101.97626171908881</v>
      </c>
      <c r="C470" s="1">
        <v>116.1243484569009</v>
      </c>
      <c r="D470" s="1">
        <v>93.858247349091158</v>
      </c>
      <c r="E470" s="1">
        <v>94.113713540127364</v>
      </c>
      <c r="F470" s="1">
        <v>94.233231698774333</v>
      </c>
      <c r="G470" s="1">
        <v>107.75190530377711</v>
      </c>
    </row>
    <row r="471" spans="1:7" x14ac:dyDescent="0.35">
      <c r="A471" s="3">
        <v>41200</v>
      </c>
      <c r="B471" s="1">
        <v>101.45012564993367</v>
      </c>
      <c r="C471" s="1">
        <v>116.49354684349601</v>
      </c>
      <c r="D471" s="1">
        <v>93.164939957671905</v>
      </c>
      <c r="E471" s="1">
        <v>93.076973709796931</v>
      </c>
      <c r="F471" s="1">
        <v>93.274729490010685</v>
      </c>
      <c r="G471" s="1">
        <v>107.13109387218437</v>
      </c>
    </row>
    <row r="472" spans="1:7" x14ac:dyDescent="0.35">
      <c r="A472" s="3">
        <v>41201</v>
      </c>
      <c r="B472" s="1">
        <v>99.620220706034928</v>
      </c>
      <c r="C472" s="1">
        <v>114.3671334738887</v>
      </c>
      <c r="D472" s="1">
        <v>91.836647798199493</v>
      </c>
      <c r="E472" s="1">
        <v>91.750506893288957</v>
      </c>
      <c r="F472" s="1">
        <v>91.880222233764869</v>
      </c>
      <c r="G472" s="1">
        <v>105.21843283459363</v>
      </c>
    </row>
    <row r="473" spans="1:7" x14ac:dyDescent="0.35">
      <c r="A473" s="3">
        <v>41204</v>
      </c>
      <c r="B473" s="1">
        <v>99.564238825448768</v>
      </c>
      <c r="C473" s="1">
        <v>114.596349738274</v>
      </c>
      <c r="D473" s="1">
        <v>91.845804432709286</v>
      </c>
      <c r="E473" s="1">
        <v>91.596350227870587</v>
      </c>
      <c r="F473" s="1">
        <v>92.123400745060266</v>
      </c>
      <c r="G473" s="1">
        <v>105.3137550735173</v>
      </c>
    </row>
    <row r="474" spans="1:7" x14ac:dyDescent="0.35">
      <c r="A474" s="3">
        <v>41205</v>
      </c>
      <c r="B474" s="1">
        <v>99.169546002541068</v>
      </c>
      <c r="C474" s="1">
        <v>113.9484015091183</v>
      </c>
      <c r="D474" s="1">
        <v>91.904252517163982</v>
      </c>
      <c r="E474" s="1">
        <v>91.384897477311426</v>
      </c>
      <c r="F474" s="1">
        <v>91.801997832270544</v>
      </c>
      <c r="G474" s="1">
        <v>104.77141497127008</v>
      </c>
    </row>
    <row r="475" spans="1:7" x14ac:dyDescent="0.35">
      <c r="A475" s="3">
        <v>41206</v>
      </c>
      <c r="B475" s="1">
        <v>98.634642811508272</v>
      </c>
      <c r="C475" s="1">
        <v>112.68648793161449</v>
      </c>
      <c r="D475" s="1">
        <v>91.354959215161557</v>
      </c>
      <c r="E475" s="1">
        <v>90.283285134640735</v>
      </c>
      <c r="F475" s="1">
        <v>91.183891865602163</v>
      </c>
      <c r="G475" s="1">
        <v>104.6719729288878</v>
      </c>
    </row>
    <row r="476" spans="1:7" x14ac:dyDescent="0.35">
      <c r="A476" s="3">
        <v>41207</v>
      </c>
      <c r="B476" s="1">
        <v>98.487947700529872</v>
      </c>
      <c r="C476" s="1">
        <v>112.90949586173321</v>
      </c>
      <c r="D476" s="1">
        <v>90.728323414308463</v>
      </c>
      <c r="E476" s="1">
        <v>90.223294955876497</v>
      </c>
      <c r="F476" s="1">
        <v>90.435718195988144</v>
      </c>
      <c r="G476" s="1">
        <v>104.96495965692689</v>
      </c>
    </row>
    <row r="477" spans="1:7" x14ac:dyDescent="0.35">
      <c r="A477" s="3">
        <v>41208</v>
      </c>
      <c r="B477" s="1">
        <v>97.962646017134745</v>
      </c>
      <c r="C477" s="1">
        <v>112.2033742629461</v>
      </c>
      <c r="D477" s="1">
        <v>90.468731218650376</v>
      </c>
      <c r="E477" s="1">
        <v>88.905261290712602</v>
      </c>
      <c r="F477" s="1">
        <v>90.449476017594463</v>
      </c>
      <c r="G477" s="1">
        <v>105.04942014703359</v>
      </c>
    </row>
    <row r="478" spans="1:7" x14ac:dyDescent="0.35">
      <c r="A478" s="3">
        <v>41211</v>
      </c>
      <c r="B478" s="1">
        <v>97.896399065953673</v>
      </c>
      <c r="C478" s="1">
        <v>112.0064357478885</v>
      </c>
      <c r="D478" s="1">
        <v>90.559776860476092</v>
      </c>
      <c r="E478" s="1">
        <v>88.861355852718404</v>
      </c>
      <c r="F478" s="1">
        <v>90.439785067502044</v>
      </c>
      <c r="G478" s="1">
        <v>104.98541135213073</v>
      </c>
    </row>
    <row r="479" spans="1:7" x14ac:dyDescent="0.35">
      <c r="A479" s="3">
        <v>41212</v>
      </c>
      <c r="B479" s="1">
        <v>97.982986378122234</v>
      </c>
      <c r="C479" s="1">
        <v>112.01395976269021</v>
      </c>
      <c r="D479" s="1">
        <v>90.462048917668213</v>
      </c>
      <c r="E479" s="1">
        <v>88.934980479927901</v>
      </c>
      <c r="F479" s="1">
        <v>90.479947260056917</v>
      </c>
      <c r="G479" s="1">
        <v>104.98181103777571</v>
      </c>
    </row>
    <row r="480" spans="1:7" x14ac:dyDescent="0.35">
      <c r="A480" s="3">
        <v>41213</v>
      </c>
      <c r="B480" s="1">
        <v>98.292578817528764</v>
      </c>
      <c r="C480" s="1">
        <v>112.64472529192859</v>
      </c>
      <c r="D480" s="1">
        <v>90.994550859355627</v>
      </c>
      <c r="E480" s="1">
        <v>89.180834817597599</v>
      </c>
      <c r="F480" s="1">
        <v>90.507223117079192</v>
      </c>
      <c r="G480" s="1">
        <v>104.76693709648821</v>
      </c>
    </row>
    <row r="481" spans="1:7" x14ac:dyDescent="0.35">
      <c r="A481" s="3">
        <v>41214</v>
      </c>
      <c r="B481" s="1">
        <v>99.936397310188084</v>
      </c>
      <c r="C481" s="1">
        <v>113.5624117188832</v>
      </c>
      <c r="D481" s="1">
        <v>92.299410598633031</v>
      </c>
      <c r="E481" s="1">
        <v>91.083389212292644</v>
      </c>
      <c r="F481" s="1">
        <v>91.792805714043268</v>
      </c>
      <c r="G481" s="1">
        <v>106.27579732395159</v>
      </c>
    </row>
    <row r="482" spans="1:7" x14ac:dyDescent="0.35">
      <c r="A482" s="3">
        <v>41215</v>
      </c>
      <c r="B482" s="1">
        <v>99.222271757060497</v>
      </c>
      <c r="C482" s="1">
        <v>112.46360084788149</v>
      </c>
      <c r="D482" s="1">
        <v>91.681280427478811</v>
      </c>
      <c r="E482" s="1">
        <v>90.807561758886536</v>
      </c>
      <c r="F482" s="1">
        <v>91.330367935192484</v>
      </c>
      <c r="G482" s="1">
        <v>104.79536260766116</v>
      </c>
    </row>
    <row r="483" spans="1:7" x14ac:dyDescent="0.35">
      <c r="A483" s="3">
        <v>41218</v>
      </c>
      <c r="B483" s="1">
        <v>99.712335597876617</v>
      </c>
      <c r="C483" s="1">
        <v>112.79267306067891</v>
      </c>
      <c r="D483" s="1">
        <v>92.058209345075113</v>
      </c>
      <c r="E483" s="1">
        <v>90.953307060012747</v>
      </c>
      <c r="F483" s="1">
        <v>92.420668025088887</v>
      </c>
      <c r="G483" s="1">
        <v>105.15727047477981</v>
      </c>
    </row>
    <row r="484" spans="1:7" x14ac:dyDescent="0.35">
      <c r="A484" s="3">
        <v>41219</v>
      </c>
      <c r="B484" s="1">
        <v>100.67249830703581</v>
      </c>
      <c r="C484" s="1">
        <v>114.4216345222848</v>
      </c>
      <c r="D484" s="1">
        <v>91.946575283249004</v>
      </c>
      <c r="E484" s="1">
        <v>92.807899978722517</v>
      </c>
      <c r="F484" s="1">
        <v>93.25403125166055</v>
      </c>
      <c r="G484" s="1">
        <v>106.45240927307665</v>
      </c>
    </row>
    <row r="485" spans="1:7" x14ac:dyDescent="0.35">
      <c r="A485" s="3">
        <v>41220</v>
      </c>
      <c r="B485" s="1">
        <v>98.709281401279299</v>
      </c>
      <c r="C485" s="1">
        <v>112.6781949771031</v>
      </c>
      <c r="D485" s="1">
        <v>90.203222386612907</v>
      </c>
      <c r="E485" s="1">
        <v>90.301124862721522</v>
      </c>
      <c r="F485" s="1">
        <v>91.061733998434349</v>
      </c>
      <c r="G485" s="1">
        <v>104.38669077633725</v>
      </c>
    </row>
    <row r="486" spans="1:7" x14ac:dyDescent="0.35">
      <c r="A486" s="3">
        <v>41221</v>
      </c>
      <c r="B486" s="1">
        <v>97.480441704969067</v>
      </c>
      <c r="C486" s="1">
        <v>111.5258560818847</v>
      </c>
      <c r="D486" s="1">
        <v>88.639243026073601</v>
      </c>
      <c r="E486" s="1">
        <v>89.128306716124499</v>
      </c>
      <c r="F486" s="1">
        <v>89.515184507415796</v>
      </c>
      <c r="G486" s="1">
        <v>103.2824092384604</v>
      </c>
    </row>
    <row r="487" spans="1:7" x14ac:dyDescent="0.35">
      <c r="A487" s="3">
        <v>41222</v>
      </c>
      <c r="B487" s="1">
        <v>97.585087357596066</v>
      </c>
      <c r="C487" s="1">
        <v>111.8303495438506</v>
      </c>
      <c r="D487" s="1">
        <v>88.583169693267592</v>
      </c>
      <c r="E487" s="1">
        <v>89.176723182607901</v>
      </c>
      <c r="F487" s="1">
        <v>89.629924005607307</v>
      </c>
      <c r="G487" s="1">
        <v>103.40628966966564</v>
      </c>
    </row>
    <row r="488" spans="1:7" x14ac:dyDescent="0.35">
      <c r="A488" s="3">
        <v>41225</v>
      </c>
      <c r="B488" s="1">
        <v>97.308992628804674</v>
      </c>
      <c r="C488" s="1">
        <v>111.2401777068894</v>
      </c>
      <c r="D488" s="1">
        <v>88.544042925094402</v>
      </c>
      <c r="E488" s="1">
        <v>89.4595530506665</v>
      </c>
      <c r="F488" s="1">
        <v>90.084334498106273</v>
      </c>
      <c r="G488" s="1">
        <v>103.09952642154559</v>
      </c>
    </row>
    <row r="489" spans="1:7" x14ac:dyDescent="0.35">
      <c r="A489" s="3">
        <v>41226</v>
      </c>
      <c r="B489" s="1">
        <v>96.958843898304394</v>
      </c>
      <c r="C489" s="1">
        <v>110.33014907999249</v>
      </c>
      <c r="D489" s="1">
        <v>88.304599041285499</v>
      </c>
      <c r="E489" s="1">
        <v>89.173129725222097</v>
      </c>
      <c r="F489" s="1">
        <v>89.621188540706896</v>
      </c>
      <c r="G489" s="1">
        <v>103.03837212168156</v>
      </c>
    </row>
    <row r="490" spans="1:7" x14ac:dyDescent="0.35">
      <c r="A490" s="3">
        <v>41227</v>
      </c>
      <c r="B490" s="1">
        <v>95.841374926404782</v>
      </c>
      <c r="C490" s="1">
        <v>108.96623514849971</v>
      </c>
      <c r="D490" s="1">
        <v>87.541797443467999</v>
      </c>
      <c r="E490" s="1">
        <v>87.978313664146299</v>
      </c>
      <c r="F490" s="1">
        <v>88.304237823735505</v>
      </c>
      <c r="G490" s="1">
        <v>101.58219656289461</v>
      </c>
    </row>
    <row r="491" spans="1:7" x14ac:dyDescent="0.35">
      <c r="A491" s="3">
        <v>41228</v>
      </c>
      <c r="B491" s="1">
        <v>95.505886797633053</v>
      </c>
      <c r="C491" s="1">
        <v>109.02057355794972</v>
      </c>
      <c r="D491" s="1">
        <v>86.999798478438805</v>
      </c>
      <c r="E491" s="1">
        <v>87.653609109857598</v>
      </c>
      <c r="F491" s="1">
        <v>88.003543900544997</v>
      </c>
      <c r="G491" s="1">
        <v>101.1309727207689</v>
      </c>
    </row>
    <row r="492" spans="1:7" x14ac:dyDescent="0.35">
      <c r="A492" s="3">
        <v>41229</v>
      </c>
      <c r="B492" s="1">
        <v>95.828518649382758</v>
      </c>
      <c r="C492" s="1">
        <v>109.16634476059028</v>
      </c>
      <c r="D492" s="1">
        <v>87.544308389122193</v>
      </c>
      <c r="E492" s="1">
        <v>87.956093986203996</v>
      </c>
      <c r="F492" s="1">
        <v>88.771865807002897</v>
      </c>
      <c r="G492" s="1">
        <v>101.42342883162314</v>
      </c>
    </row>
    <row r="493" spans="1:7" x14ac:dyDescent="0.35">
      <c r="A493" s="3">
        <v>41232</v>
      </c>
      <c r="B493" s="1">
        <v>97.809186669917665</v>
      </c>
      <c r="C493" s="1">
        <v>111.2734989790976</v>
      </c>
      <c r="D493" s="1">
        <v>89.515238087284004</v>
      </c>
      <c r="E493" s="1">
        <v>89.792933915805207</v>
      </c>
      <c r="F493" s="1">
        <v>90.414616166268516</v>
      </c>
      <c r="G493" s="1">
        <v>103.35634690888919</v>
      </c>
    </row>
    <row r="494" spans="1:7" x14ac:dyDescent="0.35">
      <c r="A494" s="3">
        <v>41233</v>
      </c>
      <c r="B494" s="1">
        <v>97.808264066892079</v>
      </c>
      <c r="C494" s="1">
        <v>111.58702268114961</v>
      </c>
      <c r="D494" s="1">
        <v>89.075058383610298</v>
      </c>
      <c r="E494" s="1">
        <v>89.762658695191405</v>
      </c>
      <c r="F494" s="1">
        <v>91.202538728247092</v>
      </c>
      <c r="G494" s="1">
        <v>103.53370755275124</v>
      </c>
    </row>
    <row r="495" spans="1:7" x14ac:dyDescent="0.35">
      <c r="A495" s="3">
        <v>41234</v>
      </c>
      <c r="B495" s="1">
        <v>98.372102441831302</v>
      </c>
      <c r="C495" s="1">
        <v>111.8638495721605</v>
      </c>
      <c r="D495" s="1">
        <v>90.057935853101526</v>
      </c>
      <c r="E495" s="1">
        <v>90.149869313766914</v>
      </c>
      <c r="F495" s="1">
        <v>91.74216114139314</v>
      </c>
      <c r="G495" s="1">
        <v>103.94099332250171</v>
      </c>
    </row>
    <row r="496" spans="1:7" x14ac:dyDescent="0.35">
      <c r="A496" s="3">
        <v>41235</v>
      </c>
      <c r="B496" s="1">
        <v>98.670937853998694</v>
      </c>
      <c r="C496" s="1">
        <v>111.98017184654989</v>
      </c>
      <c r="D496" s="1">
        <v>90.258768373658043</v>
      </c>
      <c r="E496" s="1">
        <v>90.226244489896473</v>
      </c>
      <c r="F496" s="1">
        <v>91.770425925430686</v>
      </c>
      <c r="G496" s="1">
        <v>103.99459551782498</v>
      </c>
    </row>
    <row r="497" spans="1:7" x14ac:dyDescent="0.35">
      <c r="A497" s="3">
        <v>41236</v>
      </c>
      <c r="B497" s="1">
        <v>99.851354010939176</v>
      </c>
      <c r="C497" s="1">
        <v>113.20581724996831</v>
      </c>
      <c r="D497" s="1">
        <v>91.039315808743027</v>
      </c>
      <c r="E497" s="1">
        <v>91.303952132756152</v>
      </c>
      <c r="F497" s="1">
        <v>92.807258709758457</v>
      </c>
      <c r="G497" s="1">
        <v>105.31471926183556</v>
      </c>
    </row>
    <row r="498" spans="1:7" x14ac:dyDescent="0.35">
      <c r="A498" s="3">
        <v>41239</v>
      </c>
      <c r="B498" s="1">
        <v>100.2520597147951</v>
      </c>
      <c r="C498" s="1">
        <v>113.5892913334157</v>
      </c>
      <c r="D498" s="1">
        <v>91.585098239346507</v>
      </c>
      <c r="E498" s="1">
        <v>92.116493570078021</v>
      </c>
      <c r="F498" s="1">
        <v>93.685187850463961</v>
      </c>
      <c r="G498" s="1">
        <v>105.12537868569908</v>
      </c>
    </row>
    <row r="499" spans="1:7" x14ac:dyDescent="0.35">
      <c r="A499" s="3">
        <v>41240</v>
      </c>
      <c r="B499" s="1">
        <v>100.11666652386489</v>
      </c>
      <c r="C499" s="1">
        <v>113.8038420943268</v>
      </c>
      <c r="D499" s="1">
        <v>91.012257687187827</v>
      </c>
      <c r="E499" s="1">
        <v>91.706024989661188</v>
      </c>
      <c r="F499" s="1">
        <v>93.471890719955837</v>
      </c>
      <c r="G499" s="1">
        <v>104.92192514994281</v>
      </c>
    </row>
    <row r="500" spans="1:7" x14ac:dyDescent="0.35">
      <c r="A500" s="3">
        <v>41241</v>
      </c>
      <c r="B500" s="1">
        <v>100.68944815668858</v>
      </c>
      <c r="C500" s="1">
        <v>114.63799558354999</v>
      </c>
      <c r="D500" s="1">
        <v>91.715660475400554</v>
      </c>
      <c r="E500" s="1">
        <v>92.197113562629951</v>
      </c>
      <c r="F500" s="1">
        <v>94.233843733831733</v>
      </c>
      <c r="G500" s="1">
        <v>105.41816818522565</v>
      </c>
    </row>
    <row r="501" spans="1:7" x14ac:dyDescent="0.35">
      <c r="A501" s="3">
        <v>41242</v>
      </c>
      <c r="B501" s="1">
        <v>101.78679330694845</v>
      </c>
      <c r="C501" s="1">
        <v>115.59560071948169</v>
      </c>
      <c r="D501" s="1">
        <v>92.892857323598477</v>
      </c>
      <c r="E501" s="1">
        <v>93.127714291198743</v>
      </c>
      <c r="F501" s="1">
        <v>95.441000973562168</v>
      </c>
      <c r="G501" s="1">
        <v>106.32961007254671</v>
      </c>
    </row>
    <row r="502" spans="1:7" x14ac:dyDescent="0.35">
      <c r="A502" s="3">
        <v>41243</v>
      </c>
      <c r="B502" s="1">
        <v>101.57791542258929</v>
      </c>
      <c r="C502" s="1">
        <v>115.7441900668868</v>
      </c>
      <c r="D502" s="1">
        <v>92.563193780823354</v>
      </c>
      <c r="E502" s="1">
        <v>92.893469088101639</v>
      </c>
      <c r="F502" s="1">
        <v>95.27592909895391</v>
      </c>
      <c r="G502" s="1">
        <v>106.41557305431708</v>
      </c>
    </row>
    <row r="503" spans="1:7" x14ac:dyDescent="0.35">
      <c r="A503" s="3">
        <v>41246</v>
      </c>
      <c r="B503" s="1">
        <v>101.13034459094715</v>
      </c>
      <c r="C503" s="1">
        <v>115.71487181619369</v>
      </c>
      <c r="D503" s="1">
        <v>91.993558528901374</v>
      </c>
      <c r="E503" s="1">
        <v>92.006564736511393</v>
      </c>
      <c r="F503" s="1">
        <v>94.562860546214395</v>
      </c>
      <c r="G503" s="1">
        <v>105.92974281816048</v>
      </c>
    </row>
    <row r="504" spans="1:7" x14ac:dyDescent="0.35">
      <c r="A504" s="3">
        <v>41247</v>
      </c>
      <c r="B504" s="1">
        <v>101.32294650597503</v>
      </c>
      <c r="C504" s="1">
        <v>115.9294481998847</v>
      </c>
      <c r="D504" s="1">
        <v>92.042329891420138</v>
      </c>
      <c r="E504" s="1">
        <v>92.026339568205984</v>
      </c>
      <c r="F504" s="1">
        <v>94.790728445404</v>
      </c>
      <c r="G504" s="1">
        <v>106.29933574419574</v>
      </c>
    </row>
    <row r="505" spans="1:7" x14ac:dyDescent="0.35">
      <c r="A505" s="3">
        <v>41248</v>
      </c>
      <c r="B505" s="1">
        <v>101.15371983259536</v>
      </c>
      <c r="C505" s="1">
        <v>115.9737530400927</v>
      </c>
      <c r="D505" s="1">
        <v>91.785529839483857</v>
      </c>
      <c r="E505" s="1">
        <v>92.314148368907979</v>
      </c>
      <c r="F505" s="1">
        <v>94.242869284211949</v>
      </c>
      <c r="G505" s="1">
        <v>106.11656987897936</v>
      </c>
    </row>
    <row r="506" spans="1:7" x14ac:dyDescent="0.35">
      <c r="A506" s="3">
        <v>41249</v>
      </c>
      <c r="B506" s="1">
        <v>101.60422306088824</v>
      </c>
      <c r="C506" s="1">
        <v>116.9488558242284</v>
      </c>
      <c r="D506" s="1">
        <v>92.417547567327432</v>
      </c>
      <c r="E506" s="1">
        <v>92.898250195359836</v>
      </c>
      <c r="F506" s="1">
        <v>94.751243121861634</v>
      </c>
      <c r="G506" s="1">
        <v>106.58274539521246</v>
      </c>
    </row>
    <row r="507" spans="1:7" x14ac:dyDescent="0.35">
      <c r="A507" s="3">
        <v>41250</v>
      </c>
      <c r="B507" s="1">
        <v>101.71341057484133</v>
      </c>
      <c r="C507" s="1">
        <v>116.90277436637871</v>
      </c>
      <c r="D507" s="1">
        <v>92.539328198445673</v>
      </c>
      <c r="E507" s="1">
        <v>92.804529411018024</v>
      </c>
      <c r="F507" s="1">
        <v>94.585014432044233</v>
      </c>
      <c r="G507" s="1">
        <v>106.47416480964782</v>
      </c>
    </row>
    <row r="508" spans="1:7" x14ac:dyDescent="0.35">
      <c r="A508" s="3">
        <v>41253</v>
      </c>
      <c r="B508" s="1">
        <v>102.22391329606666</v>
      </c>
      <c r="C508" s="1">
        <v>117.8553918545426</v>
      </c>
      <c r="D508" s="1">
        <v>93.131368574695912</v>
      </c>
      <c r="E508" s="1">
        <v>93.490404980137029</v>
      </c>
      <c r="F508" s="1">
        <v>95.102711158351894</v>
      </c>
      <c r="G508" s="1">
        <v>106.83704042585781</v>
      </c>
    </row>
    <row r="509" spans="1:7" x14ac:dyDescent="0.35">
      <c r="A509" s="3">
        <v>41254</v>
      </c>
      <c r="B509" s="1">
        <v>103.3564250903095</v>
      </c>
      <c r="C509" s="1">
        <v>119.1906962970145</v>
      </c>
      <c r="D509" s="1">
        <v>94.257456049056032</v>
      </c>
      <c r="E509" s="1">
        <v>94.127326710341094</v>
      </c>
      <c r="F509" s="1">
        <v>96.263735147403793</v>
      </c>
      <c r="G509" s="1">
        <v>107.53900325908428</v>
      </c>
    </row>
    <row r="510" spans="1:7" x14ac:dyDescent="0.35">
      <c r="A510" s="3">
        <v>41255</v>
      </c>
      <c r="B510" s="1">
        <v>103.28251435458216</v>
      </c>
      <c r="C510" s="1">
        <v>119.09577693648831</v>
      </c>
      <c r="D510" s="1">
        <v>94.560298891077267</v>
      </c>
      <c r="E510" s="1">
        <v>94.023691640386119</v>
      </c>
      <c r="F510" s="1">
        <v>96.606245787722202</v>
      </c>
      <c r="G510" s="1">
        <v>107.31754771193043</v>
      </c>
    </row>
    <row r="511" spans="1:7" x14ac:dyDescent="0.35">
      <c r="A511" s="3">
        <v>41256</v>
      </c>
      <c r="B511" s="1">
        <v>102.93918140601058</v>
      </c>
      <c r="C511" s="1">
        <v>119.11303984793909</v>
      </c>
      <c r="D511" s="1">
        <v>94.719088752196043</v>
      </c>
      <c r="E511" s="1">
        <v>93.426868521669917</v>
      </c>
      <c r="F511" s="1">
        <v>96.321990902501994</v>
      </c>
      <c r="G511" s="1">
        <v>106.87515185771031</v>
      </c>
    </row>
    <row r="512" spans="1:7" x14ac:dyDescent="0.35">
      <c r="A512" s="3">
        <v>41257</v>
      </c>
      <c r="B512" s="1">
        <v>102.58893332310889</v>
      </c>
      <c r="C512" s="1">
        <v>118.72322223593019</v>
      </c>
      <c r="D512" s="1">
        <v>94.10786113794876</v>
      </c>
      <c r="E512" s="1">
        <v>93.065958792334897</v>
      </c>
      <c r="F512" s="1">
        <v>95.811169173400685</v>
      </c>
      <c r="G512" s="1">
        <v>106.4683313670557</v>
      </c>
    </row>
    <row r="513" spans="1:7" x14ac:dyDescent="0.35">
      <c r="A513" s="3">
        <v>41260</v>
      </c>
      <c r="B513" s="1">
        <v>103.46776391896672</v>
      </c>
      <c r="C513" s="1">
        <v>119.5910296573643</v>
      </c>
      <c r="D513" s="1">
        <v>95.024358786293291</v>
      </c>
      <c r="E513" s="1">
        <v>93.645319560396572</v>
      </c>
      <c r="F513" s="1">
        <v>96.581342814109021</v>
      </c>
      <c r="G513" s="1">
        <v>107.53048957956709</v>
      </c>
    </row>
    <row r="514" spans="1:7" x14ac:dyDescent="0.35">
      <c r="A514" s="3">
        <v>41261</v>
      </c>
      <c r="B514" s="1">
        <v>104.86392470432656</v>
      </c>
      <c r="C514" s="1">
        <v>120.80407230341311</v>
      </c>
      <c r="D514" s="1">
        <v>96.501515634385783</v>
      </c>
      <c r="E514" s="1">
        <v>95.114299562865895</v>
      </c>
      <c r="F514" s="1">
        <v>97.834916829555155</v>
      </c>
      <c r="G514" s="1">
        <v>108.69414512503192</v>
      </c>
    </row>
    <row r="515" spans="1:7" x14ac:dyDescent="0.35">
      <c r="A515" s="3">
        <v>41262</v>
      </c>
      <c r="B515" s="1">
        <v>104.97562524012095</v>
      </c>
      <c r="C515" s="1">
        <v>120.7330591494388</v>
      </c>
      <c r="D515" s="1">
        <v>96.559260398053496</v>
      </c>
      <c r="E515" s="1">
        <v>95.459348910636677</v>
      </c>
      <c r="F515" s="1">
        <v>97.583504974179519</v>
      </c>
      <c r="G515" s="1">
        <v>108.8767194467359</v>
      </c>
    </row>
    <row r="516" spans="1:7" x14ac:dyDescent="0.35">
      <c r="A516" s="3">
        <v>41263</v>
      </c>
      <c r="B516" s="1">
        <v>105.02207482399439</v>
      </c>
      <c r="C516" s="1">
        <v>120.3380806633952</v>
      </c>
      <c r="D516" s="1">
        <v>96.495728110627752</v>
      </c>
      <c r="E516" s="1">
        <v>95.631214365835078</v>
      </c>
      <c r="F516" s="1">
        <v>97.197625230315694</v>
      </c>
      <c r="G516" s="1">
        <v>109.68412669171161</v>
      </c>
    </row>
    <row r="517" spans="1:7" x14ac:dyDescent="0.35">
      <c r="A517" s="3">
        <v>41264</v>
      </c>
      <c r="B517" s="1">
        <v>104.152934290109</v>
      </c>
      <c r="C517" s="1">
        <v>119.1332393035502</v>
      </c>
      <c r="D517" s="1">
        <v>95.742452405823784</v>
      </c>
      <c r="E517" s="1">
        <v>94.831826838408944</v>
      </c>
      <c r="F517" s="1">
        <v>96.463603260425316</v>
      </c>
      <c r="G517" s="1">
        <v>108.81418663307598</v>
      </c>
    </row>
    <row r="518" spans="1:7" x14ac:dyDescent="0.35">
      <c r="A518" s="3">
        <v>41267</v>
      </c>
      <c r="B518" s="1">
        <v>103.83448648944741</v>
      </c>
      <c r="C518" s="1">
        <v>118.4980253954194</v>
      </c>
      <c r="D518" s="1">
        <v>95.429639363175411</v>
      </c>
      <c r="E518" s="1">
        <v>94.746377318058549</v>
      </c>
      <c r="F518" s="1">
        <v>96.128505200718394</v>
      </c>
      <c r="G518" s="1">
        <v>108.76548597574862</v>
      </c>
    </row>
    <row r="519" spans="1:7" x14ac:dyDescent="0.35">
      <c r="A519" s="3">
        <v>41268</v>
      </c>
      <c r="B519" s="1">
        <v>103.86697329150482</v>
      </c>
      <c r="C519" s="1">
        <v>118.3855466075772</v>
      </c>
      <c r="D519" s="1">
        <v>95.575209731493857</v>
      </c>
      <c r="E519" s="1">
        <v>94.93838651282222</v>
      </c>
      <c r="F519" s="1">
        <v>96.12482070168619</v>
      </c>
      <c r="G519" s="1">
        <v>108.75670927649766</v>
      </c>
    </row>
    <row r="520" spans="1:7" x14ac:dyDescent="0.35">
      <c r="A520" s="3">
        <v>41269</v>
      </c>
      <c r="B520" s="1">
        <v>103.4053889990566</v>
      </c>
      <c r="C520" s="1">
        <v>117.64419387502261</v>
      </c>
      <c r="D520" s="1">
        <v>95.413580018127561</v>
      </c>
      <c r="E520" s="1">
        <v>94.820721084651296</v>
      </c>
      <c r="F520" s="1">
        <v>95.423568194339509</v>
      </c>
      <c r="G520" s="1">
        <v>107.80666599640969</v>
      </c>
    </row>
    <row r="521" spans="1:7" x14ac:dyDescent="0.35">
      <c r="A521" s="3">
        <v>41270</v>
      </c>
      <c r="B521" s="1">
        <v>103.38523292987796</v>
      </c>
      <c r="C521" s="1">
        <v>117.5830217185631</v>
      </c>
      <c r="D521" s="1">
        <v>95.515472633176984</v>
      </c>
      <c r="E521" s="1">
        <v>94.582296599811599</v>
      </c>
      <c r="F521" s="1">
        <v>95.432077316669051</v>
      </c>
      <c r="G521" s="1">
        <v>108.05674887541932</v>
      </c>
    </row>
    <row r="522" spans="1:7" x14ac:dyDescent="0.35">
      <c r="A522" s="3">
        <v>41271</v>
      </c>
      <c r="B522" s="1">
        <v>102.74647225537691</v>
      </c>
      <c r="C522" s="1">
        <v>116.7678095028797</v>
      </c>
      <c r="D522" s="1">
        <v>95.190010969203556</v>
      </c>
      <c r="E522" s="1">
        <v>94.122956113280623</v>
      </c>
      <c r="F522" s="1">
        <v>94.952922604119664</v>
      </c>
      <c r="G522" s="1">
        <v>107.35143079382001</v>
      </c>
    </row>
    <row r="523" spans="1:7" x14ac:dyDescent="0.35">
      <c r="A523" s="3">
        <v>41274</v>
      </c>
      <c r="B523" s="1">
        <v>104.10156534784085</v>
      </c>
      <c r="C523" s="1">
        <v>118.0083606399559</v>
      </c>
      <c r="D523" s="1">
        <v>96.694618659795239</v>
      </c>
      <c r="E523" s="1">
        <v>95.378377911423243</v>
      </c>
      <c r="F523" s="1">
        <v>96.490430264520654</v>
      </c>
      <c r="G523" s="1">
        <v>108.45784496713559</v>
      </c>
    </row>
    <row r="524" spans="1:7" x14ac:dyDescent="0.35">
      <c r="A524" s="3">
        <v>41275</v>
      </c>
      <c r="B524" s="1">
        <v>104.07407233770306</v>
      </c>
      <c r="C524" s="1">
        <v>117.9248692674158</v>
      </c>
      <c r="D524" s="1">
        <v>96.687759119922319</v>
      </c>
      <c r="E524" s="1">
        <v>95.339796721959857</v>
      </c>
      <c r="F524" s="1">
        <v>96.467546148678792</v>
      </c>
      <c r="G524" s="1">
        <v>108.43573579347267</v>
      </c>
    </row>
    <row r="525" spans="1:7" x14ac:dyDescent="0.35">
      <c r="A525" s="3">
        <v>41276</v>
      </c>
      <c r="B525" s="1">
        <v>106.78106542458065</v>
      </c>
      <c r="C525" s="1">
        <v>120.8666735813115</v>
      </c>
      <c r="D525" s="1">
        <v>99.797587405970845</v>
      </c>
      <c r="E525" s="1">
        <v>98.25057791850972</v>
      </c>
      <c r="F525" s="1">
        <v>98.738443709556137</v>
      </c>
      <c r="G525" s="1">
        <v>111.26580089879469</v>
      </c>
    </row>
    <row r="526" spans="1:7" x14ac:dyDescent="0.35">
      <c r="A526" s="3">
        <v>41277</v>
      </c>
      <c r="B526" s="1">
        <v>106.4556102736728</v>
      </c>
      <c r="C526" s="1">
        <v>120.852234447482</v>
      </c>
      <c r="D526" s="1">
        <v>99.218391118311771</v>
      </c>
      <c r="E526" s="1">
        <v>97.712364722142624</v>
      </c>
      <c r="F526" s="1">
        <v>98.849835401921865</v>
      </c>
      <c r="G526" s="1">
        <v>111.1683534781679</v>
      </c>
    </row>
    <row r="527" spans="1:7" x14ac:dyDescent="0.35">
      <c r="A527" s="3">
        <v>41278</v>
      </c>
      <c r="B527" s="1">
        <v>107.11914782460317</v>
      </c>
      <c r="C527" s="1">
        <v>121.9834084646106</v>
      </c>
      <c r="D527" s="1">
        <v>99.72886419648745</v>
      </c>
      <c r="E527" s="1">
        <v>98.309550598813559</v>
      </c>
      <c r="F527" s="1">
        <v>99.852472611174804</v>
      </c>
      <c r="G527" s="1">
        <v>111.33529430610901</v>
      </c>
    </row>
    <row r="528" spans="1:7" x14ac:dyDescent="0.35">
      <c r="A528" s="3">
        <v>41281</v>
      </c>
      <c r="B528" s="1">
        <v>107.03946805812994</v>
      </c>
      <c r="C528" s="1">
        <v>122.06187869576721</v>
      </c>
      <c r="D528" s="1">
        <v>99.355647937623075</v>
      </c>
      <c r="E528" s="1">
        <v>97.731571288388224</v>
      </c>
      <c r="F528" s="1">
        <v>100.29767269526609</v>
      </c>
      <c r="G528" s="1">
        <v>111.41036698849351</v>
      </c>
    </row>
    <row r="529" spans="1:7" x14ac:dyDescent="0.35">
      <c r="A529" s="3">
        <v>41282</v>
      </c>
      <c r="B529" s="1">
        <v>106.50590591252184</v>
      </c>
      <c r="C529" s="1">
        <v>121.76499451654419</v>
      </c>
      <c r="D529" s="1">
        <v>98.427752568542161</v>
      </c>
      <c r="E529" s="1">
        <v>97.209056935189707</v>
      </c>
      <c r="F529" s="1">
        <v>99.596960142209099</v>
      </c>
      <c r="G529" s="1">
        <v>111.4165602998774</v>
      </c>
    </row>
    <row r="530" spans="1:7" x14ac:dyDescent="0.35">
      <c r="A530" s="3">
        <v>41283</v>
      </c>
      <c r="B530" s="1">
        <v>107.20377491451558</v>
      </c>
      <c r="C530" s="1">
        <v>122.0232454805776</v>
      </c>
      <c r="D530" s="1">
        <v>99.460484671447688</v>
      </c>
      <c r="E530" s="1">
        <v>97.791252386080572</v>
      </c>
      <c r="F530" s="1">
        <v>100.06511477976186</v>
      </c>
      <c r="G530" s="1">
        <v>112.1672074883421</v>
      </c>
    </row>
    <row r="531" spans="1:7" x14ac:dyDescent="0.35">
      <c r="A531" s="3">
        <v>41284</v>
      </c>
      <c r="B531" s="1">
        <v>107.78784572911526</v>
      </c>
      <c r="C531" s="1">
        <v>122.25178430620601</v>
      </c>
      <c r="D531" s="1">
        <v>100.09452894170099</v>
      </c>
      <c r="E531" s="1">
        <v>97.898111108914293</v>
      </c>
      <c r="F531" s="1">
        <v>100.65974160293693</v>
      </c>
      <c r="G531" s="1">
        <v>112.6195616029901</v>
      </c>
    </row>
    <row r="532" spans="1:7" x14ac:dyDescent="0.35">
      <c r="A532" s="3">
        <v>41285</v>
      </c>
      <c r="B532" s="1">
        <v>108.30503598419202</v>
      </c>
      <c r="C532" s="1">
        <v>122.9850593953834</v>
      </c>
      <c r="D532" s="1">
        <v>100.38480925028588</v>
      </c>
      <c r="E532" s="1">
        <v>98.292891400238204</v>
      </c>
      <c r="F532" s="1">
        <v>100.78723459441524</v>
      </c>
      <c r="G532" s="1">
        <v>112.7934154072629</v>
      </c>
    </row>
    <row r="533" spans="1:7" x14ac:dyDescent="0.35">
      <c r="A533" s="3">
        <v>41288</v>
      </c>
      <c r="B533" s="1">
        <v>108.51087012702948</v>
      </c>
      <c r="C533" s="1">
        <v>122.7772636077293</v>
      </c>
      <c r="D533" s="1">
        <v>100.73026727914463</v>
      </c>
      <c r="E533" s="1">
        <v>98.221474643042711</v>
      </c>
      <c r="F533" s="1">
        <v>100.89987658501504</v>
      </c>
      <c r="G533" s="1">
        <v>112.671554046262</v>
      </c>
    </row>
    <row r="534" spans="1:7" x14ac:dyDescent="0.35">
      <c r="A534" s="3">
        <v>41289</v>
      </c>
      <c r="B534" s="1">
        <v>108.74710171799333</v>
      </c>
      <c r="C534" s="1">
        <v>124.0596286844319</v>
      </c>
      <c r="D534" s="1">
        <v>100.80039020432118</v>
      </c>
      <c r="E534" s="1">
        <v>98.576246076177384</v>
      </c>
      <c r="F534" s="1">
        <v>100.99321618214242</v>
      </c>
      <c r="G534" s="1">
        <v>113.0904801182336</v>
      </c>
    </row>
    <row r="535" spans="1:7" x14ac:dyDescent="0.35">
      <c r="A535" s="3">
        <v>41290</v>
      </c>
      <c r="B535" s="1">
        <v>108.46487227562501</v>
      </c>
      <c r="C535" s="1">
        <v>123.6045207501431</v>
      </c>
      <c r="D535" s="1">
        <v>100.50047814723881</v>
      </c>
      <c r="E535" s="1">
        <v>98.507666282295673</v>
      </c>
      <c r="F535" s="1">
        <v>100.85566530286346</v>
      </c>
      <c r="G535" s="1">
        <v>113.06294625734419</v>
      </c>
    </row>
    <row r="536" spans="1:7" x14ac:dyDescent="0.35">
      <c r="A536" s="3">
        <v>41291</v>
      </c>
      <c r="B536" s="1">
        <v>109.09332793583091</v>
      </c>
      <c r="C536" s="1">
        <v>124.22805271368451</v>
      </c>
      <c r="D536" s="1">
        <v>101.06361163383885</v>
      </c>
      <c r="E536" s="1">
        <v>98.967318016611543</v>
      </c>
      <c r="F536" s="1">
        <v>101.08945650200091</v>
      </c>
      <c r="G536" s="1">
        <v>113.82557506391591</v>
      </c>
    </row>
    <row r="537" spans="1:7" x14ac:dyDescent="0.35">
      <c r="A537" s="3">
        <v>41292</v>
      </c>
      <c r="B537" s="1">
        <v>109.31037274846283</v>
      </c>
      <c r="C537" s="1">
        <v>124.8216503286082</v>
      </c>
      <c r="D537" s="1">
        <v>101.08616278464496</v>
      </c>
      <c r="E537" s="1">
        <v>99.051959601093714</v>
      </c>
      <c r="F537" s="1">
        <v>101.01783263306389</v>
      </c>
      <c r="G537" s="1">
        <v>114.59146174733119</v>
      </c>
    </row>
    <row r="538" spans="1:7" x14ac:dyDescent="0.35">
      <c r="A538" s="3">
        <v>41295</v>
      </c>
      <c r="B538" s="1">
        <v>109.31707436226387</v>
      </c>
      <c r="C538" s="1">
        <v>124.9954921777363</v>
      </c>
      <c r="D538" s="1">
        <v>101.18533838783353</v>
      </c>
      <c r="E538" s="1">
        <v>98.882247002513353</v>
      </c>
      <c r="F538" s="1">
        <v>100.99963643438828</v>
      </c>
      <c r="G538" s="1">
        <v>114.6238282226021</v>
      </c>
    </row>
    <row r="539" spans="1:7" x14ac:dyDescent="0.35">
      <c r="A539" s="3">
        <v>41296</v>
      </c>
      <c r="B539" s="1">
        <v>109.80908853281764</v>
      </c>
      <c r="C539" s="1">
        <v>126.32328130459601</v>
      </c>
      <c r="D539" s="1">
        <v>101.43363409040334</v>
      </c>
      <c r="E539" s="1">
        <v>99.328902118418554</v>
      </c>
      <c r="F539" s="1">
        <v>101.66960086990107</v>
      </c>
      <c r="G539" s="1">
        <v>115.12595877062159</v>
      </c>
    </row>
    <row r="540" spans="1:7" x14ac:dyDescent="0.35">
      <c r="A540" s="3">
        <v>41297</v>
      </c>
      <c r="B540" s="1">
        <v>109.8782636214369</v>
      </c>
      <c r="C540" s="1">
        <v>125.84551881491271</v>
      </c>
      <c r="D540" s="1">
        <v>101.76991579239107</v>
      </c>
      <c r="E540" s="1">
        <v>98.788230616916337</v>
      </c>
      <c r="F540" s="1">
        <v>101.7404554557328</v>
      </c>
      <c r="G540" s="1">
        <v>114.943098929309</v>
      </c>
    </row>
    <row r="541" spans="1:7" x14ac:dyDescent="0.35">
      <c r="A541" s="3">
        <v>41298</v>
      </c>
      <c r="B541" s="1">
        <v>110.5248902740699</v>
      </c>
      <c r="C541" s="1">
        <v>125.90551848471711</v>
      </c>
      <c r="D541" s="1">
        <v>102.44006162768478</v>
      </c>
      <c r="E541" s="1">
        <v>99.627740017049547</v>
      </c>
      <c r="F541" s="1">
        <v>102.80673428879481</v>
      </c>
      <c r="G541" s="1">
        <v>115.6301403621049</v>
      </c>
    </row>
    <row r="542" spans="1:7" x14ac:dyDescent="0.35">
      <c r="A542" s="3">
        <v>41299</v>
      </c>
      <c r="B542" s="1">
        <v>111.9614053661483</v>
      </c>
      <c r="C542" s="1">
        <v>126.97465253450579</v>
      </c>
      <c r="D542" s="1">
        <v>104.09268136027757</v>
      </c>
      <c r="E542" s="1">
        <v>101.05637108365276</v>
      </c>
      <c r="F542" s="1">
        <v>104.28638075967395</v>
      </c>
      <c r="G542" s="1">
        <v>116.7747912476226</v>
      </c>
    </row>
    <row r="543" spans="1:7" x14ac:dyDescent="0.35">
      <c r="A543" s="3">
        <v>41302</v>
      </c>
      <c r="B543" s="1">
        <v>112.02172787459929</v>
      </c>
      <c r="C543" s="1">
        <v>127.54024784425459</v>
      </c>
      <c r="D543" s="1">
        <v>104.56200429820873</v>
      </c>
      <c r="E543" s="1">
        <v>101.25348570654603</v>
      </c>
      <c r="F543" s="1">
        <v>104.45394551133994</v>
      </c>
      <c r="G543" s="1">
        <v>116.789266303849</v>
      </c>
    </row>
    <row r="544" spans="1:7" x14ac:dyDescent="0.35">
      <c r="A544" s="3">
        <v>41303</v>
      </c>
      <c r="B544" s="1">
        <v>111.0934330416483</v>
      </c>
      <c r="C544" s="1">
        <v>126.238010674487</v>
      </c>
      <c r="D544" s="1">
        <v>103.38815025772536</v>
      </c>
      <c r="E544" s="1">
        <v>100.04194416598952</v>
      </c>
      <c r="F544" s="1">
        <v>103.76143562304863</v>
      </c>
      <c r="G544" s="1">
        <v>116.55232949943161</v>
      </c>
    </row>
    <row r="545" spans="1:7" x14ac:dyDescent="0.35">
      <c r="A545" s="3">
        <v>41304</v>
      </c>
      <c r="B545" s="1">
        <v>110.5202116227903</v>
      </c>
      <c r="C545" s="1">
        <v>125.0843941997815</v>
      </c>
      <c r="D545" s="1">
        <v>103.77892850966265</v>
      </c>
      <c r="E545" s="1">
        <v>99.991730729761542</v>
      </c>
      <c r="F545" s="1">
        <v>102.92901543134815</v>
      </c>
      <c r="G545" s="1">
        <v>116.47275908358201</v>
      </c>
    </row>
    <row r="546" spans="1:7" x14ac:dyDescent="0.35">
      <c r="A546" s="3">
        <v>41305</v>
      </c>
      <c r="B546" s="1">
        <v>111.04068411835701</v>
      </c>
      <c r="C546" s="1">
        <v>125.79722870710719</v>
      </c>
      <c r="D546" s="1">
        <v>104.48041354054224</v>
      </c>
      <c r="E546" s="1">
        <v>100.22889811839629</v>
      </c>
      <c r="F546" s="1">
        <v>103.85010535358666</v>
      </c>
      <c r="G546" s="1">
        <v>116.54090736481871</v>
      </c>
    </row>
    <row r="547" spans="1:7" x14ac:dyDescent="0.35">
      <c r="A547" s="3">
        <v>41306</v>
      </c>
      <c r="B547" s="1">
        <v>111.9427802404425</v>
      </c>
      <c r="C547" s="1">
        <v>126.025926725248</v>
      </c>
      <c r="D547" s="1">
        <v>105.48062474409274</v>
      </c>
      <c r="E547" s="1">
        <v>100.71892275499935</v>
      </c>
      <c r="F547" s="1">
        <v>104.83643359867852</v>
      </c>
      <c r="G547" s="1">
        <v>117.5742210409193</v>
      </c>
    </row>
    <row r="548" spans="1:7" x14ac:dyDescent="0.35">
      <c r="A548" s="3">
        <v>41309</v>
      </c>
      <c r="B548" s="1">
        <v>110.99865174288701</v>
      </c>
      <c r="C548" s="1">
        <v>126.01244305574309</v>
      </c>
      <c r="D548" s="1">
        <v>104.7232339647053</v>
      </c>
      <c r="E548" s="1">
        <v>100.20917220774383</v>
      </c>
      <c r="F548" s="1">
        <v>104.31612202654377</v>
      </c>
      <c r="G548" s="1">
        <v>116.75463585857651</v>
      </c>
    </row>
    <row r="549" spans="1:7" x14ac:dyDescent="0.35">
      <c r="A549" s="3">
        <v>41310</v>
      </c>
      <c r="B549" s="1">
        <v>111.7477619104598</v>
      </c>
      <c r="C549" s="1">
        <v>127.3836764426526</v>
      </c>
      <c r="D549" s="1">
        <v>105.56891852504312</v>
      </c>
      <c r="E549" s="1">
        <v>100.7447319052163</v>
      </c>
      <c r="F549" s="1">
        <v>105.1134077624681</v>
      </c>
      <c r="G549" s="1">
        <v>117.17590398560989</v>
      </c>
    </row>
    <row r="550" spans="1:7" x14ac:dyDescent="0.35">
      <c r="A550" s="3">
        <v>41311</v>
      </c>
      <c r="B550" s="1">
        <v>112.3520322322192</v>
      </c>
      <c r="C550" s="1">
        <v>129.4670028575668</v>
      </c>
      <c r="D550" s="1">
        <v>106.46667854495315</v>
      </c>
      <c r="E550" s="1">
        <v>101.19262003266854</v>
      </c>
      <c r="F550" s="1">
        <v>106.6060316545976</v>
      </c>
      <c r="G550" s="1">
        <v>117.7402977897349</v>
      </c>
    </row>
    <row r="551" spans="1:7" x14ac:dyDescent="0.35">
      <c r="A551" s="3">
        <v>41312</v>
      </c>
      <c r="B551" s="1">
        <v>111.69795256760059</v>
      </c>
      <c r="C551" s="1">
        <v>129.93766470388789</v>
      </c>
      <c r="D551" s="1">
        <v>105.8262046357124</v>
      </c>
      <c r="E551" s="1">
        <v>99.724930684083375</v>
      </c>
      <c r="F551" s="1">
        <v>105.19386377163458</v>
      </c>
      <c r="G551" s="1">
        <v>117.14215264310741</v>
      </c>
    </row>
    <row r="552" spans="1:7" x14ac:dyDescent="0.35">
      <c r="A552" s="3">
        <v>41313</v>
      </c>
      <c r="B552" s="1">
        <v>112.6745755380759</v>
      </c>
      <c r="C552" s="1">
        <v>130.8850691503479</v>
      </c>
      <c r="D552" s="1">
        <v>106.5046245716663</v>
      </c>
      <c r="E552" s="1">
        <v>100.17352237351075</v>
      </c>
      <c r="F552" s="1">
        <v>106.5329188124385</v>
      </c>
      <c r="G552" s="1">
        <v>117.906580489798</v>
      </c>
    </row>
    <row r="553" spans="1:7" x14ac:dyDescent="0.35">
      <c r="A553" s="3">
        <v>41316</v>
      </c>
      <c r="B553" s="1">
        <v>112.4781157369556</v>
      </c>
      <c r="C553" s="1">
        <v>130.81070226581019</v>
      </c>
      <c r="D553" s="1">
        <v>106.30717101507204</v>
      </c>
      <c r="E553" s="1">
        <v>100.03291905355282</v>
      </c>
      <c r="F553" s="1">
        <v>106.33809766794012</v>
      </c>
      <c r="G553" s="1">
        <v>117.6314240484957</v>
      </c>
    </row>
    <row r="554" spans="1:7" x14ac:dyDescent="0.35">
      <c r="A554" s="3">
        <v>41317</v>
      </c>
      <c r="B554" s="1">
        <v>112.8241568079594</v>
      </c>
      <c r="C554" s="1">
        <v>131.31156696721911</v>
      </c>
      <c r="D554" s="1">
        <v>106.60018278683467</v>
      </c>
      <c r="E554" s="1">
        <v>100.44192603604277</v>
      </c>
      <c r="F554" s="1">
        <v>106.11090651276814</v>
      </c>
      <c r="G554" s="1">
        <v>118.4964354241839</v>
      </c>
    </row>
    <row r="555" spans="1:7" x14ac:dyDescent="0.35">
      <c r="A555" s="3">
        <v>41318</v>
      </c>
      <c r="B555" s="1">
        <v>112.3459531506558</v>
      </c>
      <c r="C555" s="1">
        <v>130.7198430162355</v>
      </c>
      <c r="D555" s="1">
        <v>106.43526077383491</v>
      </c>
      <c r="E555" s="1">
        <v>100.31790405482779</v>
      </c>
      <c r="F555" s="1">
        <v>105.71930952656064</v>
      </c>
      <c r="G555" s="1">
        <v>118.2556182101208</v>
      </c>
    </row>
    <row r="556" spans="1:7" x14ac:dyDescent="0.35">
      <c r="A556" s="3">
        <v>41319</v>
      </c>
      <c r="B556" s="1">
        <v>112.9648992130296</v>
      </c>
      <c r="C556" s="1">
        <v>131.74515822131428</v>
      </c>
      <c r="D556" s="1">
        <v>107.39611380671947</v>
      </c>
      <c r="E556" s="1">
        <v>101.40955826319032</v>
      </c>
      <c r="F556" s="1">
        <v>106.38592226580707</v>
      </c>
      <c r="G556" s="1">
        <v>118.6012244666687</v>
      </c>
    </row>
    <row r="557" spans="1:7" x14ac:dyDescent="0.35">
      <c r="A557" s="3">
        <v>41320</v>
      </c>
      <c r="B557" s="1">
        <v>112.8614423070086</v>
      </c>
      <c r="C557" s="1">
        <v>130.83585249694781</v>
      </c>
      <c r="D557" s="1">
        <v>107.80262705391817</v>
      </c>
      <c r="E557" s="1">
        <v>101.45168854611374</v>
      </c>
      <c r="F557" s="1">
        <v>105.93039481034988</v>
      </c>
      <c r="G557" s="1">
        <v>118.57959593769971</v>
      </c>
    </row>
    <row r="558" spans="1:7" x14ac:dyDescent="0.35">
      <c r="A558" s="3">
        <v>41323</v>
      </c>
      <c r="B558" s="1">
        <v>112.98023683028811</v>
      </c>
      <c r="C558" s="1">
        <v>131.4005814087094</v>
      </c>
      <c r="D558" s="1">
        <v>107.6918379198036</v>
      </c>
      <c r="E558" s="1">
        <v>101.52456815427257</v>
      </c>
      <c r="F558" s="1">
        <v>106.05123827835943</v>
      </c>
      <c r="G558" s="1">
        <v>118.73190518945211</v>
      </c>
    </row>
    <row r="559" spans="1:7" x14ac:dyDescent="0.35">
      <c r="A559" s="3">
        <v>41324</v>
      </c>
      <c r="B559" s="1">
        <v>113.819880107502</v>
      </c>
      <c r="C559" s="1">
        <v>132.35556958439631</v>
      </c>
      <c r="D559" s="1">
        <v>108.44153388514805</v>
      </c>
      <c r="E559" s="1">
        <v>102.20258002877539</v>
      </c>
      <c r="F559" s="1">
        <v>107.09935044937276</v>
      </c>
      <c r="G559" s="1">
        <v>119.46279853699809</v>
      </c>
    </row>
    <row r="560" spans="1:7" x14ac:dyDescent="0.35">
      <c r="A560" s="3">
        <v>41325</v>
      </c>
      <c r="B560" s="1">
        <v>112.31113638623189</v>
      </c>
      <c r="C560" s="1">
        <v>131.15059022474489</v>
      </c>
      <c r="D560" s="1">
        <v>106.87405272502927</v>
      </c>
      <c r="E560" s="1">
        <v>100.8672250228261</v>
      </c>
      <c r="F560" s="1">
        <v>105.49210831800117</v>
      </c>
      <c r="G560" s="1">
        <v>117.9262233258285</v>
      </c>
    </row>
    <row r="561" spans="1:7" x14ac:dyDescent="0.35">
      <c r="A561" s="3">
        <v>41326</v>
      </c>
      <c r="B561" s="1">
        <v>110.5539383501615</v>
      </c>
      <c r="C561" s="1">
        <v>129.17549061742699</v>
      </c>
      <c r="D561" s="1">
        <v>104.84195539606038</v>
      </c>
      <c r="E561" s="1">
        <v>99.649843195456327</v>
      </c>
      <c r="F561" s="1">
        <v>103.50206039249125</v>
      </c>
      <c r="G561" s="1">
        <v>116.8691159112027</v>
      </c>
    </row>
    <row r="562" spans="1:7" x14ac:dyDescent="0.35">
      <c r="A562" s="3">
        <v>41327</v>
      </c>
      <c r="B562" s="1">
        <v>111.726930686885</v>
      </c>
      <c r="C562" s="1">
        <v>130.0429599585315</v>
      </c>
      <c r="D562" s="1">
        <v>106.62235620012012</v>
      </c>
      <c r="E562" s="1">
        <v>101.2096815446274</v>
      </c>
      <c r="F562" s="1">
        <v>104.39063950573556</v>
      </c>
      <c r="G562" s="1">
        <v>118.1337522819675</v>
      </c>
    </row>
    <row r="563" spans="1:7" x14ac:dyDescent="0.35">
      <c r="A563" s="3">
        <v>41330</v>
      </c>
      <c r="B563" s="1">
        <v>110.5085882542226</v>
      </c>
      <c r="C563" s="1">
        <v>128.6793416262895</v>
      </c>
      <c r="D563" s="1">
        <v>105.05686405272829</v>
      </c>
      <c r="E563" s="1">
        <v>100.18310427979705</v>
      </c>
      <c r="F563" s="1">
        <v>102.98281458978255</v>
      </c>
      <c r="G563" s="1">
        <v>116.49696668665919</v>
      </c>
    </row>
    <row r="564" spans="1:7" x14ac:dyDescent="0.35">
      <c r="A564" s="3">
        <v>41331</v>
      </c>
      <c r="B564" s="1">
        <v>110.6979530549502</v>
      </c>
      <c r="C564" s="1">
        <v>129.5236153749515</v>
      </c>
      <c r="D564" s="1">
        <v>104.87306450113218</v>
      </c>
      <c r="E564" s="1">
        <v>100.07827298902939</v>
      </c>
      <c r="F564" s="1">
        <v>102.61899566838315</v>
      </c>
      <c r="G564" s="1">
        <v>116.8993607009636</v>
      </c>
    </row>
    <row r="565" spans="1:7" x14ac:dyDescent="0.35">
      <c r="A565" s="3">
        <v>41332</v>
      </c>
      <c r="B565" s="1">
        <v>112.1342773450049</v>
      </c>
      <c r="C565" s="1">
        <v>130.64608465810079</v>
      </c>
      <c r="D565" s="1">
        <v>106.48743713907396</v>
      </c>
      <c r="E565" s="1">
        <v>101.26158404989476</v>
      </c>
      <c r="F565" s="1">
        <v>104.3406252282997</v>
      </c>
      <c r="G565" s="1">
        <v>118.232310197665</v>
      </c>
    </row>
    <row r="566" spans="1:7" x14ac:dyDescent="0.35">
      <c r="A566" s="3">
        <v>41333</v>
      </c>
      <c r="B566" s="1">
        <v>112.39646579697209</v>
      </c>
      <c r="C566" s="1">
        <v>130.88095218964241</v>
      </c>
      <c r="D566" s="1">
        <v>106.50001087239851</v>
      </c>
      <c r="E566" s="1">
        <v>101.02495435273062</v>
      </c>
      <c r="F566" s="1">
        <v>104.86085985060491</v>
      </c>
      <c r="G566" s="1">
        <v>118.5817399144976</v>
      </c>
    </row>
    <row r="567" spans="1:7" x14ac:dyDescent="0.35">
      <c r="A567" s="3">
        <v>41334</v>
      </c>
      <c r="B567" s="1">
        <v>112.75089456833089</v>
      </c>
      <c r="C567" s="1">
        <v>130.95084837027039</v>
      </c>
      <c r="D567" s="1">
        <v>107.52435841581028</v>
      </c>
      <c r="E567" s="1">
        <v>102.42756214497054</v>
      </c>
      <c r="F567" s="1">
        <v>105.73588028742192</v>
      </c>
      <c r="G567" s="1">
        <v>118.7359519937422</v>
      </c>
    </row>
    <row r="568" spans="1:7" x14ac:dyDescent="0.35">
      <c r="A568" s="3">
        <v>41337</v>
      </c>
      <c r="B568" s="1">
        <v>113.1487451966041</v>
      </c>
      <c r="C568" s="1">
        <v>131.5005721267398</v>
      </c>
      <c r="D568" s="1">
        <v>107.79642160194189</v>
      </c>
      <c r="E568" s="1">
        <v>103.04177900458443</v>
      </c>
      <c r="F568" s="1">
        <v>106.73626752101715</v>
      </c>
      <c r="G568" s="1">
        <v>119.00654374771671</v>
      </c>
    </row>
    <row r="569" spans="1:7" x14ac:dyDescent="0.35">
      <c r="A569" s="3">
        <v>41338</v>
      </c>
      <c r="B569" s="1">
        <v>114.5461384017179</v>
      </c>
      <c r="C569" s="1">
        <v>132.84255874479538</v>
      </c>
      <c r="D569" s="1">
        <v>109.50467479865105</v>
      </c>
      <c r="E569" s="1">
        <v>104.04858521792595</v>
      </c>
      <c r="F569" s="1">
        <v>108.2298434723198</v>
      </c>
      <c r="G569" s="1">
        <v>120.5624612970603</v>
      </c>
    </row>
    <row r="570" spans="1:7" x14ac:dyDescent="0.35">
      <c r="A570" s="3">
        <v>41339</v>
      </c>
      <c r="B570" s="1">
        <v>114.9474837344862</v>
      </c>
      <c r="C570" s="1">
        <v>133.35047941603929</v>
      </c>
      <c r="D570" s="1">
        <v>109.83045885988585</v>
      </c>
      <c r="E570" s="1">
        <v>104.12085167151228</v>
      </c>
      <c r="F570" s="1">
        <v>108.37580273849713</v>
      </c>
      <c r="G570" s="1">
        <v>120.65461403242389</v>
      </c>
    </row>
    <row r="571" spans="1:7" x14ac:dyDescent="0.35">
      <c r="A571" s="3">
        <v>41340</v>
      </c>
      <c r="B571" s="1">
        <v>114.8898872779201</v>
      </c>
      <c r="C571" s="1">
        <v>132.91794349999071</v>
      </c>
      <c r="D571" s="1">
        <v>110.0986589531085</v>
      </c>
      <c r="E571" s="1">
        <v>103.92447242080335</v>
      </c>
      <c r="F571" s="1">
        <v>108.06547953125933</v>
      </c>
      <c r="G571" s="1">
        <v>120.75597712975011</v>
      </c>
    </row>
    <row r="572" spans="1:7" x14ac:dyDescent="0.35">
      <c r="A572" s="3">
        <v>41341</v>
      </c>
      <c r="B572" s="1">
        <v>115.6161944236148</v>
      </c>
      <c r="C572" s="1">
        <v>133.6931991260127</v>
      </c>
      <c r="D572" s="1">
        <v>110.9703870343987</v>
      </c>
      <c r="E572" s="1">
        <v>104.89556852630378</v>
      </c>
      <c r="F572" s="1">
        <v>108.84289058635682</v>
      </c>
      <c r="G572" s="1">
        <v>121.56237281139281</v>
      </c>
    </row>
    <row r="573" spans="1:7" x14ac:dyDescent="0.35">
      <c r="A573" s="3">
        <v>41344</v>
      </c>
      <c r="B573" s="1">
        <v>115.881126820708</v>
      </c>
      <c r="C573" s="1">
        <v>134.48539608047679</v>
      </c>
      <c r="D573" s="1">
        <v>111.10884116310081</v>
      </c>
      <c r="E573" s="1">
        <v>105.18898013882163</v>
      </c>
      <c r="F573" s="1">
        <v>109.45924094841924</v>
      </c>
      <c r="G573" s="1">
        <v>121.63085153161281</v>
      </c>
    </row>
    <row r="574" spans="1:7" x14ac:dyDescent="0.35">
      <c r="A574" s="3">
        <v>41345</v>
      </c>
      <c r="B574" s="1">
        <v>115.7912766464698</v>
      </c>
      <c r="C574" s="1">
        <v>134.8413978181604</v>
      </c>
      <c r="D574" s="1">
        <v>110.3917492004783</v>
      </c>
      <c r="E574" s="1">
        <v>104.95750917749255</v>
      </c>
      <c r="F574" s="1">
        <v>109.00390734867243</v>
      </c>
      <c r="G574" s="1">
        <v>121.2672193362595</v>
      </c>
    </row>
    <row r="575" spans="1:7" x14ac:dyDescent="0.35">
      <c r="A575" s="3">
        <v>41346</v>
      </c>
      <c r="B575" s="1">
        <v>115.8323104269937</v>
      </c>
      <c r="C575" s="1">
        <v>135.41666964708901</v>
      </c>
      <c r="D575" s="1">
        <v>110.6826610790568</v>
      </c>
      <c r="E575" s="1">
        <v>104.89906323139185</v>
      </c>
      <c r="F575" s="1">
        <v>109.24462905052523</v>
      </c>
      <c r="G575" s="1">
        <v>121.6430123828153</v>
      </c>
    </row>
    <row r="576" spans="1:7" x14ac:dyDescent="0.35">
      <c r="A576" s="3">
        <v>41347</v>
      </c>
      <c r="B576" s="1">
        <v>116.6533261996253</v>
      </c>
      <c r="C576" s="1">
        <v>136.88843393665951</v>
      </c>
      <c r="D576" s="1">
        <v>110.9744899976934</v>
      </c>
      <c r="E576" s="1">
        <v>105.2229621142033</v>
      </c>
      <c r="F576" s="1">
        <v>110.00797689605029</v>
      </c>
      <c r="G576" s="1">
        <v>122.3133049136152</v>
      </c>
    </row>
    <row r="577" spans="1:7" x14ac:dyDescent="0.35">
      <c r="A577" s="3">
        <v>41348</v>
      </c>
      <c r="B577" s="1">
        <v>116.367096628827</v>
      </c>
      <c r="C577" s="1">
        <v>136.81694258695421</v>
      </c>
      <c r="D577" s="1">
        <v>110.15814565337431</v>
      </c>
      <c r="E577" s="1">
        <v>104.68633764214064</v>
      </c>
      <c r="F577" s="1">
        <v>109.92048044977432</v>
      </c>
      <c r="G577" s="1">
        <v>121.9157187327735</v>
      </c>
    </row>
    <row r="578" spans="1:7" x14ac:dyDescent="0.35">
      <c r="A578" s="3">
        <v>41351</v>
      </c>
      <c r="B578" s="1">
        <v>115.2777601407165</v>
      </c>
      <c r="C578" s="1">
        <v>135.854842139402</v>
      </c>
      <c r="D578" s="1">
        <v>108.25238507014349</v>
      </c>
      <c r="E578" s="1">
        <v>103.50243120171766</v>
      </c>
      <c r="F578" s="1">
        <v>108.70275921944202</v>
      </c>
      <c r="G578" s="1">
        <v>121.3925361683782</v>
      </c>
    </row>
    <row r="579" spans="1:7" x14ac:dyDescent="0.35">
      <c r="A579" s="3">
        <v>41352</v>
      </c>
      <c r="B579" s="1">
        <v>114.99587409342909</v>
      </c>
      <c r="C579" s="1">
        <v>135.5810657838569</v>
      </c>
      <c r="D579" s="1">
        <v>107.27582643349375</v>
      </c>
      <c r="E579" s="1">
        <v>102.52153605099676</v>
      </c>
      <c r="F579" s="1">
        <v>108.13074712854973</v>
      </c>
      <c r="G579" s="1">
        <v>120.91217706256771</v>
      </c>
    </row>
    <row r="580" spans="1:7" x14ac:dyDescent="0.35">
      <c r="A580" s="3">
        <v>41353</v>
      </c>
      <c r="B580" s="1">
        <v>115.91702159952911</v>
      </c>
      <c r="C580" s="1">
        <v>136.30796610346118</v>
      </c>
      <c r="D580" s="1">
        <v>108.66207387519421</v>
      </c>
      <c r="E580" s="1">
        <v>103.68003104878684</v>
      </c>
      <c r="F580" s="1">
        <v>109.0154926697593</v>
      </c>
      <c r="G580" s="1">
        <v>121.73848239264049</v>
      </c>
    </row>
    <row r="581" spans="1:7" x14ac:dyDescent="0.35">
      <c r="A581" s="3">
        <v>41354</v>
      </c>
      <c r="B581" s="1">
        <v>115.15809618000669</v>
      </c>
      <c r="C581" s="1">
        <v>135.92029696910581</v>
      </c>
      <c r="D581" s="1">
        <v>108.10099068746416</v>
      </c>
      <c r="E581" s="1">
        <v>103.25916948761213</v>
      </c>
      <c r="F581" s="1">
        <v>108.06140285065617</v>
      </c>
      <c r="G581" s="1">
        <v>120.4588247277961</v>
      </c>
    </row>
    <row r="582" spans="1:7" x14ac:dyDescent="0.35">
      <c r="A582" s="3">
        <v>41355</v>
      </c>
      <c r="B582" s="1">
        <v>115.1224293445521</v>
      </c>
      <c r="C582" s="1">
        <v>136.15060340070391</v>
      </c>
      <c r="D582" s="1">
        <v>107.98947533348345</v>
      </c>
      <c r="E582" s="1">
        <v>103.27273109979724</v>
      </c>
      <c r="F582" s="1">
        <v>108.36142798591926</v>
      </c>
      <c r="G582" s="1">
        <v>120.7818312117882</v>
      </c>
    </row>
    <row r="583" spans="1:7" x14ac:dyDescent="0.35">
      <c r="A583" s="3">
        <v>41358</v>
      </c>
      <c r="B583" s="1">
        <v>114.8210559287336</v>
      </c>
      <c r="C583" s="1">
        <v>136.35284975737829</v>
      </c>
      <c r="D583" s="1">
        <v>107.5102377545001</v>
      </c>
      <c r="E583" s="1">
        <v>102.79381188481686</v>
      </c>
      <c r="F583" s="1">
        <v>108.33457299811462</v>
      </c>
      <c r="G583" s="1">
        <v>120.6006453236886</v>
      </c>
    </row>
    <row r="584" spans="1:7" x14ac:dyDescent="0.35">
      <c r="A584" s="3">
        <v>41359</v>
      </c>
      <c r="B584" s="1">
        <v>115.31468368938729</v>
      </c>
      <c r="C584" s="1">
        <v>136.63610361834921</v>
      </c>
      <c r="D584" s="1">
        <v>108.43258728827158</v>
      </c>
      <c r="E584" s="1">
        <v>103.62538535692103</v>
      </c>
      <c r="F584" s="1">
        <v>108.85388355173201</v>
      </c>
      <c r="G584" s="1">
        <v>121.4610997505889</v>
      </c>
    </row>
    <row r="585" spans="1:7" x14ac:dyDescent="0.35">
      <c r="A585" s="3">
        <v>41360</v>
      </c>
      <c r="B585" s="1">
        <v>115.72104748015479</v>
      </c>
      <c r="C585" s="1">
        <v>137.08663579204591</v>
      </c>
      <c r="D585" s="1">
        <v>109.06478707500894</v>
      </c>
      <c r="E585" s="1">
        <v>104.11198474766647</v>
      </c>
      <c r="F585" s="1">
        <v>109.03215139230977</v>
      </c>
      <c r="G585" s="1">
        <v>121.6524085727271</v>
      </c>
    </row>
    <row r="586" spans="1:7" x14ac:dyDescent="0.35">
      <c r="A586" s="3">
        <v>41361</v>
      </c>
      <c r="B586" s="1">
        <v>116.32952679522469</v>
      </c>
      <c r="C586" s="1">
        <v>137.53810195295029</v>
      </c>
      <c r="D586" s="1">
        <v>109.76191599033208</v>
      </c>
      <c r="E586" s="1">
        <v>104.11411610774965</v>
      </c>
      <c r="F586" s="1">
        <v>109.5418760248406</v>
      </c>
      <c r="G586" s="1">
        <v>122.91933435686781</v>
      </c>
    </row>
    <row r="587" spans="1:7" x14ac:dyDescent="0.35">
      <c r="A587" s="3">
        <v>41362</v>
      </c>
      <c r="B587" s="1">
        <v>116.373352666169</v>
      </c>
      <c r="C587" s="1">
        <v>137.44215809915241</v>
      </c>
      <c r="D587" s="1">
        <v>109.84562170123377</v>
      </c>
      <c r="E587" s="1">
        <v>104.19944713367281</v>
      </c>
      <c r="F587" s="1">
        <v>109.60440973064252</v>
      </c>
      <c r="G587" s="1">
        <v>122.942399234669</v>
      </c>
    </row>
    <row r="588" spans="1:7" x14ac:dyDescent="0.35">
      <c r="A588" s="3">
        <v>41365</v>
      </c>
      <c r="B588" s="1">
        <v>114.87278282269369</v>
      </c>
      <c r="C588" s="1">
        <v>135.50386465407391</v>
      </c>
      <c r="D588" s="1">
        <v>108.34355122293969</v>
      </c>
      <c r="E588" s="1">
        <v>103.0138057256685</v>
      </c>
      <c r="F588" s="1">
        <v>107.89619173394124</v>
      </c>
      <c r="G588" s="1">
        <v>121.2702544765495</v>
      </c>
    </row>
    <row r="589" spans="1:7" x14ac:dyDescent="0.35">
      <c r="A589" s="3">
        <v>41366</v>
      </c>
      <c r="B589" s="1">
        <v>114.54456459524511</v>
      </c>
      <c r="C589" s="1">
        <v>134.57932217102069</v>
      </c>
      <c r="D589" s="1">
        <v>108.33310247626849</v>
      </c>
      <c r="E589" s="1">
        <v>102.68943138564524</v>
      </c>
      <c r="F589" s="1">
        <v>106.99327120960309</v>
      </c>
      <c r="G589" s="1">
        <v>120.7038978356628</v>
      </c>
    </row>
    <row r="590" spans="1:7" x14ac:dyDescent="0.35">
      <c r="A590" s="3">
        <v>41367</v>
      </c>
      <c r="B590" s="1">
        <v>113.4949872161492</v>
      </c>
      <c r="C590" s="1">
        <v>133.86419420753339</v>
      </c>
      <c r="D590" s="1">
        <v>106.53405031587171</v>
      </c>
      <c r="E590" s="1">
        <v>101.30860515808001</v>
      </c>
      <c r="F590" s="1">
        <v>106.20806697534825</v>
      </c>
      <c r="G590" s="1">
        <v>119.14277817792811</v>
      </c>
    </row>
    <row r="591" spans="1:7" x14ac:dyDescent="0.35">
      <c r="A591" s="3">
        <v>41368</v>
      </c>
      <c r="B591" s="1">
        <v>113.7550738453335</v>
      </c>
      <c r="C591" s="1">
        <v>133.62928988500681</v>
      </c>
      <c r="D591" s="1">
        <v>107.10092544629508</v>
      </c>
      <c r="E591" s="1">
        <v>101.5353556651275</v>
      </c>
      <c r="F591" s="1">
        <v>106.11278445639729</v>
      </c>
      <c r="G591" s="1">
        <v>119.5331812414818</v>
      </c>
    </row>
    <row r="592" spans="1:7" x14ac:dyDescent="0.35">
      <c r="A592" s="3">
        <v>41369</v>
      </c>
      <c r="B592" s="1">
        <v>112.8331351822624</v>
      </c>
      <c r="C592" s="1">
        <v>133.26183952624478</v>
      </c>
      <c r="D592" s="1">
        <v>105.9617431642132</v>
      </c>
      <c r="E592" s="1">
        <v>100.92023312726</v>
      </c>
      <c r="F592" s="1">
        <v>105.70961759382675</v>
      </c>
      <c r="G592" s="1">
        <v>118.3299931745166</v>
      </c>
    </row>
    <row r="593" spans="1:7" x14ac:dyDescent="0.35">
      <c r="A593" s="3">
        <v>41372</v>
      </c>
      <c r="B593" s="1">
        <v>113.2584921098353</v>
      </c>
      <c r="C593" s="1">
        <v>134.1530523858645</v>
      </c>
      <c r="D593" s="1">
        <v>105.80987980203751</v>
      </c>
      <c r="E593" s="1">
        <v>100.99700054185452</v>
      </c>
      <c r="F593" s="1">
        <v>106.18458902395602</v>
      </c>
      <c r="G593" s="1">
        <v>118.9421524241455</v>
      </c>
    </row>
    <row r="594" spans="1:7" x14ac:dyDescent="0.35">
      <c r="A594" s="3">
        <v>41373</v>
      </c>
      <c r="B594" s="1">
        <v>113.8767656472367</v>
      </c>
      <c r="C594" s="1">
        <v>135.0806100142691</v>
      </c>
      <c r="D594" s="1">
        <v>106.96594138185583</v>
      </c>
      <c r="E594" s="1">
        <v>101.62834295501195</v>
      </c>
      <c r="F594" s="1">
        <v>106.87695239014811</v>
      </c>
      <c r="G594" s="1">
        <v>118.99865412855959</v>
      </c>
    </row>
    <row r="595" spans="1:7" x14ac:dyDescent="0.35">
      <c r="A595" s="3">
        <v>41374</v>
      </c>
      <c r="B595" s="1">
        <v>115.935407568543</v>
      </c>
      <c r="C595" s="1">
        <v>136.6936394169806</v>
      </c>
      <c r="D595" s="1">
        <v>109.08032142001372</v>
      </c>
      <c r="E595" s="1">
        <v>103.84319367560619</v>
      </c>
      <c r="F595" s="1">
        <v>108.5888673735159</v>
      </c>
      <c r="G595" s="1">
        <v>120.7638212865557</v>
      </c>
    </row>
    <row r="596" spans="1:7" x14ac:dyDescent="0.35">
      <c r="A596" s="3">
        <v>41375</v>
      </c>
      <c r="B596" s="1">
        <v>116.3051475250232</v>
      </c>
      <c r="C596" s="1">
        <v>137.40828468565911</v>
      </c>
      <c r="D596" s="1">
        <v>109.14400932152458</v>
      </c>
      <c r="E596" s="1">
        <v>104.48240271573172</v>
      </c>
      <c r="F596" s="1">
        <v>109.39012979326519</v>
      </c>
      <c r="G596" s="1">
        <v>120.724498868154</v>
      </c>
    </row>
    <row r="597" spans="1:7" x14ac:dyDescent="0.35">
      <c r="A597" s="3">
        <v>41376</v>
      </c>
      <c r="B597" s="1">
        <v>115.9519446720696</v>
      </c>
      <c r="C597" s="1">
        <v>137.33909329093601</v>
      </c>
      <c r="D597" s="1">
        <v>109.1314082447572</v>
      </c>
      <c r="E597" s="1">
        <v>104.17789364277223</v>
      </c>
      <c r="F597" s="1">
        <v>109.30713060728381</v>
      </c>
      <c r="G597" s="1">
        <v>120.10001218071329</v>
      </c>
    </row>
    <row r="598" spans="1:7" x14ac:dyDescent="0.35">
      <c r="A598" s="3">
        <v>41379</v>
      </c>
      <c r="B598" s="1">
        <v>113.4116644729186</v>
      </c>
      <c r="C598" s="1">
        <v>134.50649314388829</v>
      </c>
      <c r="D598" s="1">
        <v>106.2677665216756</v>
      </c>
      <c r="E598" s="1">
        <v>101.58623198423336</v>
      </c>
      <c r="F598" s="1">
        <v>106.52630719598947</v>
      </c>
      <c r="G598" s="1">
        <v>117.2422938109007</v>
      </c>
    </row>
    <row r="599" spans="1:7" x14ac:dyDescent="0.35">
      <c r="A599" s="3">
        <v>41380</v>
      </c>
      <c r="B599" s="1">
        <v>114.8318734215528</v>
      </c>
      <c r="C599" s="1">
        <v>135.5722801958774</v>
      </c>
      <c r="D599" s="1">
        <v>108.20055010373085</v>
      </c>
      <c r="E599" s="1">
        <v>103.3202608533754</v>
      </c>
      <c r="F599" s="1">
        <v>108.20934610889093</v>
      </c>
      <c r="G599" s="1">
        <v>118.7211951878086</v>
      </c>
    </row>
    <row r="600" spans="1:7" x14ac:dyDescent="0.35">
      <c r="A600" s="3">
        <v>41381</v>
      </c>
      <c r="B600" s="1">
        <v>113.3713249071296</v>
      </c>
      <c r="C600" s="1">
        <v>134.5942523737416</v>
      </c>
      <c r="D600" s="1">
        <v>106.4323967907692</v>
      </c>
      <c r="E600" s="1">
        <v>102.5384293403721</v>
      </c>
      <c r="F600" s="1">
        <v>107.00584070232698</v>
      </c>
      <c r="G600" s="1">
        <v>116.8480001028571</v>
      </c>
    </row>
    <row r="601" spans="1:7" x14ac:dyDescent="0.35">
      <c r="A601" s="3">
        <v>41382</v>
      </c>
      <c r="B601" s="1">
        <v>112.00240300098901</v>
      </c>
      <c r="C601" s="1">
        <v>133.01799676448098</v>
      </c>
      <c r="D601" s="1">
        <v>104.60758119666114</v>
      </c>
      <c r="E601" s="1">
        <v>101.03916572803605</v>
      </c>
      <c r="F601" s="1">
        <v>105.4574514134551</v>
      </c>
      <c r="G601" s="1">
        <v>116.1772820200494</v>
      </c>
    </row>
    <row r="602" spans="1:7" x14ac:dyDescent="0.35">
      <c r="A602" s="3">
        <v>41383</v>
      </c>
      <c r="B602" s="1">
        <v>112.69702710562029</v>
      </c>
      <c r="C602" s="1">
        <v>134.05734853876999</v>
      </c>
      <c r="D602" s="1">
        <v>104.90249674380765</v>
      </c>
      <c r="E602" s="1">
        <v>101.70991284696626</v>
      </c>
      <c r="F602" s="1">
        <v>106.17877773741469</v>
      </c>
      <c r="G602" s="1">
        <v>116.84420421447049</v>
      </c>
    </row>
    <row r="603" spans="1:7" x14ac:dyDescent="0.35">
      <c r="A603" s="3">
        <v>41386</v>
      </c>
      <c r="B603" s="1">
        <v>113.2386951572817</v>
      </c>
      <c r="C603" s="1">
        <v>134.82335576756361</v>
      </c>
      <c r="D603" s="1">
        <v>105.47868772421904</v>
      </c>
      <c r="E603" s="1">
        <v>101.85590570797456</v>
      </c>
      <c r="F603" s="1">
        <v>106.54130595327489</v>
      </c>
      <c r="G603" s="1">
        <v>117.1079441315909</v>
      </c>
    </row>
    <row r="604" spans="1:7" x14ac:dyDescent="0.35">
      <c r="A604" s="3">
        <v>41387</v>
      </c>
      <c r="B604" s="1">
        <v>114.9710173983503</v>
      </c>
      <c r="C604" s="1">
        <v>136.755811428051</v>
      </c>
      <c r="D604" s="1">
        <v>107.83289427580625</v>
      </c>
      <c r="E604" s="1">
        <v>103.08030023706098</v>
      </c>
      <c r="F604" s="1">
        <v>108.68482427079655</v>
      </c>
      <c r="G604" s="1">
        <v>118.61037291766999</v>
      </c>
    </row>
    <row r="605" spans="1:7" x14ac:dyDescent="0.35">
      <c r="A605" s="3">
        <v>41388</v>
      </c>
      <c r="B605" s="1">
        <v>115.5697359360646</v>
      </c>
      <c r="C605" s="1">
        <v>138.15536756656581</v>
      </c>
      <c r="D605" s="1">
        <v>108.01698545713477</v>
      </c>
      <c r="E605" s="1">
        <v>103.78685959646651</v>
      </c>
      <c r="F605" s="1">
        <v>109.54272487784594</v>
      </c>
      <c r="G605" s="1">
        <v>118.9511257239206</v>
      </c>
    </row>
    <row r="606" spans="1:7" x14ac:dyDescent="0.35">
      <c r="A606" s="3">
        <v>41389</v>
      </c>
      <c r="B606" s="1">
        <v>116.6951029200421</v>
      </c>
      <c r="C606" s="1">
        <v>139.61289267663409</v>
      </c>
      <c r="D606" s="1">
        <v>109.2275158132648</v>
      </c>
      <c r="E606" s="1">
        <v>104.49000777863309</v>
      </c>
      <c r="F606" s="1">
        <v>110.4107956909</v>
      </c>
      <c r="G606" s="1">
        <v>120.2448699198583</v>
      </c>
    </row>
    <row r="607" spans="1:7" x14ac:dyDescent="0.35">
      <c r="A607" s="3">
        <v>41390</v>
      </c>
      <c r="B607" s="1">
        <v>116.5443386401102</v>
      </c>
      <c r="C607" s="1">
        <v>139.1905680427617</v>
      </c>
      <c r="D607" s="1">
        <v>109.35234047702919</v>
      </c>
      <c r="E607" s="1">
        <v>104.4078910555729</v>
      </c>
      <c r="F607" s="1">
        <v>111.0026952781438</v>
      </c>
      <c r="G607" s="1">
        <v>119.6139887284392</v>
      </c>
    </row>
    <row r="608" spans="1:7" x14ac:dyDescent="0.35">
      <c r="A608" s="3">
        <v>41393</v>
      </c>
      <c r="B608" s="1">
        <v>117.32119196894399</v>
      </c>
      <c r="C608" s="1">
        <v>139.9609818320987</v>
      </c>
      <c r="D608" s="1">
        <v>110.0096446825207</v>
      </c>
      <c r="E608" s="1">
        <v>105.10451825140065</v>
      </c>
      <c r="F608" s="1">
        <v>111.5338556409491</v>
      </c>
      <c r="G608" s="1">
        <v>120.47578228000219</v>
      </c>
    </row>
    <row r="609" spans="1:7" x14ac:dyDescent="0.35">
      <c r="A609" s="3">
        <v>41394</v>
      </c>
      <c r="B609" s="1">
        <v>117.96189347423851</v>
      </c>
      <c r="C609" s="1">
        <v>140.84729179611048</v>
      </c>
      <c r="D609" s="1">
        <v>109.59096641344919</v>
      </c>
      <c r="E609" s="1">
        <v>105.23560506383038</v>
      </c>
      <c r="F609" s="1">
        <v>111.7194615497734</v>
      </c>
      <c r="G609" s="1">
        <v>122.1906794328587</v>
      </c>
    </row>
    <row r="610" spans="1:7" x14ac:dyDescent="0.35">
      <c r="A610" s="3">
        <v>41395</v>
      </c>
      <c r="B610" s="1">
        <v>116.9491888612138</v>
      </c>
      <c r="C610" s="1">
        <v>139.68195260909141</v>
      </c>
      <c r="D610" s="1">
        <v>108.81978623194865</v>
      </c>
      <c r="E610" s="1">
        <v>104.27082775144044</v>
      </c>
      <c r="F610" s="1">
        <v>110.04863884182809</v>
      </c>
      <c r="G610" s="1">
        <v>120.8970253201949</v>
      </c>
    </row>
    <row r="611" spans="1:7" x14ac:dyDescent="0.35">
      <c r="A611" s="3">
        <v>41396</v>
      </c>
      <c r="B611" s="1">
        <v>117.89795474281419</v>
      </c>
      <c r="C611" s="1">
        <v>141.0633005283382</v>
      </c>
      <c r="D611" s="1">
        <v>110.1030983887659</v>
      </c>
      <c r="E611" s="1">
        <v>106.02844390625989</v>
      </c>
      <c r="F611" s="1">
        <v>111.4045653294033</v>
      </c>
      <c r="G611" s="1">
        <v>121.7269829553242</v>
      </c>
    </row>
    <row r="612" spans="1:7" x14ac:dyDescent="0.35">
      <c r="A612" s="3">
        <v>41397</v>
      </c>
      <c r="B612" s="1">
        <v>119.2521842475189</v>
      </c>
      <c r="C612" s="1">
        <v>142.5084353203396</v>
      </c>
      <c r="D612" s="1">
        <v>111.41837717070359</v>
      </c>
      <c r="E612" s="1">
        <v>106.6330896022976</v>
      </c>
      <c r="F612" s="1">
        <v>111.90406202401439</v>
      </c>
      <c r="G612" s="1">
        <v>123.4644130112581</v>
      </c>
    </row>
    <row r="613" spans="1:7" x14ac:dyDescent="0.35">
      <c r="A613" s="3">
        <v>41400</v>
      </c>
      <c r="B613" s="1">
        <v>119.8578228161583</v>
      </c>
      <c r="C613" s="1">
        <v>143.1053319093777</v>
      </c>
      <c r="D613" s="1">
        <v>112.435372883154</v>
      </c>
      <c r="E613" s="1">
        <v>107.66372538837715</v>
      </c>
      <c r="F613" s="1">
        <v>112.0416494263265</v>
      </c>
      <c r="G613" s="1">
        <v>123.87533376053901</v>
      </c>
    </row>
    <row r="614" spans="1:7" x14ac:dyDescent="0.35">
      <c r="A614" s="3">
        <v>41401</v>
      </c>
      <c r="B614" s="1">
        <v>120.4507717385216</v>
      </c>
      <c r="C614" s="1">
        <v>144.2245295040012</v>
      </c>
      <c r="D614" s="1">
        <v>112.628332206859</v>
      </c>
      <c r="E614" s="1">
        <v>107.70630620938464</v>
      </c>
      <c r="F614" s="1">
        <v>112.44238882794509</v>
      </c>
      <c r="G614" s="1">
        <v>124.1674409024661</v>
      </c>
    </row>
    <row r="615" spans="1:7" x14ac:dyDescent="0.35">
      <c r="A615" s="3">
        <v>41402</v>
      </c>
      <c r="B615" s="1">
        <v>121.5102003781784</v>
      </c>
      <c r="C615" s="1">
        <v>145.2363713748949</v>
      </c>
      <c r="D615" s="1">
        <v>113.29904131837</v>
      </c>
      <c r="E615" s="1">
        <v>108.39023034299197</v>
      </c>
      <c r="F615" s="1">
        <v>112.919429683449</v>
      </c>
      <c r="G615" s="1">
        <v>124.8742825545542</v>
      </c>
    </row>
    <row r="616" spans="1:7" x14ac:dyDescent="0.35">
      <c r="A616" s="3">
        <v>41403</v>
      </c>
      <c r="B616" s="1">
        <v>121.09567461150411</v>
      </c>
      <c r="C616" s="1">
        <v>144.6290815359055</v>
      </c>
      <c r="D616" s="1">
        <v>113.3049923629079</v>
      </c>
      <c r="E616" s="1">
        <v>107.66302553139167</v>
      </c>
      <c r="F616" s="1">
        <v>112.67403461525021</v>
      </c>
      <c r="G616" s="1">
        <v>124.68324653423321</v>
      </c>
    </row>
    <row r="617" spans="1:7" x14ac:dyDescent="0.35">
      <c r="A617" s="3">
        <v>41404</v>
      </c>
      <c r="B617" s="1">
        <v>122.23274938259169</v>
      </c>
      <c r="C617" s="1">
        <v>145.12572895433061</v>
      </c>
      <c r="D617" s="1">
        <v>114.73865441579571</v>
      </c>
      <c r="E617" s="1">
        <v>108.81036110574362</v>
      </c>
      <c r="F617" s="1">
        <v>113.368159175953</v>
      </c>
      <c r="G617" s="1">
        <v>125.5332489506779</v>
      </c>
    </row>
    <row r="618" spans="1:7" x14ac:dyDescent="0.35">
      <c r="A618" s="3">
        <v>41407</v>
      </c>
      <c r="B618" s="1">
        <v>121.9749721652764</v>
      </c>
      <c r="C618" s="1">
        <v>144.5536410939736</v>
      </c>
      <c r="D618" s="1">
        <v>114.7067643481724</v>
      </c>
      <c r="E618" s="1">
        <v>108.24835863616858</v>
      </c>
      <c r="F618" s="1">
        <v>113.3701739364317</v>
      </c>
      <c r="G618" s="1">
        <v>124.93869979896411</v>
      </c>
    </row>
    <row r="619" spans="1:7" x14ac:dyDescent="0.35">
      <c r="A619" s="3">
        <v>41408</v>
      </c>
      <c r="B619" s="1">
        <v>123.1013418973955</v>
      </c>
      <c r="C619" s="1">
        <v>145.95014078491531</v>
      </c>
      <c r="D619" s="1">
        <v>116.11147869698991</v>
      </c>
      <c r="E619" s="1">
        <v>108.96424961107412</v>
      </c>
      <c r="F619" s="1">
        <v>115.1758783226018</v>
      </c>
      <c r="G619" s="1">
        <v>125.98766786036281</v>
      </c>
    </row>
    <row r="620" spans="1:7" x14ac:dyDescent="0.35">
      <c r="A620" s="3">
        <v>41409</v>
      </c>
      <c r="B620" s="1">
        <v>123.4103419086771</v>
      </c>
      <c r="C620" s="1">
        <v>146.4562868766665</v>
      </c>
      <c r="D620" s="1">
        <v>116.24434192569009</v>
      </c>
      <c r="E620" s="1">
        <v>108.81601879146055</v>
      </c>
      <c r="F620" s="1">
        <v>115.5716820330328</v>
      </c>
      <c r="G620" s="1">
        <v>126.24204385018859</v>
      </c>
    </row>
    <row r="621" spans="1:7" x14ac:dyDescent="0.35">
      <c r="A621" s="3">
        <v>41410</v>
      </c>
      <c r="B621" s="1">
        <v>123.0931150688658</v>
      </c>
      <c r="C621" s="1">
        <v>145.94181332582951</v>
      </c>
      <c r="D621" s="1">
        <v>116.092596904562</v>
      </c>
      <c r="E621" s="1">
        <v>108.42872399872442</v>
      </c>
      <c r="F621" s="1">
        <v>114.41012759284101</v>
      </c>
      <c r="G621" s="1">
        <v>125.9273340238144</v>
      </c>
    </row>
    <row r="622" spans="1:7" x14ac:dyDescent="0.35">
      <c r="A622" s="3">
        <v>41411</v>
      </c>
      <c r="B622" s="1">
        <v>123.8313617851023</v>
      </c>
      <c r="C622" s="1">
        <v>146.93100952127298</v>
      </c>
      <c r="D622" s="1">
        <v>116.7989736844568</v>
      </c>
      <c r="E622" s="1">
        <v>109.40742439294344</v>
      </c>
      <c r="F622" s="1">
        <v>115.06897056797629</v>
      </c>
      <c r="G622" s="1">
        <v>126.89892064017511</v>
      </c>
    </row>
    <row r="623" spans="1:7" x14ac:dyDescent="0.35">
      <c r="A623" s="3">
        <v>41414</v>
      </c>
      <c r="B623" s="1">
        <v>124.4999912495459</v>
      </c>
      <c r="C623" s="1">
        <v>147.27694756375359</v>
      </c>
      <c r="D623" s="1">
        <v>117.57275659941079</v>
      </c>
      <c r="E623" s="1">
        <v>109.79074277717177</v>
      </c>
      <c r="F623" s="1">
        <v>115.36279448225891</v>
      </c>
      <c r="G623" s="1">
        <v>126.87176839896671</v>
      </c>
    </row>
    <row r="624" spans="1:7" x14ac:dyDescent="0.35">
      <c r="A624" s="3">
        <v>41415</v>
      </c>
      <c r="B624" s="1">
        <v>124.5599423116291</v>
      </c>
      <c r="C624" s="1">
        <v>147.2047520288213</v>
      </c>
      <c r="D624" s="1">
        <v>117.1862633391876</v>
      </c>
      <c r="E624" s="1">
        <v>109.72036049513696</v>
      </c>
      <c r="F624" s="1">
        <v>115.3518693114594</v>
      </c>
      <c r="G624" s="1">
        <v>126.9633186803339</v>
      </c>
    </row>
    <row r="625" spans="1:7" x14ac:dyDescent="0.35">
      <c r="A625" s="3">
        <v>41416</v>
      </c>
      <c r="B625" s="1">
        <v>122.79861040515689</v>
      </c>
      <c r="C625" s="1">
        <v>145.75401726928351</v>
      </c>
      <c r="D625" s="1">
        <v>114.7850380409588</v>
      </c>
      <c r="E625" s="1">
        <v>108.11205600065311</v>
      </c>
      <c r="F625" s="1">
        <v>113.50791512856991</v>
      </c>
      <c r="G625" s="1">
        <v>125.1997949702335</v>
      </c>
    </row>
    <row r="626" spans="1:7" x14ac:dyDescent="0.35">
      <c r="A626" s="3">
        <v>41417</v>
      </c>
      <c r="B626" s="1">
        <v>122.14737032267681</v>
      </c>
      <c r="C626" s="1">
        <v>146.0025567729499</v>
      </c>
      <c r="D626" s="1">
        <v>113.69819156984489</v>
      </c>
      <c r="E626" s="1">
        <v>107.98138613531228</v>
      </c>
      <c r="F626" s="1">
        <v>113.3194209663254</v>
      </c>
      <c r="G626" s="1">
        <v>125.2107479800375</v>
      </c>
    </row>
    <row r="627" spans="1:7" x14ac:dyDescent="0.35">
      <c r="A627" s="3">
        <v>41418</v>
      </c>
      <c r="B627" s="1">
        <v>122.2553647584844</v>
      </c>
      <c r="C627" s="1">
        <v>145.85329936686549</v>
      </c>
      <c r="D627" s="1">
        <v>114.2381316951117</v>
      </c>
      <c r="E627" s="1">
        <v>108.62727267891761</v>
      </c>
      <c r="F627" s="1">
        <v>112.7785418426658</v>
      </c>
      <c r="G627" s="1">
        <v>125.39413510977241</v>
      </c>
    </row>
    <row r="628" spans="1:7" x14ac:dyDescent="0.35">
      <c r="A628" s="3">
        <v>41421</v>
      </c>
      <c r="B628" s="1">
        <v>121.860368497945</v>
      </c>
      <c r="C628" s="1">
        <v>145.50119653626001</v>
      </c>
      <c r="D628" s="1">
        <v>113.73724367589099</v>
      </c>
      <c r="E628" s="1">
        <v>108.61464397387049</v>
      </c>
      <c r="F628" s="1">
        <v>112.1331104850011</v>
      </c>
      <c r="G628" s="1">
        <v>125.3221615996347</v>
      </c>
    </row>
    <row r="629" spans="1:7" x14ac:dyDescent="0.35">
      <c r="A629" s="3">
        <v>41422</v>
      </c>
      <c r="B629" s="1">
        <v>122.94208039841971</v>
      </c>
      <c r="C629" s="1">
        <v>146.67705041697411</v>
      </c>
      <c r="D629" s="1">
        <v>114.21507378177419</v>
      </c>
      <c r="E629" s="1">
        <v>109.76086956288908</v>
      </c>
      <c r="F629" s="1">
        <v>112.8887881027436</v>
      </c>
      <c r="G629" s="1">
        <v>126.4508317906698</v>
      </c>
    </row>
    <row r="630" spans="1:7" x14ac:dyDescent="0.35">
      <c r="A630" s="3">
        <v>41423</v>
      </c>
      <c r="B630" s="1">
        <v>122.4504862158978</v>
      </c>
      <c r="C630" s="1">
        <v>146.33819055051529</v>
      </c>
      <c r="D630" s="1">
        <v>113.3906828214958</v>
      </c>
      <c r="E630" s="1">
        <v>108.89740882271352</v>
      </c>
      <c r="F630" s="1">
        <v>112.1507564129336</v>
      </c>
      <c r="G630" s="1">
        <v>125.40008506209111</v>
      </c>
    </row>
    <row r="631" spans="1:7" x14ac:dyDescent="0.35">
      <c r="A631" s="3">
        <v>41424</v>
      </c>
      <c r="B631" s="1">
        <v>123.0408397675582</v>
      </c>
      <c r="C631" s="1">
        <v>146.9326583828024</v>
      </c>
      <c r="D631" s="1">
        <v>114.31219561904899</v>
      </c>
      <c r="E631" s="1">
        <v>109.38493524234602</v>
      </c>
      <c r="F631" s="1">
        <v>112.9700559661858</v>
      </c>
      <c r="G631" s="1">
        <v>126.5354133800075</v>
      </c>
    </row>
    <row r="632" spans="1:7" x14ac:dyDescent="0.35">
      <c r="A632" s="3">
        <v>41425</v>
      </c>
      <c r="B632" s="1">
        <v>122.2015828196978</v>
      </c>
      <c r="C632" s="1">
        <v>145.63625808472381</v>
      </c>
      <c r="D632" s="1">
        <v>113.5394297327978</v>
      </c>
      <c r="E632" s="1">
        <v>108.7048143405605</v>
      </c>
      <c r="F632" s="1">
        <v>111.8420517903416</v>
      </c>
      <c r="G632" s="1">
        <v>125.6504750960151</v>
      </c>
    </row>
    <row r="633" spans="1:7" x14ac:dyDescent="0.35">
      <c r="A633" s="3">
        <v>41428</v>
      </c>
      <c r="B633" s="1">
        <v>121.3026763396845</v>
      </c>
      <c r="C633" s="1">
        <v>145.4557971613963</v>
      </c>
      <c r="D633" s="1">
        <v>112.3700218515239</v>
      </c>
      <c r="E633" s="1">
        <v>107.48571147235639</v>
      </c>
      <c r="F633" s="1">
        <v>110.39910331207039</v>
      </c>
      <c r="G633" s="1">
        <v>126.29755947431511</v>
      </c>
    </row>
    <row r="634" spans="1:7" x14ac:dyDescent="0.35">
      <c r="A634" s="3">
        <v>41429</v>
      </c>
      <c r="B634" s="1">
        <v>120.70786945178</v>
      </c>
      <c r="C634" s="1">
        <v>145.19398917193041</v>
      </c>
      <c r="D634" s="1">
        <v>111.4433050517984</v>
      </c>
      <c r="E634" s="1">
        <v>106.64959782143775</v>
      </c>
      <c r="F634" s="1">
        <v>109.56283148377575</v>
      </c>
      <c r="G634" s="1">
        <v>125.544031890318</v>
      </c>
    </row>
    <row r="635" spans="1:7" x14ac:dyDescent="0.35">
      <c r="A635" s="3">
        <v>41430</v>
      </c>
      <c r="B635" s="1">
        <v>118.9689667868865</v>
      </c>
      <c r="C635" s="1">
        <v>143.14852017994249</v>
      </c>
      <c r="D635" s="1">
        <v>110.2375931165179</v>
      </c>
      <c r="E635" s="1">
        <v>104.96078154884066</v>
      </c>
      <c r="F635" s="1">
        <v>107.96552397935302</v>
      </c>
      <c r="G635" s="1">
        <v>124.0678290722244</v>
      </c>
    </row>
    <row r="636" spans="1:7" x14ac:dyDescent="0.35">
      <c r="A636" s="3">
        <v>41431</v>
      </c>
      <c r="B636" s="1">
        <v>119.6854961160342</v>
      </c>
      <c r="C636" s="1">
        <v>143.7426356276161</v>
      </c>
      <c r="D636" s="1">
        <v>111.6822631507454</v>
      </c>
      <c r="E636" s="1">
        <v>105.96707943190877</v>
      </c>
      <c r="F636" s="1">
        <v>108.69414827250409</v>
      </c>
      <c r="G636" s="1">
        <v>125.10702147246511</v>
      </c>
    </row>
    <row r="637" spans="1:7" x14ac:dyDescent="0.35">
      <c r="A637" s="3">
        <v>41432</v>
      </c>
      <c r="B637" s="1">
        <v>121.10338424807409</v>
      </c>
      <c r="C637" s="1">
        <v>145.24221382005459</v>
      </c>
      <c r="D637" s="1">
        <v>113.22113444521401</v>
      </c>
      <c r="E637" s="1">
        <v>107.56413649875653</v>
      </c>
      <c r="F637" s="1">
        <v>110.21564838869151</v>
      </c>
      <c r="G637" s="1">
        <v>126.5620933553119</v>
      </c>
    </row>
    <row r="638" spans="1:7" x14ac:dyDescent="0.35">
      <c r="A638" s="3">
        <v>41435</v>
      </c>
      <c r="B638" s="1">
        <v>121.5750788768713</v>
      </c>
      <c r="C638" s="1">
        <v>145.871931595956</v>
      </c>
      <c r="D638" s="1">
        <v>113.9829049471861</v>
      </c>
      <c r="E638" s="1">
        <v>107.91580147770644</v>
      </c>
      <c r="F638" s="1">
        <v>111.466637986031</v>
      </c>
      <c r="G638" s="1">
        <v>126.3898896309702</v>
      </c>
    </row>
    <row r="639" spans="1:7" x14ac:dyDescent="0.35">
      <c r="A639" s="3">
        <v>41436</v>
      </c>
      <c r="B639" s="1">
        <v>120.4193359833382</v>
      </c>
      <c r="C639" s="1">
        <v>144.8297179309094</v>
      </c>
      <c r="D639" s="1">
        <v>112.1763060891753</v>
      </c>
      <c r="E639" s="1">
        <v>106.69071090638536</v>
      </c>
      <c r="F639" s="1">
        <v>110.5947670692766</v>
      </c>
      <c r="G639" s="1">
        <v>124.9457315319396</v>
      </c>
    </row>
    <row r="640" spans="1:7" x14ac:dyDescent="0.35">
      <c r="A640" s="3">
        <v>41437</v>
      </c>
      <c r="B640" s="1">
        <v>119.466277746546</v>
      </c>
      <c r="C640" s="1">
        <v>144.13539660148399</v>
      </c>
      <c r="D640" s="1">
        <v>110.53345724386089</v>
      </c>
      <c r="E640" s="1">
        <v>105.8008100745721</v>
      </c>
      <c r="F640" s="1">
        <v>109.44045478130215</v>
      </c>
      <c r="G640" s="1">
        <v>124.01381786976251</v>
      </c>
    </row>
    <row r="641" spans="1:7" x14ac:dyDescent="0.35">
      <c r="A641" s="3">
        <v>41438</v>
      </c>
      <c r="B641" s="1">
        <v>120.0829771486553</v>
      </c>
      <c r="C641" s="1">
        <v>144.9978956268709</v>
      </c>
      <c r="D641" s="1">
        <v>111.1265499470864</v>
      </c>
      <c r="E641" s="1">
        <v>106.55395491228808</v>
      </c>
      <c r="F641" s="1">
        <v>110.3272563161168</v>
      </c>
      <c r="G641" s="1">
        <v>126.0585994703371</v>
      </c>
    </row>
    <row r="642" spans="1:7" x14ac:dyDescent="0.35">
      <c r="A642" s="3">
        <v>41439</v>
      </c>
      <c r="B642" s="1">
        <v>120.02335920037561</v>
      </c>
      <c r="C642" s="1">
        <v>144.8676209243657</v>
      </c>
      <c r="D642" s="1">
        <v>111.0836834595825</v>
      </c>
      <c r="E642" s="1">
        <v>106.79888543189627</v>
      </c>
      <c r="F642" s="1">
        <v>110.61418083103069</v>
      </c>
      <c r="G642" s="1">
        <v>125.7737341864616</v>
      </c>
    </row>
    <row r="643" spans="1:7" x14ac:dyDescent="0.35">
      <c r="A643" s="3">
        <v>41442</v>
      </c>
      <c r="B643" s="1">
        <v>121.21043485685689</v>
      </c>
      <c r="C643" s="1">
        <v>145.89491256966511</v>
      </c>
      <c r="D643" s="1">
        <v>112.8133646980844</v>
      </c>
      <c r="E643" s="1">
        <v>107.78036788299772</v>
      </c>
      <c r="F643" s="1">
        <v>112.4432772563065</v>
      </c>
      <c r="G643" s="1">
        <v>126.6020889452506</v>
      </c>
    </row>
    <row r="644" spans="1:7" x14ac:dyDescent="0.35">
      <c r="A644" s="3">
        <v>41443</v>
      </c>
      <c r="B644" s="1">
        <v>122.0616240852376</v>
      </c>
      <c r="C644" s="1">
        <v>146.81940008564811</v>
      </c>
      <c r="D644" s="1">
        <v>114.20091235775079</v>
      </c>
      <c r="E644" s="1">
        <v>108.7765377216143</v>
      </c>
      <c r="F644" s="1">
        <v>113.28957246427581</v>
      </c>
      <c r="G644" s="1">
        <v>127.7687096376779</v>
      </c>
    </row>
    <row r="645" spans="1:7" x14ac:dyDescent="0.35">
      <c r="A645" s="3">
        <v>41444</v>
      </c>
      <c r="B645" s="1">
        <v>121.51098511955161</v>
      </c>
      <c r="C645" s="1">
        <v>145.83217293702131</v>
      </c>
      <c r="D645" s="1">
        <v>113.7041171958856</v>
      </c>
      <c r="E645" s="1">
        <v>108.07917850730188</v>
      </c>
      <c r="F645" s="1">
        <v>113.27241970501871</v>
      </c>
      <c r="G645" s="1">
        <v>126.416990137901</v>
      </c>
    </row>
    <row r="646" spans="1:7" x14ac:dyDescent="0.35">
      <c r="A646" s="3">
        <v>41445</v>
      </c>
      <c r="B646" s="1">
        <v>117.856005819106</v>
      </c>
      <c r="C646" s="1">
        <v>140.2120505726119</v>
      </c>
      <c r="D646" s="1">
        <v>110.712286357477</v>
      </c>
      <c r="E646" s="1">
        <v>105.00145140038239</v>
      </c>
      <c r="F646" s="1">
        <v>109.90317238168831</v>
      </c>
      <c r="G646" s="1">
        <v>123.5023543578851</v>
      </c>
    </row>
    <row r="647" spans="1:7" x14ac:dyDescent="0.35">
      <c r="A647" s="3">
        <v>41446</v>
      </c>
      <c r="B647" s="1">
        <v>117.881982613011</v>
      </c>
      <c r="C647" s="1">
        <v>139.67426464481011</v>
      </c>
      <c r="D647" s="1">
        <v>110.2911026009818</v>
      </c>
      <c r="E647" s="1">
        <v>104.86341831604516</v>
      </c>
      <c r="F647" s="1">
        <v>109.79100787840981</v>
      </c>
      <c r="G647" s="1">
        <v>123.88206025282341</v>
      </c>
    </row>
    <row r="648" spans="1:7" x14ac:dyDescent="0.35">
      <c r="A648" s="3">
        <v>41449</v>
      </c>
      <c r="B648" s="1">
        <v>116.1944730616881</v>
      </c>
      <c r="C648" s="1">
        <v>137.15700551719411</v>
      </c>
      <c r="D648" s="1">
        <v>109.0384650605689</v>
      </c>
      <c r="E648" s="1">
        <v>103.84657552012511</v>
      </c>
      <c r="F648" s="1">
        <v>108.9284783094927</v>
      </c>
      <c r="G648" s="1">
        <v>122.54865105047651</v>
      </c>
    </row>
    <row r="649" spans="1:7" x14ac:dyDescent="0.35">
      <c r="A649" s="3">
        <v>41450</v>
      </c>
      <c r="B649" s="1">
        <v>117.02252296328089</v>
      </c>
      <c r="C649" s="1">
        <v>138.82519516297279</v>
      </c>
      <c r="D649" s="1">
        <v>109.6423306807351</v>
      </c>
      <c r="E649" s="1">
        <v>104.48244176494828</v>
      </c>
      <c r="F649" s="1">
        <v>110.2831225154184</v>
      </c>
      <c r="G649" s="1">
        <v>123.5551510247375</v>
      </c>
    </row>
    <row r="650" spans="1:7" x14ac:dyDescent="0.35">
      <c r="A650" s="3">
        <v>41451</v>
      </c>
      <c r="B650" s="1">
        <v>118.11420698882691</v>
      </c>
      <c r="C650" s="1">
        <v>139.39199786215119</v>
      </c>
      <c r="D650" s="1">
        <v>111.10400448166371</v>
      </c>
      <c r="E650" s="1">
        <v>106.17497057526757</v>
      </c>
      <c r="F650" s="1">
        <v>111.6041906146732</v>
      </c>
      <c r="G650" s="1">
        <v>124.1082270156371</v>
      </c>
    </row>
    <row r="651" spans="1:7" x14ac:dyDescent="0.35">
      <c r="A651" s="3">
        <v>41452</v>
      </c>
      <c r="B651" s="1">
        <v>119.777055846053</v>
      </c>
      <c r="C651" s="1">
        <v>141.62056663704868</v>
      </c>
      <c r="D651" s="1">
        <v>113.0098369738668</v>
      </c>
      <c r="E651" s="1">
        <v>107.9331050616902</v>
      </c>
      <c r="F651" s="1">
        <v>112.98511066004559</v>
      </c>
      <c r="G651" s="1">
        <v>126.1807307134799</v>
      </c>
    </row>
    <row r="652" spans="1:7" x14ac:dyDescent="0.35">
      <c r="A652" s="3">
        <v>41453</v>
      </c>
      <c r="B652" s="1">
        <v>119.8094507977121</v>
      </c>
      <c r="C652" s="1">
        <v>141.9992341715039</v>
      </c>
      <c r="D652" s="1">
        <v>112.7353897109561</v>
      </c>
      <c r="E652" s="1">
        <v>107.67749119194163</v>
      </c>
      <c r="F652" s="1">
        <v>112.7906838490814</v>
      </c>
      <c r="G652" s="1">
        <v>125.9070386750098</v>
      </c>
    </row>
    <row r="653" spans="1:7" x14ac:dyDescent="0.35">
      <c r="A653" s="3">
        <v>41456</v>
      </c>
      <c r="B653" s="1">
        <v>121.2523009418109</v>
      </c>
      <c r="C653" s="1">
        <v>143.66574482655699</v>
      </c>
      <c r="D653" s="1">
        <v>113.9773440942086</v>
      </c>
      <c r="E653" s="1">
        <v>109.41362695363478</v>
      </c>
      <c r="F653" s="1">
        <v>114.9506847537685</v>
      </c>
      <c r="G653" s="1">
        <v>127.27408454961341</v>
      </c>
    </row>
    <row r="654" spans="1:7" x14ac:dyDescent="0.35">
      <c r="A654" s="3">
        <v>41457</v>
      </c>
      <c r="B654" s="1">
        <v>121.1788531623781</v>
      </c>
      <c r="C654" s="1">
        <v>143.3903574422809</v>
      </c>
      <c r="D654" s="1">
        <v>114.2221877419563</v>
      </c>
      <c r="E654" s="1">
        <v>109.57225079248154</v>
      </c>
      <c r="F654" s="1">
        <v>115.2005981632778</v>
      </c>
      <c r="G654" s="1">
        <v>126.89367183058189</v>
      </c>
    </row>
    <row r="655" spans="1:7" x14ac:dyDescent="0.35">
      <c r="A655" s="3">
        <v>41458</v>
      </c>
      <c r="B655" s="1">
        <v>121.44628941832241</v>
      </c>
      <c r="C655" s="1">
        <v>143.66508390531661</v>
      </c>
      <c r="D655" s="1">
        <v>114.4785359764289</v>
      </c>
      <c r="E655" s="1">
        <v>109.92648935837374</v>
      </c>
      <c r="F655" s="1">
        <v>115.4163791385806</v>
      </c>
      <c r="G655" s="1">
        <v>127.5469001621094</v>
      </c>
    </row>
    <row r="656" spans="1:7" x14ac:dyDescent="0.35">
      <c r="A656" s="3">
        <v>41459</v>
      </c>
      <c r="B656" s="1">
        <v>121.5647150913953</v>
      </c>
      <c r="C656" s="1">
        <v>143.59854606442221</v>
      </c>
      <c r="D656" s="1">
        <v>114.4459525326948</v>
      </c>
      <c r="E656" s="1">
        <v>109.92868725362277</v>
      </c>
      <c r="F656" s="1">
        <v>115.3467220064626</v>
      </c>
      <c r="G656" s="1">
        <v>127.6753730351131</v>
      </c>
    </row>
    <row r="657" spans="1:7" x14ac:dyDescent="0.35">
      <c r="A657" s="3">
        <v>41460</v>
      </c>
      <c r="B657" s="1">
        <v>123.0711167908097</v>
      </c>
      <c r="C657" s="1">
        <v>145.3817804719412</v>
      </c>
      <c r="D657" s="1">
        <v>116.6088175606464</v>
      </c>
      <c r="E657" s="1">
        <v>112.1886251895852</v>
      </c>
      <c r="F657" s="1">
        <v>116.9480130685248</v>
      </c>
      <c r="G657" s="1">
        <v>129.3810973265619</v>
      </c>
    </row>
    <row r="658" spans="1:7" x14ac:dyDescent="0.35">
      <c r="A658" s="3">
        <v>41463</v>
      </c>
      <c r="B658" s="1">
        <v>122.7150659237051</v>
      </c>
      <c r="C658" s="1">
        <v>144.5226041901179</v>
      </c>
      <c r="D658" s="1">
        <v>115.8059628521307</v>
      </c>
      <c r="E658" s="1">
        <v>111.4659566105224</v>
      </c>
      <c r="F658" s="1">
        <v>116.6735857251124</v>
      </c>
      <c r="G658" s="1">
        <v>129.6782684407562</v>
      </c>
    </row>
    <row r="659" spans="1:7" x14ac:dyDescent="0.35">
      <c r="A659" s="3">
        <v>41464</v>
      </c>
      <c r="B659" s="1">
        <v>123.73661544183651</v>
      </c>
      <c r="C659" s="1">
        <v>146.32093641909759</v>
      </c>
      <c r="D659" s="1">
        <v>117.37524618285789</v>
      </c>
      <c r="E659" s="1">
        <v>111.91180182162</v>
      </c>
      <c r="F659" s="1">
        <v>117.51500561187041</v>
      </c>
      <c r="G659" s="1">
        <v>130.67650308669809</v>
      </c>
    </row>
    <row r="660" spans="1:7" x14ac:dyDescent="0.35">
      <c r="A660" s="3">
        <v>41465</v>
      </c>
      <c r="B660" s="1">
        <v>124.3907995378823</v>
      </c>
      <c r="C660" s="1">
        <v>147.0840325295114</v>
      </c>
      <c r="D660" s="1">
        <v>118.2169275382049</v>
      </c>
      <c r="E660" s="1">
        <v>112.12372912044211</v>
      </c>
      <c r="F660" s="1">
        <v>118.0196600612429</v>
      </c>
      <c r="G660" s="1">
        <v>131.50608795202879</v>
      </c>
    </row>
    <row r="661" spans="1:7" x14ac:dyDescent="0.35">
      <c r="A661" s="3">
        <v>41466</v>
      </c>
      <c r="B661" s="1">
        <v>126.3846965060813</v>
      </c>
      <c r="C661" s="1">
        <v>148.8087709313547</v>
      </c>
      <c r="D661" s="1">
        <v>120.39042471287451</v>
      </c>
      <c r="E661" s="1">
        <v>114.1479237557178</v>
      </c>
      <c r="F661" s="1">
        <v>119.99390787448189</v>
      </c>
      <c r="G661" s="1">
        <v>132.88550005262451</v>
      </c>
    </row>
    <row r="662" spans="1:7" x14ac:dyDescent="0.35">
      <c r="A662" s="3">
        <v>41467</v>
      </c>
      <c r="B662" s="1">
        <v>127.1343610820219</v>
      </c>
      <c r="C662" s="1">
        <v>149.24032460232971</v>
      </c>
      <c r="D662" s="1">
        <v>121.5368148097843</v>
      </c>
      <c r="E662" s="1">
        <v>115.4120957248942</v>
      </c>
      <c r="F662" s="1">
        <v>120.74895179139079</v>
      </c>
      <c r="G662" s="1">
        <v>133.4857131408728</v>
      </c>
    </row>
    <row r="663" spans="1:7" x14ac:dyDescent="0.35">
      <c r="A663" s="3">
        <v>41470</v>
      </c>
      <c r="B663" s="1">
        <v>127.5189056303503</v>
      </c>
      <c r="C663" s="1">
        <v>149.48159199913289</v>
      </c>
      <c r="D663" s="1">
        <v>121.7939418690017</v>
      </c>
      <c r="E663" s="1">
        <v>115.9485014797373</v>
      </c>
      <c r="F663" s="1">
        <v>121.1840754442585</v>
      </c>
      <c r="G663" s="1">
        <v>133.77937596941831</v>
      </c>
    </row>
    <row r="664" spans="1:7" x14ac:dyDescent="0.35">
      <c r="A664" s="3">
        <v>41471</v>
      </c>
      <c r="B664" s="1">
        <v>127.4173376478544</v>
      </c>
      <c r="C664" s="1">
        <v>149.44274969141009</v>
      </c>
      <c r="D664" s="1">
        <v>120.8618270093975</v>
      </c>
      <c r="E664" s="1">
        <v>115.3070548813122</v>
      </c>
      <c r="F664" s="1">
        <v>121.5273337696463</v>
      </c>
      <c r="G664" s="1">
        <v>133.49535195662429</v>
      </c>
    </row>
    <row r="665" spans="1:7" x14ac:dyDescent="0.35">
      <c r="A665" s="3">
        <v>41472</v>
      </c>
      <c r="B665" s="1">
        <v>127.96062005085309</v>
      </c>
      <c r="C665" s="1">
        <v>150.2309349977977</v>
      </c>
      <c r="D665" s="1">
        <v>121.8478865342706</v>
      </c>
      <c r="E665" s="1">
        <v>115.8508186017861</v>
      </c>
      <c r="F665" s="1">
        <v>122.2785544903016</v>
      </c>
      <c r="G665" s="1">
        <v>133.73291657239071</v>
      </c>
    </row>
    <row r="666" spans="1:7" x14ac:dyDescent="0.35">
      <c r="A666" s="3">
        <v>41473</v>
      </c>
      <c r="B666" s="1">
        <v>128.23322731255209</v>
      </c>
      <c r="C666" s="1">
        <v>150.60296775656701</v>
      </c>
      <c r="D666" s="1">
        <v>121.8791114196347</v>
      </c>
      <c r="E666" s="1">
        <v>115.9717759764858</v>
      </c>
      <c r="F666" s="1">
        <v>123.0543831150961</v>
      </c>
      <c r="G666" s="1">
        <v>134.7457674842525</v>
      </c>
    </row>
    <row r="667" spans="1:7" x14ac:dyDescent="0.35">
      <c r="A667" s="3">
        <v>41474</v>
      </c>
      <c r="B667" s="1">
        <v>127.914767399217</v>
      </c>
      <c r="C667" s="1">
        <v>149.71667564394821</v>
      </c>
      <c r="D667" s="1">
        <v>122.11645883972901</v>
      </c>
      <c r="E667" s="1">
        <v>115.26027333598751</v>
      </c>
      <c r="F667" s="1">
        <v>122.80982843950031</v>
      </c>
      <c r="G667" s="1">
        <v>134.5855561159473</v>
      </c>
    </row>
    <row r="668" spans="1:7" x14ac:dyDescent="0.35">
      <c r="A668" s="3">
        <v>41477</v>
      </c>
      <c r="B668" s="1">
        <v>128.29656487374251</v>
      </c>
      <c r="C668" s="1">
        <v>150.38610464480911</v>
      </c>
      <c r="D668" s="1">
        <v>122.1501048361159</v>
      </c>
      <c r="E668" s="1">
        <v>115.53051185571979</v>
      </c>
      <c r="F668" s="1">
        <v>123.09636708023829</v>
      </c>
      <c r="G668" s="1">
        <v>134.8653638702738</v>
      </c>
    </row>
    <row r="669" spans="1:7" x14ac:dyDescent="0.35">
      <c r="A669" s="3">
        <v>41478</v>
      </c>
      <c r="B669" s="1">
        <v>128.01572088470641</v>
      </c>
      <c r="C669" s="1">
        <v>150.64228765600049</v>
      </c>
      <c r="D669" s="1">
        <v>122.3600595476409</v>
      </c>
      <c r="E669" s="1">
        <v>115.25951537407479</v>
      </c>
      <c r="F669" s="1">
        <v>122.1700488735998</v>
      </c>
      <c r="G669" s="1">
        <v>134.50124607372871</v>
      </c>
    </row>
    <row r="670" spans="1:7" x14ac:dyDescent="0.35">
      <c r="A670" s="3">
        <v>41479</v>
      </c>
      <c r="B670" s="1">
        <v>127.95437378517761</v>
      </c>
      <c r="C670" s="1">
        <v>151.0467418688626</v>
      </c>
      <c r="D670" s="1">
        <v>122.6898139769399</v>
      </c>
      <c r="E670" s="1">
        <v>116.0471558836166</v>
      </c>
      <c r="F670" s="1">
        <v>122.3308272895149</v>
      </c>
      <c r="G670" s="1">
        <v>134.14113268375621</v>
      </c>
    </row>
    <row r="671" spans="1:7" x14ac:dyDescent="0.35">
      <c r="A671" s="3">
        <v>41480</v>
      </c>
      <c r="B671" s="1">
        <v>128.76320747814381</v>
      </c>
      <c r="C671" s="1">
        <v>151.88877441811491</v>
      </c>
      <c r="D671" s="1">
        <v>123.6730964350165</v>
      </c>
      <c r="E671" s="1">
        <v>116.2878372045497</v>
      </c>
      <c r="F671" s="1">
        <v>122.69094164737069</v>
      </c>
      <c r="G671" s="1">
        <v>135.00376930314081</v>
      </c>
    </row>
    <row r="672" spans="1:7" x14ac:dyDescent="0.35">
      <c r="A672" s="3">
        <v>41481</v>
      </c>
      <c r="B672" s="1">
        <v>128.31084786941261</v>
      </c>
      <c r="C672" s="1">
        <v>151.41891332433698</v>
      </c>
      <c r="D672" s="1">
        <v>123.1403955052874</v>
      </c>
      <c r="E672" s="1">
        <v>115.66456254019811</v>
      </c>
      <c r="F672" s="1">
        <v>122.5089508637889</v>
      </c>
      <c r="G672" s="1">
        <v>134.11289669803639</v>
      </c>
    </row>
    <row r="673" spans="1:7" x14ac:dyDescent="0.35">
      <c r="A673" s="3">
        <v>41484</v>
      </c>
      <c r="B673" s="1">
        <v>127.4496447043402</v>
      </c>
      <c r="C673" s="1">
        <v>150.6451001621123</v>
      </c>
      <c r="D673" s="1">
        <v>121.8971541035378</v>
      </c>
      <c r="E673" s="1">
        <v>114.46633098135911</v>
      </c>
      <c r="F673" s="1">
        <v>121.24069958763741</v>
      </c>
      <c r="G673" s="1">
        <v>133.9202714418077</v>
      </c>
    </row>
    <row r="674" spans="1:7" x14ac:dyDescent="0.35">
      <c r="A674" s="3">
        <v>41485</v>
      </c>
      <c r="B674" s="1">
        <v>128.3299530681025</v>
      </c>
      <c r="C674" s="1">
        <v>151.67393654760019</v>
      </c>
      <c r="D674" s="1">
        <v>122.6473340846734</v>
      </c>
      <c r="E674" s="1">
        <v>115.10848756257479</v>
      </c>
      <c r="F674" s="1">
        <v>122.6038258903757</v>
      </c>
      <c r="G674" s="1">
        <v>134.82529732935609</v>
      </c>
    </row>
    <row r="675" spans="1:7" x14ac:dyDescent="0.35">
      <c r="A675" s="3">
        <v>41486</v>
      </c>
      <c r="B675" s="1">
        <v>128.32267583962721</v>
      </c>
      <c r="C675" s="1">
        <v>151.838885904031</v>
      </c>
      <c r="D675" s="1">
        <v>122.44453562255811</v>
      </c>
      <c r="E675" s="1">
        <v>114.97118720508931</v>
      </c>
      <c r="F675" s="1">
        <v>122.6569283871471</v>
      </c>
      <c r="G675" s="1">
        <v>135.53537546623801</v>
      </c>
    </row>
    <row r="676" spans="1:7" x14ac:dyDescent="0.35">
      <c r="A676" s="3">
        <v>41487</v>
      </c>
      <c r="B676" s="1">
        <v>130.39103701326471</v>
      </c>
      <c r="C676" s="1">
        <v>154.93151287547249</v>
      </c>
      <c r="D676" s="1">
        <v>124.9465682398066</v>
      </c>
      <c r="E676" s="1">
        <v>117.1084560313076</v>
      </c>
      <c r="F676" s="1">
        <v>124.7000718578044</v>
      </c>
      <c r="G676" s="1">
        <v>138.57223286514309</v>
      </c>
    </row>
    <row r="677" spans="1:7" x14ac:dyDescent="0.35">
      <c r="A677" s="3">
        <v>41488</v>
      </c>
      <c r="B677" s="1">
        <v>130.79937988399791</v>
      </c>
      <c r="C677" s="1">
        <v>155.56205404812289</v>
      </c>
      <c r="D677" s="1">
        <v>125.65043974434769</v>
      </c>
      <c r="E677" s="1">
        <v>117.5206992433902</v>
      </c>
      <c r="F677" s="1">
        <v>125.20511720151541</v>
      </c>
      <c r="G677" s="1">
        <v>138.09548886961488</v>
      </c>
    </row>
    <row r="678" spans="1:7" x14ac:dyDescent="0.35">
      <c r="A678" s="3">
        <v>41491</v>
      </c>
      <c r="B678" s="1">
        <v>130.92383282796231</v>
      </c>
      <c r="C678" s="1">
        <v>156.29604574554742</v>
      </c>
      <c r="D678" s="1">
        <v>125.7609223386404</v>
      </c>
      <c r="E678" s="1">
        <v>117.3488601154227</v>
      </c>
      <c r="F678" s="1">
        <v>125.9874101988554</v>
      </c>
      <c r="G678" s="1">
        <v>138.18820535764999</v>
      </c>
    </row>
    <row r="679" spans="1:7" x14ac:dyDescent="0.35">
      <c r="A679" s="3">
        <v>41492</v>
      </c>
      <c r="B679" s="1">
        <v>130.14222767207281</v>
      </c>
      <c r="C679" s="1">
        <v>155.8232315811016</v>
      </c>
      <c r="D679" s="1">
        <v>124.0719214518424</v>
      </c>
      <c r="E679" s="1">
        <v>116.5274705779902</v>
      </c>
      <c r="F679" s="1">
        <v>124.4838565444021</v>
      </c>
      <c r="G679" s="1">
        <v>136.9959487952365</v>
      </c>
    </row>
    <row r="680" spans="1:7" x14ac:dyDescent="0.35">
      <c r="A680" s="3">
        <v>41493</v>
      </c>
      <c r="B680" s="1">
        <v>129.23198832384111</v>
      </c>
      <c r="C680" s="1">
        <v>155.2700795648403</v>
      </c>
      <c r="D680" s="1">
        <v>122.9811613596911</v>
      </c>
      <c r="E680" s="1">
        <v>116.2472618507317</v>
      </c>
      <c r="F680" s="1">
        <v>124.0135693163559</v>
      </c>
      <c r="G680" s="1">
        <v>136.264288412046</v>
      </c>
    </row>
    <row r="681" spans="1:7" x14ac:dyDescent="0.35">
      <c r="A681" s="3">
        <v>41494</v>
      </c>
      <c r="B681" s="1">
        <v>129.67821931055431</v>
      </c>
      <c r="C681" s="1">
        <v>155.30829312065759</v>
      </c>
      <c r="D681" s="1">
        <v>123.7384182901564</v>
      </c>
      <c r="E681" s="1">
        <v>116.62899919013989</v>
      </c>
      <c r="F681" s="1">
        <v>124.5342809274584</v>
      </c>
      <c r="G681" s="1">
        <v>136.8895287688118</v>
      </c>
    </row>
    <row r="682" spans="1:7" x14ac:dyDescent="0.35">
      <c r="A682" s="3">
        <v>41495</v>
      </c>
      <c r="B682" s="1">
        <v>129.65549520497001</v>
      </c>
      <c r="C682" s="1">
        <v>155.01902327148079</v>
      </c>
      <c r="D682" s="1">
        <v>123.53499756880279</v>
      </c>
      <c r="E682" s="1">
        <v>116.8711065311758</v>
      </c>
      <c r="F682" s="1">
        <v>125.2472874691541</v>
      </c>
      <c r="G682" s="1">
        <v>136.5230454370074</v>
      </c>
    </row>
    <row r="683" spans="1:7" x14ac:dyDescent="0.35">
      <c r="A683" s="3">
        <v>41498</v>
      </c>
      <c r="B683" s="1">
        <v>130.029882672844</v>
      </c>
      <c r="C683" s="1">
        <v>155.3729681659504</v>
      </c>
      <c r="D683" s="1">
        <v>124.65307549107899</v>
      </c>
      <c r="E683" s="1">
        <v>117.1883516515845</v>
      </c>
      <c r="F683" s="1">
        <v>126.2646100592565</v>
      </c>
      <c r="G683" s="1">
        <v>137.35407238170978</v>
      </c>
    </row>
    <row r="684" spans="1:7" x14ac:dyDescent="0.35">
      <c r="A684" s="3">
        <v>41499</v>
      </c>
      <c r="B684" s="1">
        <v>130.41754144133699</v>
      </c>
      <c r="C684" s="1">
        <v>155.5592699235321</v>
      </c>
      <c r="D684" s="1">
        <v>125.4588801118138</v>
      </c>
      <c r="E684" s="1">
        <v>116.8006429498149</v>
      </c>
      <c r="F684" s="1">
        <v>126.710327358033</v>
      </c>
      <c r="G684" s="1">
        <v>137.65705492840601</v>
      </c>
    </row>
    <row r="685" spans="1:7" x14ac:dyDescent="0.35">
      <c r="A685" s="3">
        <v>41500</v>
      </c>
      <c r="B685" s="1">
        <v>130.42131490037531</v>
      </c>
      <c r="C685" s="1">
        <v>155.6912536136123</v>
      </c>
      <c r="D685" s="1">
        <v>125.1136447628074</v>
      </c>
      <c r="E685" s="1">
        <v>116.17955084127971</v>
      </c>
      <c r="F685" s="1">
        <v>126.4303015738827</v>
      </c>
      <c r="G685" s="1">
        <v>137.46221556579249</v>
      </c>
    </row>
    <row r="686" spans="1:7" x14ac:dyDescent="0.35">
      <c r="A686" s="3">
        <v>41501</v>
      </c>
      <c r="B686" s="1">
        <v>128.2360118679745</v>
      </c>
      <c r="C686" s="1">
        <v>153.43161759298351</v>
      </c>
      <c r="D686" s="1">
        <v>122.3287516930878</v>
      </c>
      <c r="E686" s="1">
        <v>113.5454501244643</v>
      </c>
      <c r="F686" s="1">
        <v>123.4455236362077</v>
      </c>
      <c r="G686" s="1">
        <v>135.28538555669769</v>
      </c>
    </row>
    <row r="687" spans="1:7" x14ac:dyDescent="0.35">
      <c r="A687" s="3">
        <v>41502</v>
      </c>
      <c r="B687" s="1">
        <v>128.36029978029609</v>
      </c>
      <c r="C687" s="1">
        <v>153.7598726212336</v>
      </c>
      <c r="D687" s="1">
        <v>122.5764633999825</v>
      </c>
      <c r="E687" s="1">
        <v>113.6929805803219</v>
      </c>
      <c r="F687" s="1">
        <v>124.0209387330663</v>
      </c>
      <c r="G687" s="1">
        <v>135.29279557261071</v>
      </c>
    </row>
    <row r="688" spans="1:7" x14ac:dyDescent="0.35">
      <c r="A688" s="3">
        <v>41505</v>
      </c>
      <c r="B688" s="1">
        <v>127.68298207100889</v>
      </c>
      <c r="C688" s="1">
        <v>152.85821850834151</v>
      </c>
      <c r="D688" s="1">
        <v>122.0012738106638</v>
      </c>
      <c r="E688" s="1">
        <v>113.2941527955137</v>
      </c>
      <c r="F688" s="1">
        <v>123.3310352757445</v>
      </c>
      <c r="G688" s="1">
        <v>134.73658060994501</v>
      </c>
    </row>
    <row r="689" spans="1:7" x14ac:dyDescent="0.35">
      <c r="A689" s="3">
        <v>41506</v>
      </c>
      <c r="B689" s="1">
        <v>128.2216538829957</v>
      </c>
      <c r="C689" s="1">
        <v>153.54441628680598</v>
      </c>
      <c r="D689" s="1">
        <v>123.0401940433904</v>
      </c>
      <c r="E689" s="1">
        <v>114.0932601681222</v>
      </c>
      <c r="F689" s="1">
        <v>123.89068650534961</v>
      </c>
      <c r="G689" s="1">
        <v>135.7025474511137</v>
      </c>
    </row>
    <row r="690" spans="1:7" x14ac:dyDescent="0.35">
      <c r="A690" s="3">
        <v>41507</v>
      </c>
      <c r="B690" s="1">
        <v>127.9261629806488</v>
      </c>
      <c r="C690" s="1">
        <v>151.9015772477978</v>
      </c>
      <c r="D690" s="1">
        <v>123.8137234298477</v>
      </c>
      <c r="E690" s="1">
        <v>115.0884231813791</v>
      </c>
      <c r="F690" s="1">
        <v>124.00534693809141</v>
      </c>
      <c r="G690" s="1">
        <v>134.73086428770719</v>
      </c>
    </row>
    <row r="691" spans="1:7" x14ac:dyDescent="0.35">
      <c r="A691" s="3">
        <v>41508</v>
      </c>
      <c r="B691" s="1">
        <v>129.02384582659599</v>
      </c>
      <c r="C691" s="1">
        <v>153.04773189514651</v>
      </c>
      <c r="D691" s="1">
        <v>124.8899000215405</v>
      </c>
      <c r="E691" s="1">
        <v>116.26222700976351</v>
      </c>
      <c r="F691" s="1">
        <v>125.3880146708713</v>
      </c>
      <c r="G691" s="1">
        <v>136.15533223226771</v>
      </c>
    </row>
    <row r="692" spans="1:7" x14ac:dyDescent="0.35">
      <c r="A692" s="3">
        <v>41509</v>
      </c>
      <c r="B692" s="1">
        <v>129.74021800783561</v>
      </c>
      <c r="C692" s="1">
        <v>154.15466964591721</v>
      </c>
      <c r="D692" s="1">
        <v>126.0030069903144</v>
      </c>
      <c r="E692" s="1">
        <v>116.8212920987694</v>
      </c>
      <c r="F692" s="1">
        <v>125.7323031363008</v>
      </c>
      <c r="G692" s="1">
        <v>136.4005284831612</v>
      </c>
    </row>
    <row r="693" spans="1:7" x14ac:dyDescent="0.35">
      <c r="A693" s="3">
        <v>41512</v>
      </c>
      <c r="B693" s="1">
        <v>129.9205064098546</v>
      </c>
      <c r="C693" s="1">
        <v>154.01723526515241</v>
      </c>
      <c r="D693" s="1">
        <v>126.91005621529661</v>
      </c>
      <c r="E693" s="1">
        <v>118.2122584615866</v>
      </c>
      <c r="F693" s="1">
        <v>126.2950382693854</v>
      </c>
      <c r="G693" s="1">
        <v>136.2927507234144</v>
      </c>
    </row>
    <row r="694" spans="1:7" x14ac:dyDescent="0.35">
      <c r="A694" s="3">
        <v>41513</v>
      </c>
      <c r="B694" s="1">
        <v>127.24322050347411</v>
      </c>
      <c r="C694" s="1">
        <v>151.2481563974942</v>
      </c>
      <c r="D694" s="1">
        <v>123.83142318999211</v>
      </c>
      <c r="E694" s="1">
        <v>115.36347017777629</v>
      </c>
      <c r="F694" s="1">
        <v>123.0747306650664</v>
      </c>
      <c r="G694" s="1">
        <v>133.356704764217</v>
      </c>
    </row>
    <row r="695" spans="1:7" x14ac:dyDescent="0.35">
      <c r="A695" s="3">
        <v>41514</v>
      </c>
      <c r="B695" s="1">
        <v>127.4322128041789</v>
      </c>
      <c r="C695" s="1">
        <v>151.23001126704341</v>
      </c>
      <c r="D695" s="1">
        <v>124.5986698804987</v>
      </c>
      <c r="E695" s="1">
        <v>115.70162256288801</v>
      </c>
      <c r="F695" s="1">
        <v>123.90477665237481</v>
      </c>
      <c r="G695" s="1">
        <v>133.31850396270079</v>
      </c>
    </row>
    <row r="696" spans="1:7" x14ac:dyDescent="0.35">
      <c r="A696" s="3">
        <v>41515</v>
      </c>
      <c r="B696" s="1">
        <v>128.24677876986689</v>
      </c>
      <c r="C696" s="1">
        <v>151.88857512130301</v>
      </c>
      <c r="D696" s="1">
        <v>125.93195192358399</v>
      </c>
      <c r="E696" s="1">
        <v>116.63003816002819</v>
      </c>
      <c r="F696" s="1">
        <v>125.1895724779811</v>
      </c>
      <c r="G696" s="1">
        <v>133.93661635125099</v>
      </c>
    </row>
    <row r="697" spans="1:7" x14ac:dyDescent="0.35">
      <c r="A697" s="3">
        <v>41516</v>
      </c>
      <c r="B697" s="1">
        <v>127.06990405832809</v>
      </c>
      <c r="C697" s="1">
        <v>150.49349008334372</v>
      </c>
      <c r="D697" s="1">
        <v>125.3886673314599</v>
      </c>
      <c r="E697" s="1">
        <v>116.17647477174211</v>
      </c>
      <c r="F697" s="1">
        <v>124.14055682221169</v>
      </c>
      <c r="G697" s="1">
        <v>132.42194433205111</v>
      </c>
    </row>
    <row r="698" spans="1:7" x14ac:dyDescent="0.35">
      <c r="A698" s="3">
        <v>41519</v>
      </c>
      <c r="B698" s="1">
        <v>127.2641986551898</v>
      </c>
      <c r="C698" s="1">
        <v>150.2692242867966</v>
      </c>
      <c r="D698" s="1">
        <v>125.3166558530652</v>
      </c>
      <c r="E698" s="1">
        <v>116.3295716915022</v>
      </c>
      <c r="F698" s="1">
        <v>124.259762640133</v>
      </c>
      <c r="G698" s="1">
        <v>132.5822832918405</v>
      </c>
    </row>
    <row r="699" spans="1:7" x14ac:dyDescent="0.35">
      <c r="A699" s="3">
        <v>41520</v>
      </c>
      <c r="B699" s="1">
        <v>128.5965955701686</v>
      </c>
      <c r="C699" s="1">
        <v>151.15936928668032</v>
      </c>
      <c r="D699" s="1">
        <v>127.2195794229724</v>
      </c>
      <c r="E699" s="1">
        <v>117.9054886459476</v>
      </c>
      <c r="F699" s="1">
        <v>125.70736176708</v>
      </c>
      <c r="G699" s="1">
        <v>132.9451621850038</v>
      </c>
    </row>
    <row r="700" spans="1:7" x14ac:dyDescent="0.35">
      <c r="A700" s="3">
        <v>41521</v>
      </c>
      <c r="B700" s="1">
        <v>129.84511976685249</v>
      </c>
      <c r="C700" s="1">
        <v>153.013865094088</v>
      </c>
      <c r="D700" s="1">
        <v>128.3311970133945</v>
      </c>
      <c r="E700" s="1">
        <v>119.1158860971041</v>
      </c>
      <c r="F700" s="1">
        <v>126.8300333353868</v>
      </c>
      <c r="G700" s="1">
        <v>134.58476037181521</v>
      </c>
    </row>
    <row r="701" spans="1:7" x14ac:dyDescent="0.35">
      <c r="A701" s="3">
        <v>41522</v>
      </c>
      <c r="B701" s="1">
        <v>130.4330989669152</v>
      </c>
      <c r="C701" s="1">
        <v>153.79918559560758</v>
      </c>
      <c r="D701" s="1">
        <v>129.32282604819801</v>
      </c>
      <c r="E701" s="1">
        <v>119.77667948838649</v>
      </c>
      <c r="F701" s="1">
        <v>127.7103702995398</v>
      </c>
      <c r="G701" s="1">
        <v>134.68130609967389</v>
      </c>
    </row>
    <row r="702" spans="1:7" x14ac:dyDescent="0.35">
      <c r="A702" s="3">
        <v>41523</v>
      </c>
      <c r="B702" s="1">
        <v>130.84782249602921</v>
      </c>
      <c r="C702" s="1">
        <v>154.09900519652891</v>
      </c>
      <c r="D702" s="1">
        <v>130.02706238059531</v>
      </c>
      <c r="E702" s="1">
        <v>120.3412088754269</v>
      </c>
      <c r="F702" s="1">
        <v>128.4826561664128</v>
      </c>
      <c r="G702" s="1">
        <v>134.43034374082509</v>
      </c>
    </row>
    <row r="703" spans="1:7" x14ac:dyDescent="0.35">
      <c r="A703" s="3">
        <v>41526</v>
      </c>
      <c r="B703" s="1">
        <v>132.70160835441109</v>
      </c>
      <c r="C703" s="1">
        <v>155.75347168131981</v>
      </c>
      <c r="D703" s="1">
        <v>132.20453873162509</v>
      </c>
      <c r="E703" s="1">
        <v>122.02234873640211</v>
      </c>
      <c r="F703" s="1">
        <v>130.39888178842779</v>
      </c>
      <c r="G703" s="1">
        <v>135.89452344697341</v>
      </c>
    </row>
    <row r="704" spans="1:7" x14ac:dyDescent="0.35">
      <c r="A704" s="3">
        <v>41527</v>
      </c>
      <c r="B704" s="1">
        <v>133.9923405626229</v>
      </c>
      <c r="C704" s="1">
        <v>156.88251322734021</v>
      </c>
      <c r="D704" s="1">
        <v>134.01900130119981</v>
      </c>
      <c r="E704" s="1">
        <v>122.9082425593969</v>
      </c>
      <c r="F704" s="1">
        <v>132.0207692375914</v>
      </c>
      <c r="G704" s="1">
        <v>137.23394985517939</v>
      </c>
    </row>
    <row r="705" spans="1:7" x14ac:dyDescent="0.35">
      <c r="A705" s="3">
        <v>41528</v>
      </c>
      <c r="B705" s="1">
        <v>134.4736732478224</v>
      </c>
      <c r="C705" s="1">
        <v>157.62319065524079</v>
      </c>
      <c r="D705" s="1">
        <v>133.8176139342568</v>
      </c>
      <c r="E705" s="1">
        <v>123.2977046939307</v>
      </c>
      <c r="F705" s="1">
        <v>131.9498034854667</v>
      </c>
      <c r="G705" s="1">
        <v>137.52448709817639</v>
      </c>
    </row>
    <row r="706" spans="1:7" x14ac:dyDescent="0.35">
      <c r="A706" s="3">
        <v>41529</v>
      </c>
      <c r="B706" s="1">
        <v>134.36802380620821</v>
      </c>
      <c r="C706" s="1">
        <v>157.1094669979916</v>
      </c>
      <c r="D706" s="1">
        <v>133.4360806775255</v>
      </c>
      <c r="E706" s="1">
        <v>123.0515817255181</v>
      </c>
      <c r="F706" s="1">
        <v>131.98423837913319</v>
      </c>
      <c r="G706" s="1">
        <v>136.91111792535409</v>
      </c>
    </row>
    <row r="707" spans="1:7" x14ac:dyDescent="0.35">
      <c r="A707" s="3">
        <v>41530</v>
      </c>
      <c r="B707" s="1">
        <v>134.29725631155131</v>
      </c>
      <c r="C707" s="1">
        <v>157.2020883829783</v>
      </c>
      <c r="D707" s="1">
        <v>133.44946325631992</v>
      </c>
      <c r="E707" s="1">
        <v>123.0903676828183</v>
      </c>
      <c r="F707" s="1">
        <v>132.07972953703549</v>
      </c>
      <c r="G707" s="1">
        <v>136.89237345294319</v>
      </c>
    </row>
    <row r="708" spans="1:7" x14ac:dyDescent="0.35">
      <c r="A708" s="3">
        <v>41533</v>
      </c>
      <c r="B708" s="1">
        <v>134.70384235165722</v>
      </c>
      <c r="C708" s="1">
        <v>157.7275798848984</v>
      </c>
      <c r="D708" s="1">
        <v>132.92616582839031</v>
      </c>
      <c r="E708" s="1">
        <v>122.9079331457542</v>
      </c>
      <c r="F708" s="1">
        <v>131.4115466760417</v>
      </c>
      <c r="G708" s="1">
        <v>137.3368382554913</v>
      </c>
    </row>
    <row r="709" spans="1:7" x14ac:dyDescent="0.35">
      <c r="A709" s="3">
        <v>41534</v>
      </c>
      <c r="B709" s="1">
        <v>135.36817242998561</v>
      </c>
      <c r="C709" s="1">
        <v>157.788320656596</v>
      </c>
      <c r="D709" s="1">
        <v>134.60569371385191</v>
      </c>
      <c r="E709" s="1">
        <v>123.66263790753931</v>
      </c>
      <c r="F709" s="1">
        <v>132.83892775202969</v>
      </c>
      <c r="G709" s="1">
        <v>137.96531623041579</v>
      </c>
    </row>
    <row r="710" spans="1:7" x14ac:dyDescent="0.35">
      <c r="A710" s="3">
        <v>41535</v>
      </c>
      <c r="B710" s="1">
        <v>136.61008973888499</v>
      </c>
      <c r="C710" s="1">
        <v>158.96221968869671</v>
      </c>
      <c r="D710" s="1">
        <v>136.178063445471</v>
      </c>
      <c r="E710" s="1">
        <v>124.73752776046319</v>
      </c>
      <c r="F710" s="1">
        <v>133.7995247955634</v>
      </c>
      <c r="G710" s="1">
        <v>138.54289048322329</v>
      </c>
    </row>
    <row r="711" spans="1:7" x14ac:dyDescent="0.35">
      <c r="A711" s="3">
        <v>41536</v>
      </c>
      <c r="B711" s="1">
        <v>137.21654375707391</v>
      </c>
      <c r="C711" s="1">
        <v>159.4738146175514</v>
      </c>
      <c r="D711" s="1">
        <v>136.2954263790333</v>
      </c>
      <c r="E711" s="1">
        <v>125.2049790406972</v>
      </c>
      <c r="F711" s="1">
        <v>135.22939816216041</v>
      </c>
      <c r="G711" s="1">
        <v>138.72821047912069</v>
      </c>
    </row>
    <row r="712" spans="1:7" x14ac:dyDescent="0.35">
      <c r="A712" s="3">
        <v>41537</v>
      </c>
      <c r="B712" s="1">
        <v>136.65341058100211</v>
      </c>
      <c r="C712" s="1">
        <v>158.07914517365151</v>
      </c>
      <c r="D712" s="1">
        <v>135.85929058913018</v>
      </c>
      <c r="E712" s="1">
        <v>124.42924120616149</v>
      </c>
      <c r="F712" s="1">
        <v>134.20187218819859</v>
      </c>
      <c r="G712" s="1">
        <v>138.235741606088</v>
      </c>
    </row>
    <row r="713" spans="1:7" x14ac:dyDescent="0.35">
      <c r="A713" s="3">
        <v>41540</v>
      </c>
      <c r="B713" s="1">
        <v>135.9736387630179</v>
      </c>
      <c r="C713" s="1">
        <v>157.69237344179379</v>
      </c>
      <c r="D713" s="1">
        <v>135.13436729331781</v>
      </c>
      <c r="E713" s="1">
        <v>123.7557513047887</v>
      </c>
      <c r="F713" s="1">
        <v>133.33556675342169</v>
      </c>
      <c r="G713" s="1">
        <v>137.30345525988241</v>
      </c>
    </row>
    <row r="714" spans="1:7" x14ac:dyDescent="0.35">
      <c r="A714" s="3">
        <v>41541</v>
      </c>
      <c r="B714" s="1">
        <v>135.96950993981761</v>
      </c>
      <c r="C714" s="1">
        <v>158.2763397443328</v>
      </c>
      <c r="D714" s="1">
        <v>135.58043915963549</v>
      </c>
      <c r="E714" s="1">
        <v>123.66456345195439</v>
      </c>
      <c r="F714" s="1">
        <v>134.32062686487319</v>
      </c>
      <c r="G714" s="1">
        <v>137.3927965412843</v>
      </c>
    </row>
    <row r="715" spans="1:7" x14ac:dyDescent="0.35">
      <c r="A715" s="3">
        <v>41542</v>
      </c>
      <c r="B715" s="1">
        <v>136.07606900380222</v>
      </c>
      <c r="C715" s="1">
        <v>158.7188532575766</v>
      </c>
      <c r="D715" s="1">
        <v>135.90288657920911</v>
      </c>
      <c r="E715" s="1">
        <v>123.6339832713815</v>
      </c>
      <c r="F715" s="1">
        <v>134.9786425032344</v>
      </c>
      <c r="G715" s="1">
        <v>137.33887996384411</v>
      </c>
    </row>
    <row r="716" spans="1:7" x14ac:dyDescent="0.35">
      <c r="A716" s="3">
        <v>41543</v>
      </c>
      <c r="B716" s="1">
        <v>136.6792796021258</v>
      </c>
      <c r="C716" s="1">
        <v>159.04929997557389</v>
      </c>
      <c r="D716" s="1">
        <v>136.570944453321</v>
      </c>
      <c r="E716" s="1">
        <v>124.81124638240399</v>
      </c>
      <c r="F716" s="1">
        <v>135.59869735116831</v>
      </c>
      <c r="G716" s="1">
        <v>137.95483201250241</v>
      </c>
    </row>
    <row r="717" spans="1:7" x14ac:dyDescent="0.35">
      <c r="A717" s="3">
        <v>41544</v>
      </c>
      <c r="B717" s="1">
        <v>136.33135293743288</v>
      </c>
      <c r="C717" s="1">
        <v>158.88881329775131</v>
      </c>
      <c r="D717" s="1">
        <v>135.69950178518832</v>
      </c>
      <c r="E717" s="1">
        <v>124.10950765297031</v>
      </c>
      <c r="F717" s="1">
        <v>135.21457073350268</v>
      </c>
      <c r="G717" s="1">
        <v>137.55324039720711</v>
      </c>
    </row>
    <row r="718" spans="1:7" x14ac:dyDescent="0.35">
      <c r="A718" s="3">
        <v>41547</v>
      </c>
      <c r="B718" s="1">
        <v>135.7427863169662</v>
      </c>
      <c r="C718" s="1">
        <v>158.34754581634002</v>
      </c>
      <c r="D718" s="1">
        <v>135.10356251735959</v>
      </c>
      <c r="E718" s="1">
        <v>123.4902969820908</v>
      </c>
      <c r="F718" s="1">
        <v>134.39181531586991</v>
      </c>
      <c r="G718" s="1">
        <v>137.39423864790641</v>
      </c>
    </row>
    <row r="719" spans="1:7" x14ac:dyDescent="0.35">
      <c r="A719" s="3">
        <v>41548</v>
      </c>
      <c r="B719" s="1">
        <v>137.3227197802612</v>
      </c>
      <c r="C719" s="1">
        <v>159.99790029167491</v>
      </c>
      <c r="D719" s="1">
        <v>137.43231261181549</v>
      </c>
      <c r="E719" s="1">
        <v>125.18085583636599</v>
      </c>
      <c r="F719" s="1">
        <v>137.33344223238791</v>
      </c>
      <c r="G719" s="1">
        <v>138.5307106895151</v>
      </c>
    </row>
    <row r="720" spans="1:7" x14ac:dyDescent="0.35">
      <c r="A720" s="3">
        <v>41549</v>
      </c>
      <c r="B720" s="1">
        <v>137.17906880021832</v>
      </c>
      <c r="C720" s="1">
        <v>160.27186137715989</v>
      </c>
      <c r="D720" s="1">
        <v>137.61971775865399</v>
      </c>
      <c r="E720" s="1">
        <v>124.8804381623071</v>
      </c>
      <c r="F720" s="1">
        <v>137.6157611443156</v>
      </c>
      <c r="G720" s="1">
        <v>137.89353041096422</v>
      </c>
    </row>
    <row r="721" spans="1:7" x14ac:dyDescent="0.35">
      <c r="A721" s="3">
        <v>41550</v>
      </c>
      <c r="B721" s="1">
        <v>135.9591987116988</v>
      </c>
      <c r="C721" s="1">
        <v>158.80840499252389</v>
      </c>
      <c r="D721" s="1">
        <v>136.13801373517759</v>
      </c>
      <c r="E721" s="1">
        <v>123.6605438737989</v>
      </c>
      <c r="F721" s="1">
        <v>136.08629868238842</v>
      </c>
      <c r="G721" s="1">
        <v>136.578003527974</v>
      </c>
    </row>
    <row r="722" spans="1:7" x14ac:dyDescent="0.35">
      <c r="A722" s="3">
        <v>41551</v>
      </c>
      <c r="B722" s="1">
        <v>136.9259635646066</v>
      </c>
      <c r="C722" s="1">
        <v>159.4127599720035</v>
      </c>
      <c r="D722" s="1">
        <v>137.5344754375524</v>
      </c>
      <c r="E722" s="1">
        <v>124.7179618912552</v>
      </c>
      <c r="F722" s="1">
        <v>137.0500718306146</v>
      </c>
      <c r="G722" s="1">
        <v>137.50015248834001</v>
      </c>
    </row>
    <row r="723" spans="1:7" x14ac:dyDescent="0.35">
      <c r="A723" s="3">
        <v>41554</v>
      </c>
      <c r="B723" s="1">
        <v>135.17790838821421</v>
      </c>
      <c r="C723" s="1">
        <v>157.9114823291255</v>
      </c>
      <c r="D723" s="1">
        <v>135.1332083746625</v>
      </c>
      <c r="E723" s="1">
        <v>122.71041633616579</v>
      </c>
      <c r="F723" s="1">
        <v>134.34200942845689</v>
      </c>
      <c r="G723" s="1">
        <v>136.08703649261759</v>
      </c>
    </row>
    <row r="724" spans="1:7" x14ac:dyDescent="0.35">
      <c r="A724" s="3">
        <v>41555</v>
      </c>
      <c r="B724" s="1">
        <v>132.78481279899319</v>
      </c>
      <c r="C724" s="1">
        <v>155.90671554691801</v>
      </c>
      <c r="D724" s="1">
        <v>131.08166874460579</v>
      </c>
      <c r="E724" s="1">
        <v>119.69003501046299</v>
      </c>
      <c r="F724" s="1">
        <v>129.20558708532681</v>
      </c>
      <c r="G724" s="1">
        <v>134.44083495809139</v>
      </c>
    </row>
    <row r="725" spans="1:7" x14ac:dyDescent="0.35">
      <c r="A725" s="3">
        <v>41556</v>
      </c>
      <c r="B725" s="1">
        <v>132.11188511577021</v>
      </c>
      <c r="C725" s="1">
        <v>156.2120441899873</v>
      </c>
      <c r="D725" s="1">
        <v>130.04225013783349</v>
      </c>
      <c r="E725" s="1">
        <v>118.90241211926489</v>
      </c>
      <c r="F725" s="1">
        <v>127.6377401030432</v>
      </c>
      <c r="G725" s="1">
        <v>133.9848114210632</v>
      </c>
    </row>
    <row r="726" spans="1:7" x14ac:dyDescent="0.35">
      <c r="A726" s="3">
        <v>41557</v>
      </c>
      <c r="B726" s="1">
        <v>134.79268632421659</v>
      </c>
      <c r="C726" s="1">
        <v>158.77534385449951</v>
      </c>
      <c r="D726" s="1">
        <v>133.25359737543118</v>
      </c>
      <c r="E726" s="1">
        <v>122.0403828722729</v>
      </c>
      <c r="F726" s="1">
        <v>132.3428782357559</v>
      </c>
      <c r="G726" s="1">
        <v>136.59694297563701</v>
      </c>
    </row>
    <row r="727" spans="1:7" x14ac:dyDescent="0.35">
      <c r="A727" s="3">
        <v>41558</v>
      </c>
      <c r="B727" s="1">
        <v>136.0463561242683</v>
      </c>
      <c r="C727" s="1">
        <v>160.13821346777371</v>
      </c>
      <c r="D727" s="1">
        <v>133.95741393723512</v>
      </c>
      <c r="E727" s="1">
        <v>123.39606544111921</v>
      </c>
      <c r="F727" s="1">
        <v>132.5721992494031</v>
      </c>
      <c r="G727" s="1">
        <v>137.9794201760904</v>
      </c>
    </row>
    <row r="728" spans="1:7" x14ac:dyDescent="0.35">
      <c r="A728" s="3">
        <v>41561</v>
      </c>
      <c r="B728" s="1">
        <v>136.3971026449384</v>
      </c>
      <c r="C728" s="1">
        <v>160.42824105279371</v>
      </c>
      <c r="D728" s="1">
        <v>134.9522269393691</v>
      </c>
      <c r="E728" s="1">
        <v>123.58246122715789</v>
      </c>
      <c r="F728" s="1">
        <v>133.05891498112609</v>
      </c>
      <c r="G728" s="1">
        <v>138.0010310909436</v>
      </c>
    </row>
    <row r="729" spans="1:7" x14ac:dyDescent="0.35">
      <c r="A729" s="3">
        <v>41562</v>
      </c>
      <c r="B729" s="1">
        <v>135.1428810059422</v>
      </c>
      <c r="C729" s="1">
        <v>159.43967555819631</v>
      </c>
      <c r="D729" s="1">
        <v>133.47464809198061</v>
      </c>
      <c r="E729" s="1">
        <v>122.47409155231381</v>
      </c>
      <c r="F729" s="1">
        <v>131.58939003438979</v>
      </c>
      <c r="G729" s="1">
        <v>136.0847251367307</v>
      </c>
    </row>
    <row r="730" spans="1:7" x14ac:dyDescent="0.35">
      <c r="A730" s="3">
        <v>41563</v>
      </c>
      <c r="B730" s="1">
        <v>136.39410372780611</v>
      </c>
      <c r="C730" s="1">
        <v>160.6232727119268</v>
      </c>
      <c r="D730" s="1">
        <v>135.45629264693741</v>
      </c>
      <c r="E730" s="1">
        <v>124.4354868198868</v>
      </c>
      <c r="F730" s="1">
        <v>133.94666361029579</v>
      </c>
      <c r="G730" s="1">
        <v>137.5018322135856</v>
      </c>
    </row>
    <row r="731" spans="1:7" x14ac:dyDescent="0.35">
      <c r="A731" s="3">
        <v>41564</v>
      </c>
      <c r="B731" s="1">
        <v>137.30610343630261</v>
      </c>
      <c r="C731" s="1">
        <v>161.7256322408293</v>
      </c>
      <c r="D731" s="1">
        <v>136.3648366643443</v>
      </c>
      <c r="E731" s="1">
        <v>125.4295839669314</v>
      </c>
      <c r="F731" s="1">
        <v>134.64283397102071</v>
      </c>
      <c r="G731" s="1">
        <v>138.79281434718931</v>
      </c>
    </row>
    <row r="732" spans="1:7" x14ac:dyDescent="0.35">
      <c r="A732" s="3">
        <v>41565</v>
      </c>
      <c r="B732" s="1">
        <v>138.2310418637995</v>
      </c>
      <c r="C732" s="1">
        <v>162.8877549492079</v>
      </c>
      <c r="D732" s="1">
        <v>137.60591052975678</v>
      </c>
      <c r="E732" s="1">
        <v>125.558762214016</v>
      </c>
      <c r="F732" s="1">
        <v>135.25720768932439</v>
      </c>
      <c r="G732" s="1">
        <v>139.94397221107312</v>
      </c>
    </row>
    <row r="733" spans="1:7" x14ac:dyDescent="0.35">
      <c r="A733" s="3">
        <v>41568</v>
      </c>
      <c r="B733" s="1">
        <v>138.6000247202013</v>
      </c>
      <c r="C733" s="1">
        <v>163.7374315403215</v>
      </c>
      <c r="D733" s="1">
        <v>137.90679367930392</v>
      </c>
      <c r="E733" s="1">
        <v>125.2978653196804</v>
      </c>
      <c r="F733" s="1">
        <v>135.38281384554699</v>
      </c>
      <c r="G733" s="1">
        <v>140.45976351601701</v>
      </c>
    </row>
    <row r="734" spans="1:7" x14ac:dyDescent="0.35">
      <c r="A734" s="3">
        <v>41569</v>
      </c>
      <c r="B734" s="1">
        <v>138.8451617446861</v>
      </c>
      <c r="C734" s="1">
        <v>164.4483728732792</v>
      </c>
      <c r="D734" s="1">
        <v>137.4054068152968</v>
      </c>
      <c r="E734" s="1">
        <v>125.7079296146927</v>
      </c>
      <c r="F734" s="1">
        <v>134.90120927885209</v>
      </c>
      <c r="G734" s="1">
        <v>140.93428294235719</v>
      </c>
    </row>
    <row r="735" spans="1:7" x14ac:dyDescent="0.35">
      <c r="A735" s="3">
        <v>41570</v>
      </c>
      <c r="B735" s="1">
        <v>137.2049587014327</v>
      </c>
      <c r="C735" s="1">
        <v>162.83340424055871</v>
      </c>
      <c r="D735" s="1">
        <v>134.33053408088369</v>
      </c>
      <c r="E735" s="1">
        <v>124.57007815817801</v>
      </c>
      <c r="F735" s="1">
        <v>133.66082282304671</v>
      </c>
      <c r="G735" s="1">
        <v>139.89011971954488</v>
      </c>
    </row>
    <row r="736" spans="1:7" x14ac:dyDescent="0.35">
      <c r="A736" s="3">
        <v>41571</v>
      </c>
      <c r="B736" s="1">
        <v>138.17448517131621</v>
      </c>
      <c r="C736" s="1">
        <v>164.0027476722517</v>
      </c>
      <c r="D736" s="1">
        <v>135.30971416509189</v>
      </c>
      <c r="E736" s="1">
        <v>125.5062959128506</v>
      </c>
      <c r="F736" s="1">
        <v>136.16392477184209</v>
      </c>
      <c r="G736" s="1">
        <v>140.7460498498823</v>
      </c>
    </row>
    <row r="737" spans="1:7" x14ac:dyDescent="0.35">
      <c r="A737" s="3">
        <v>41572</v>
      </c>
      <c r="B737" s="1">
        <v>137.73355908267268</v>
      </c>
      <c r="C737" s="1">
        <v>163.77568581760201</v>
      </c>
      <c r="D737" s="1">
        <v>134.34726205053019</v>
      </c>
      <c r="E737" s="1">
        <v>124.2994268755053</v>
      </c>
      <c r="F737" s="1">
        <v>134.70650696010591</v>
      </c>
      <c r="G737" s="1">
        <v>141.3090105314626</v>
      </c>
    </row>
    <row r="738" spans="1:7" x14ac:dyDescent="0.35">
      <c r="A738" s="3">
        <v>41575</v>
      </c>
      <c r="B738" s="1">
        <v>137.7667802007503</v>
      </c>
      <c r="C738" s="1">
        <v>164.1003208263858</v>
      </c>
      <c r="D738" s="1">
        <v>133.77332531633078</v>
      </c>
      <c r="E738" s="1">
        <v>124.08922001667071</v>
      </c>
      <c r="F738" s="1">
        <v>133.64052636997081</v>
      </c>
      <c r="G738" s="1">
        <v>141.564065029234</v>
      </c>
    </row>
    <row r="739" spans="1:7" x14ac:dyDescent="0.35">
      <c r="A739" s="3">
        <v>41576</v>
      </c>
      <c r="B739" s="1">
        <v>138.29945515741178</v>
      </c>
      <c r="C739" s="1">
        <v>165.07601214846159</v>
      </c>
      <c r="D739" s="1">
        <v>134.5297675703946</v>
      </c>
      <c r="E739" s="1">
        <v>124.42848726532981</v>
      </c>
      <c r="F739" s="1">
        <v>134.8028296008072</v>
      </c>
      <c r="G739" s="1">
        <v>142.6009915446725</v>
      </c>
    </row>
    <row r="740" spans="1:7" x14ac:dyDescent="0.35">
      <c r="A740" s="3">
        <v>41577</v>
      </c>
      <c r="B740" s="1">
        <v>137.24047935786899</v>
      </c>
      <c r="C740" s="1">
        <v>164.3289347768511</v>
      </c>
      <c r="D740" s="1">
        <v>132.50398299386219</v>
      </c>
      <c r="E740" s="1">
        <v>122.7457078821887</v>
      </c>
      <c r="F740" s="1">
        <v>133.05472816103389</v>
      </c>
      <c r="G740" s="1">
        <v>141.94536576645001</v>
      </c>
    </row>
    <row r="741" spans="1:7" x14ac:dyDescent="0.35">
      <c r="A741" s="3">
        <v>41578</v>
      </c>
      <c r="B741" s="1">
        <v>137.0582165559608</v>
      </c>
      <c r="C741" s="1">
        <v>164.7664858440437</v>
      </c>
      <c r="D741" s="1">
        <v>134.08979303683918</v>
      </c>
      <c r="E741" s="1">
        <v>122.05863270045189</v>
      </c>
      <c r="F741" s="1">
        <v>133.68839330876779</v>
      </c>
      <c r="G741" s="1">
        <v>141.9109173289711</v>
      </c>
    </row>
    <row r="742" spans="1:7" x14ac:dyDescent="0.35">
      <c r="A742" s="3">
        <v>41579</v>
      </c>
      <c r="B742" s="1">
        <v>136.6367338245052</v>
      </c>
      <c r="C742" s="1">
        <v>164.70344031609611</v>
      </c>
      <c r="D742" s="1">
        <v>133.5508179106605</v>
      </c>
      <c r="E742" s="1">
        <v>121.9921552364886</v>
      </c>
      <c r="F742" s="1">
        <v>133.58949342212111</v>
      </c>
      <c r="G742" s="1">
        <v>141.5614861920555</v>
      </c>
    </row>
    <row r="743" spans="1:7" x14ac:dyDescent="0.35">
      <c r="A743" s="3">
        <v>41582</v>
      </c>
      <c r="B743" s="1">
        <v>137.35959064078099</v>
      </c>
      <c r="C743" s="1">
        <v>165.4448636240248</v>
      </c>
      <c r="D743" s="1">
        <v>134.59220394498959</v>
      </c>
      <c r="E743" s="1">
        <v>123.06344965021489</v>
      </c>
      <c r="F743" s="1">
        <v>134.3411428702189</v>
      </c>
      <c r="G743" s="1">
        <v>142.11057450570931</v>
      </c>
    </row>
    <row r="744" spans="1:7" x14ac:dyDescent="0.35">
      <c r="A744" s="3">
        <v>41583</v>
      </c>
      <c r="B744" s="1">
        <v>136.89139726271588</v>
      </c>
      <c r="C744" s="1">
        <v>165.9125184911486</v>
      </c>
      <c r="D744" s="1">
        <v>133.33784739021269</v>
      </c>
      <c r="E744" s="1">
        <v>122.4500381484258</v>
      </c>
      <c r="F744" s="1">
        <v>134.1312910528612</v>
      </c>
      <c r="G744" s="1">
        <v>141.6927430174259</v>
      </c>
    </row>
    <row r="745" spans="1:7" x14ac:dyDescent="0.35">
      <c r="A745" s="3">
        <v>41584</v>
      </c>
      <c r="B745" s="1">
        <v>136.77525628682559</v>
      </c>
      <c r="C745" s="1">
        <v>166.14027071145568</v>
      </c>
      <c r="D745" s="1">
        <v>132.3415001756936</v>
      </c>
      <c r="E745" s="1">
        <v>121.3088256093026</v>
      </c>
      <c r="F745" s="1">
        <v>132.5759025295329</v>
      </c>
      <c r="G745" s="1">
        <v>142.28200009065759</v>
      </c>
    </row>
    <row r="746" spans="1:7" x14ac:dyDescent="0.35">
      <c r="A746" s="3">
        <v>41585</v>
      </c>
      <c r="B746" s="1">
        <v>134.74826271318611</v>
      </c>
      <c r="C746" s="1">
        <v>164.3161991814093</v>
      </c>
      <c r="D746" s="1">
        <v>129.2870036983584</v>
      </c>
      <c r="E746" s="1">
        <v>119.1516947637172</v>
      </c>
      <c r="F746" s="1">
        <v>129.3495917530644</v>
      </c>
      <c r="G746" s="1">
        <v>140.6600395765484</v>
      </c>
    </row>
    <row r="747" spans="1:7" x14ac:dyDescent="0.35">
      <c r="A747" s="3">
        <v>41586</v>
      </c>
      <c r="B747" s="1">
        <v>136.24085576229399</v>
      </c>
      <c r="C747" s="1">
        <v>165.44461103927739</v>
      </c>
      <c r="D747" s="1">
        <v>131.18115998782361</v>
      </c>
      <c r="E747" s="1">
        <v>121.2659788447186</v>
      </c>
      <c r="F747" s="1">
        <v>130.94210377627991</v>
      </c>
      <c r="G747" s="1">
        <v>142.33086136940881</v>
      </c>
    </row>
    <row r="748" spans="1:7" x14ac:dyDescent="0.35">
      <c r="A748" s="3">
        <v>41589</v>
      </c>
      <c r="B748" s="1">
        <v>136.93363161415451</v>
      </c>
      <c r="C748" s="1">
        <v>166.19307031730651</v>
      </c>
      <c r="D748" s="1">
        <v>131.96634077239401</v>
      </c>
      <c r="E748" s="1">
        <v>122.0933646951875</v>
      </c>
      <c r="F748" s="1">
        <v>131.8863207779697</v>
      </c>
      <c r="G748" s="1">
        <v>142.52101320489359</v>
      </c>
    </row>
    <row r="749" spans="1:7" x14ac:dyDescent="0.35">
      <c r="A749" s="3">
        <v>41590</v>
      </c>
      <c r="B749" s="1">
        <v>137.4125193549261</v>
      </c>
      <c r="C749" s="1">
        <v>166.78343193132849</v>
      </c>
      <c r="D749" s="1">
        <v>132.4069375178868</v>
      </c>
      <c r="E749" s="1">
        <v>122.57534249409341</v>
      </c>
      <c r="F749" s="1">
        <v>132.73619791291699</v>
      </c>
      <c r="G749" s="1">
        <v>142.85589471027001</v>
      </c>
    </row>
    <row r="750" spans="1:7" x14ac:dyDescent="0.35">
      <c r="A750" s="3">
        <v>41591</v>
      </c>
      <c r="B750" s="1">
        <v>138.53170594178869</v>
      </c>
      <c r="C750" s="1">
        <v>168.38029355283459</v>
      </c>
      <c r="D750" s="1">
        <v>134.4793394596775</v>
      </c>
      <c r="E750" s="1">
        <v>123.8871631092107</v>
      </c>
      <c r="F750" s="1">
        <v>134.9870179487439</v>
      </c>
      <c r="G750" s="1">
        <v>143.9909802881065</v>
      </c>
    </row>
    <row r="751" spans="1:7" x14ac:dyDescent="0.35">
      <c r="A751" s="3">
        <v>41592</v>
      </c>
      <c r="B751" s="1">
        <v>138.83329710215639</v>
      </c>
      <c r="C751" s="1">
        <v>168.8447852263408</v>
      </c>
      <c r="D751" s="1">
        <v>134.5637315655394</v>
      </c>
      <c r="E751" s="1">
        <v>124.3582121965632</v>
      </c>
      <c r="F751" s="1">
        <v>135.7679326804448</v>
      </c>
      <c r="G751" s="1">
        <v>144.33564425064321</v>
      </c>
    </row>
    <row r="752" spans="1:7" x14ac:dyDescent="0.35">
      <c r="A752" s="3">
        <v>41593</v>
      </c>
      <c r="B752" s="1">
        <v>140.07782864062889</v>
      </c>
      <c r="C752" s="1">
        <v>169.8050116615419</v>
      </c>
      <c r="D752" s="1">
        <v>135.38270426867319</v>
      </c>
      <c r="E752" s="1">
        <v>125.5176490910231</v>
      </c>
      <c r="F752" s="1">
        <v>137.5111919598906</v>
      </c>
      <c r="G752" s="1">
        <v>144.9854980923804</v>
      </c>
    </row>
    <row r="753" spans="1:7" x14ac:dyDescent="0.35">
      <c r="A753" s="3">
        <v>41596</v>
      </c>
      <c r="B753" s="1">
        <v>139.2080169884668</v>
      </c>
      <c r="C753" s="1">
        <v>169.5844705648031</v>
      </c>
      <c r="D753" s="1">
        <v>133.7185473500607</v>
      </c>
      <c r="E753" s="1">
        <v>124.3744944332343</v>
      </c>
      <c r="F753" s="1">
        <v>135.86018041850861</v>
      </c>
      <c r="G753" s="1">
        <v>144.42402386549031</v>
      </c>
    </row>
    <row r="754" spans="1:7" x14ac:dyDescent="0.35">
      <c r="A754" s="3">
        <v>41597</v>
      </c>
      <c r="B754" s="1">
        <v>138.17717560748289</v>
      </c>
      <c r="C754" s="1">
        <v>168.6277925246321</v>
      </c>
      <c r="D754" s="1">
        <v>131.9439245074276</v>
      </c>
      <c r="E754" s="1">
        <v>123.7155266173592</v>
      </c>
      <c r="F754" s="1">
        <v>135.43055778345411</v>
      </c>
      <c r="G754" s="1">
        <v>143.7829458969544</v>
      </c>
    </row>
    <row r="755" spans="1:7" x14ac:dyDescent="0.35">
      <c r="A755" s="3">
        <v>41598</v>
      </c>
      <c r="B755" s="1">
        <v>138.1146361154205</v>
      </c>
      <c r="C755" s="1">
        <v>168.39949177452269</v>
      </c>
      <c r="D755" s="1">
        <v>131.71370490074059</v>
      </c>
      <c r="E755" s="1">
        <v>123.48432607910181</v>
      </c>
      <c r="F755" s="1">
        <v>135.39743652226758</v>
      </c>
      <c r="G755" s="1">
        <v>143.53409774557261</v>
      </c>
    </row>
    <row r="756" spans="1:7" x14ac:dyDescent="0.35">
      <c r="A756" s="3">
        <v>41599</v>
      </c>
      <c r="B756" s="1">
        <v>139.36762111864908</v>
      </c>
      <c r="C756" s="1">
        <v>169.51788813044828</v>
      </c>
      <c r="D756" s="1">
        <v>133.2194952906269</v>
      </c>
      <c r="E756" s="1">
        <v>124.5815612323416</v>
      </c>
      <c r="F756" s="1">
        <v>137.11901988456839</v>
      </c>
      <c r="G756" s="1">
        <v>144.7408358629163</v>
      </c>
    </row>
    <row r="757" spans="1:7" x14ac:dyDescent="0.35">
      <c r="A757" s="3">
        <v>41600</v>
      </c>
      <c r="B757" s="1">
        <v>140.19983696799369</v>
      </c>
      <c r="C757" s="1">
        <v>170.0121163937192</v>
      </c>
      <c r="D757" s="1">
        <v>134.9219199313587</v>
      </c>
      <c r="E757" s="1">
        <v>125.69499103000609</v>
      </c>
      <c r="F757" s="1">
        <v>138.75060842291919</v>
      </c>
      <c r="G757" s="1">
        <v>145.04259757944249</v>
      </c>
    </row>
    <row r="758" spans="1:7" x14ac:dyDescent="0.35">
      <c r="A758" s="3">
        <v>41603</v>
      </c>
      <c r="B758" s="1">
        <v>139.8913191641351</v>
      </c>
      <c r="C758" s="1">
        <v>169.97566019554858</v>
      </c>
      <c r="D758" s="1">
        <v>133.972256644141</v>
      </c>
      <c r="E758" s="1">
        <v>124.868574636305</v>
      </c>
      <c r="F758" s="1">
        <v>137.73725881245019</v>
      </c>
      <c r="G758" s="1">
        <v>144.92782750286511</v>
      </c>
    </row>
    <row r="759" spans="1:7" x14ac:dyDescent="0.35">
      <c r="A759" s="3">
        <v>41604</v>
      </c>
      <c r="B759" s="1">
        <v>140.25667033217749</v>
      </c>
      <c r="C759" s="1">
        <v>169.9485904956</v>
      </c>
      <c r="D759" s="1">
        <v>135.19261700897829</v>
      </c>
      <c r="E759" s="1">
        <v>125.6311977610504</v>
      </c>
      <c r="F759" s="1">
        <v>138.9312188938282</v>
      </c>
      <c r="G759" s="1">
        <v>145.53912898003989</v>
      </c>
    </row>
    <row r="760" spans="1:7" x14ac:dyDescent="0.35">
      <c r="A760" s="3">
        <v>41605</v>
      </c>
      <c r="B760" s="1">
        <v>140.7842741281232</v>
      </c>
      <c r="C760" s="1">
        <v>171.04383277752322</v>
      </c>
      <c r="D760" s="1">
        <v>135.897455730069</v>
      </c>
      <c r="E760" s="1">
        <v>126.186775486801</v>
      </c>
      <c r="F760" s="1">
        <v>139.67651216950421</v>
      </c>
      <c r="G760" s="1">
        <v>145.61861303529111</v>
      </c>
    </row>
    <row r="761" spans="1:7" x14ac:dyDescent="0.35">
      <c r="A761" s="3">
        <v>41606</v>
      </c>
      <c r="B761" s="1">
        <v>141.08425222573661</v>
      </c>
      <c r="C761" s="1">
        <v>171.46131413667229</v>
      </c>
      <c r="D761" s="1">
        <v>136.01618554326922</v>
      </c>
      <c r="E761" s="1">
        <v>126.48864142199349</v>
      </c>
      <c r="F761" s="1">
        <v>140.09136277843291</v>
      </c>
      <c r="G761" s="1">
        <v>145.6980561207788</v>
      </c>
    </row>
    <row r="762" spans="1:7" x14ac:dyDescent="0.35">
      <c r="A762" s="3">
        <v>41607</v>
      </c>
      <c r="B762" s="1">
        <v>141.110045499183</v>
      </c>
      <c r="C762" s="1">
        <v>171.48540613510238</v>
      </c>
      <c r="D762" s="1">
        <v>136.17425380986322</v>
      </c>
      <c r="E762" s="1">
        <v>126.60573805885321</v>
      </c>
      <c r="F762" s="1">
        <v>140.07150838758071</v>
      </c>
      <c r="G762" s="1">
        <v>145.44047554084221</v>
      </c>
    </row>
    <row r="763" spans="1:7" x14ac:dyDescent="0.35">
      <c r="A763" s="3">
        <v>41610</v>
      </c>
      <c r="B763" s="1">
        <v>140.42370010591131</v>
      </c>
      <c r="C763" s="1">
        <v>171.1625710166486</v>
      </c>
      <c r="D763" s="1">
        <v>135.39654629671699</v>
      </c>
      <c r="E763" s="1">
        <v>125.9854233398685</v>
      </c>
      <c r="F763" s="1">
        <v>139.48117380256289</v>
      </c>
      <c r="G763" s="1">
        <v>145.12310862422839</v>
      </c>
    </row>
    <row r="764" spans="1:7" x14ac:dyDescent="0.35">
      <c r="A764" s="3">
        <v>41611</v>
      </c>
      <c r="B764" s="1">
        <v>139.65668002753469</v>
      </c>
      <c r="C764" s="1">
        <v>170.62651935058238</v>
      </c>
      <c r="D764" s="1">
        <v>134.89583278365811</v>
      </c>
      <c r="E764" s="1">
        <v>124.9368962722599</v>
      </c>
      <c r="F764" s="1">
        <v>138.311044997864</v>
      </c>
      <c r="G764" s="1">
        <v>144.58095882608188</v>
      </c>
    </row>
    <row r="765" spans="1:7" x14ac:dyDescent="0.35">
      <c r="A765" s="3">
        <v>41612</v>
      </c>
      <c r="B765" s="1">
        <v>139.5572376956994</v>
      </c>
      <c r="C765" s="1">
        <v>170.3006948021029</v>
      </c>
      <c r="D765" s="1">
        <v>135.2748225896604</v>
      </c>
      <c r="E765" s="1">
        <v>124.8114203682387</v>
      </c>
      <c r="F765" s="1">
        <v>138.28703255268209</v>
      </c>
      <c r="G765" s="1">
        <v>143.88151825788339</v>
      </c>
    </row>
    <row r="766" spans="1:7" x14ac:dyDescent="0.35">
      <c r="A766" s="3">
        <v>41613</v>
      </c>
      <c r="B766" s="1">
        <v>139.4647688756971</v>
      </c>
      <c r="C766" s="1">
        <v>169.88371884648859</v>
      </c>
      <c r="D766" s="1">
        <v>135.71317825176021</v>
      </c>
      <c r="E766" s="1">
        <v>124.86204893572611</v>
      </c>
      <c r="F766" s="1">
        <v>138.34003027199961</v>
      </c>
      <c r="G766" s="1">
        <v>144.0761071637078</v>
      </c>
    </row>
    <row r="767" spans="1:7" x14ac:dyDescent="0.35">
      <c r="A767" s="3">
        <v>41614</v>
      </c>
      <c r="B767" s="1">
        <v>140.512730218575</v>
      </c>
      <c r="C767" s="1">
        <v>171.10723080281559</v>
      </c>
      <c r="D767" s="1">
        <v>135.95784345288351</v>
      </c>
      <c r="E767" s="1">
        <v>125.78711826938149</v>
      </c>
      <c r="F767" s="1">
        <v>139.4087403359095</v>
      </c>
      <c r="G767" s="1">
        <v>145.7608434416631</v>
      </c>
    </row>
    <row r="768" spans="1:7" x14ac:dyDescent="0.35">
      <c r="A768" s="3">
        <v>41617</v>
      </c>
      <c r="B768" s="1">
        <v>140.57082921122571</v>
      </c>
      <c r="C768" s="1">
        <v>171.16369754810239</v>
      </c>
      <c r="D768" s="1">
        <v>135.7913753675621</v>
      </c>
      <c r="E768" s="1">
        <v>125.4044838543517</v>
      </c>
      <c r="F768" s="1">
        <v>139.3295527080904</v>
      </c>
      <c r="G768" s="1">
        <v>145.7182286697473</v>
      </c>
    </row>
    <row r="769" spans="1:7" x14ac:dyDescent="0.35">
      <c r="A769" s="3">
        <v>41618</v>
      </c>
      <c r="B769" s="1">
        <v>140.20279321901592</v>
      </c>
      <c r="C769" s="1">
        <v>171.77065703095002</v>
      </c>
      <c r="D769" s="1">
        <v>135.38634912305321</v>
      </c>
      <c r="E769" s="1">
        <v>125.24859626549321</v>
      </c>
      <c r="F769" s="1">
        <v>139.71753282391779</v>
      </c>
      <c r="G769" s="1">
        <v>145.13146743086901</v>
      </c>
    </row>
    <row r="770" spans="1:7" x14ac:dyDescent="0.35">
      <c r="A770" s="3">
        <v>41619</v>
      </c>
      <c r="B770" s="1">
        <v>138.241654315886</v>
      </c>
      <c r="C770" s="1">
        <v>169.59824087600259</v>
      </c>
      <c r="D770" s="1">
        <v>132.56174567329981</v>
      </c>
      <c r="E770" s="1">
        <v>123.12256803692961</v>
      </c>
      <c r="F770" s="1">
        <v>137.35950485909109</v>
      </c>
      <c r="G770" s="1">
        <v>143.31680861464201</v>
      </c>
    </row>
    <row r="771" spans="1:7" x14ac:dyDescent="0.35">
      <c r="A771" s="3">
        <v>41620</v>
      </c>
      <c r="B771" s="1">
        <v>137.65328114386</v>
      </c>
      <c r="C771" s="1">
        <v>168.56997907226952</v>
      </c>
      <c r="D771" s="1">
        <v>132.08502712990139</v>
      </c>
      <c r="E771" s="1">
        <v>122.8038379525285</v>
      </c>
      <c r="F771" s="1">
        <v>137.9868343844511</v>
      </c>
      <c r="G771" s="1">
        <v>143.22333397588119</v>
      </c>
    </row>
    <row r="772" spans="1:7" x14ac:dyDescent="0.35">
      <c r="A772" s="3">
        <v>41621</v>
      </c>
      <c r="B772" s="1">
        <v>138.30291249265809</v>
      </c>
      <c r="C772" s="1">
        <v>168.8215350283574</v>
      </c>
      <c r="D772" s="1">
        <v>132.94504593949068</v>
      </c>
      <c r="E772" s="1">
        <v>123.1541714319153</v>
      </c>
      <c r="F772" s="1">
        <v>138.43503635113422</v>
      </c>
      <c r="G772" s="1">
        <v>143.74475818249709</v>
      </c>
    </row>
    <row r="773" spans="1:7" x14ac:dyDescent="0.35">
      <c r="A773" s="3">
        <v>41624</v>
      </c>
      <c r="B773" s="1">
        <v>139.1054211382984</v>
      </c>
      <c r="C773" s="1">
        <v>170.4338168211722</v>
      </c>
      <c r="D773" s="1">
        <v>133.88131501684609</v>
      </c>
      <c r="E773" s="1">
        <v>123.4249746820893</v>
      </c>
      <c r="F773" s="1">
        <v>139.0287762823445</v>
      </c>
      <c r="G773" s="1">
        <v>145.2930487652807</v>
      </c>
    </row>
    <row r="774" spans="1:7" x14ac:dyDescent="0.35">
      <c r="A774" s="3">
        <v>41625</v>
      </c>
      <c r="B774" s="1">
        <v>139.62005465442709</v>
      </c>
      <c r="C774" s="1">
        <v>170.83900843044719</v>
      </c>
      <c r="D774" s="1">
        <v>135.02212384896831</v>
      </c>
      <c r="E774" s="1">
        <v>124.286088829245</v>
      </c>
      <c r="F774" s="1">
        <v>139.3973948140042</v>
      </c>
      <c r="G774" s="1">
        <v>144.9670056793945</v>
      </c>
    </row>
    <row r="775" spans="1:7" x14ac:dyDescent="0.35">
      <c r="A775" s="3">
        <v>41626</v>
      </c>
      <c r="B775" s="1">
        <v>141.03023695558682</v>
      </c>
      <c r="C775" s="1">
        <v>171.82744366136581</v>
      </c>
      <c r="D775" s="1">
        <v>136.20202686752779</v>
      </c>
      <c r="E775" s="1">
        <v>125.2285347116522</v>
      </c>
      <c r="F775" s="1">
        <v>141.0093049984269</v>
      </c>
      <c r="G775" s="1">
        <v>147.0535097667335</v>
      </c>
    </row>
    <row r="776" spans="1:7" x14ac:dyDescent="0.35">
      <c r="A776" s="3">
        <v>41627</v>
      </c>
      <c r="B776" s="1">
        <v>140.8817182561578</v>
      </c>
      <c r="C776" s="1">
        <v>172.03619994651092</v>
      </c>
      <c r="D776" s="1">
        <v>135.9594259499373</v>
      </c>
      <c r="E776" s="1">
        <v>125.1800778323103</v>
      </c>
      <c r="F776" s="1">
        <v>141.16829442773121</v>
      </c>
      <c r="G776" s="1">
        <v>146.7001642229782</v>
      </c>
    </row>
    <row r="777" spans="1:7" x14ac:dyDescent="0.35">
      <c r="A777" s="3">
        <v>41628</v>
      </c>
      <c r="B777" s="1">
        <v>142.4224514043747</v>
      </c>
      <c r="C777" s="1">
        <v>172.8254094100989</v>
      </c>
      <c r="D777" s="1">
        <v>137.92600032810549</v>
      </c>
      <c r="E777" s="1">
        <v>127.27069730779999</v>
      </c>
      <c r="F777" s="1">
        <v>142.47076864982179</v>
      </c>
      <c r="G777" s="1">
        <v>147.6887120573314</v>
      </c>
    </row>
    <row r="778" spans="1:7" x14ac:dyDescent="0.35">
      <c r="A778" s="3">
        <v>41631</v>
      </c>
      <c r="B778" s="1">
        <v>143.59197414856379</v>
      </c>
      <c r="C778" s="1">
        <v>173.96557592534259</v>
      </c>
      <c r="D778" s="1">
        <v>139.60952681716199</v>
      </c>
      <c r="E778" s="1">
        <v>128.06060708793319</v>
      </c>
      <c r="F778" s="1">
        <v>144.03195227716171</v>
      </c>
      <c r="G778" s="1">
        <v>148.8963127713609</v>
      </c>
    </row>
    <row r="779" spans="1:7" x14ac:dyDescent="0.35">
      <c r="A779" s="3">
        <v>41632</v>
      </c>
      <c r="B779" s="1">
        <v>143.74233320315182</v>
      </c>
      <c r="C779" s="1">
        <v>174.43126958131768</v>
      </c>
      <c r="D779" s="1">
        <v>139.7177702055495</v>
      </c>
      <c r="E779" s="1">
        <v>128.1839196773295</v>
      </c>
      <c r="F779" s="1">
        <v>143.8170845338426</v>
      </c>
      <c r="G779" s="1">
        <v>149.4394761490619</v>
      </c>
    </row>
    <row r="780" spans="1:7" x14ac:dyDescent="0.35">
      <c r="A780" s="3">
        <v>41633</v>
      </c>
      <c r="B780" s="1">
        <v>143.7664039376067</v>
      </c>
      <c r="C780" s="1">
        <v>174.3577971414322</v>
      </c>
      <c r="D780" s="1">
        <v>139.72652923239741</v>
      </c>
      <c r="E780" s="1">
        <v>128.14811032723719</v>
      </c>
      <c r="F780" s="1">
        <v>143.80361852100958</v>
      </c>
      <c r="G780" s="1">
        <v>149.38309625244659</v>
      </c>
    </row>
    <row r="781" spans="1:7" x14ac:dyDescent="0.35">
      <c r="A781" s="3">
        <v>41634</v>
      </c>
      <c r="B781" s="1">
        <v>144.060813367593</v>
      </c>
      <c r="C781" s="1">
        <v>175.12166739659691</v>
      </c>
      <c r="D781" s="1">
        <v>139.9474217201352</v>
      </c>
      <c r="E781" s="1">
        <v>128.4614072413398</v>
      </c>
      <c r="F781" s="1">
        <v>144.50385313859658</v>
      </c>
      <c r="G781" s="1">
        <v>149.6476268445808</v>
      </c>
    </row>
    <row r="782" spans="1:7" x14ac:dyDescent="0.35">
      <c r="A782" s="3">
        <v>41635</v>
      </c>
      <c r="B782" s="1">
        <v>144.29872456702839</v>
      </c>
      <c r="C782" s="1">
        <v>175.1259465962689</v>
      </c>
      <c r="D782" s="1">
        <v>139.81292518282459</v>
      </c>
      <c r="E782" s="1">
        <v>128.7119171396586</v>
      </c>
      <c r="F782" s="1">
        <v>144.27791689652008</v>
      </c>
      <c r="G782" s="1">
        <v>149.84141428255219</v>
      </c>
    </row>
    <row r="783" spans="1:7" x14ac:dyDescent="0.35">
      <c r="A783" s="3">
        <v>41638</v>
      </c>
      <c r="B783" s="1">
        <v>144.82273302427149</v>
      </c>
      <c r="C783" s="1">
        <v>176.08284767982951</v>
      </c>
      <c r="D783" s="1">
        <v>140.32731096436021</v>
      </c>
      <c r="E783" s="1">
        <v>128.9210294761881</v>
      </c>
      <c r="F783" s="1">
        <v>144.7606699950606</v>
      </c>
      <c r="G783" s="1">
        <v>150.14154286403459</v>
      </c>
    </row>
    <row r="784" spans="1:7" x14ac:dyDescent="0.35">
      <c r="A784" s="3">
        <v>41639</v>
      </c>
      <c r="B784" s="1">
        <v>145.31585705729449</v>
      </c>
      <c r="C784" s="1">
        <v>176.7699959125311</v>
      </c>
      <c r="D784" s="1">
        <v>141.0725940860973</v>
      </c>
      <c r="E784" s="1">
        <v>129.49669260539611</v>
      </c>
      <c r="F784" s="1">
        <v>145.35845883492379</v>
      </c>
      <c r="G784" s="1">
        <v>150.2353978082904</v>
      </c>
    </row>
    <row r="785" spans="1:7" x14ac:dyDescent="0.35">
      <c r="A785" s="3">
        <v>41640</v>
      </c>
      <c r="B785" s="1">
        <v>145.24529468463101</v>
      </c>
      <c r="C785" s="1">
        <v>176.71264388279661</v>
      </c>
      <c r="D785" s="1">
        <v>141.0697117604164</v>
      </c>
      <c r="E785" s="1">
        <v>129.4613258487056</v>
      </c>
      <c r="F785" s="1">
        <v>145.3120203774221</v>
      </c>
      <c r="G785" s="1">
        <v>150.1192652064812</v>
      </c>
    </row>
    <row r="786" spans="1:7" x14ac:dyDescent="0.35">
      <c r="A786" s="3">
        <v>41641</v>
      </c>
      <c r="B786" s="1">
        <v>144.1102915077941</v>
      </c>
      <c r="C786" s="1">
        <v>175.15213938063329</v>
      </c>
      <c r="D786" s="1">
        <v>139.7478713597977</v>
      </c>
      <c r="E786" s="1">
        <v>128.44366190329339</v>
      </c>
      <c r="F786" s="1">
        <v>144.57866618389289</v>
      </c>
      <c r="G786" s="1">
        <v>148.87144298392249</v>
      </c>
    </row>
    <row r="787" spans="1:7" x14ac:dyDescent="0.35">
      <c r="A787" s="3">
        <v>41642</v>
      </c>
      <c r="B787" s="1">
        <v>144.38757975403141</v>
      </c>
      <c r="C787" s="1">
        <v>175.69446080319551</v>
      </c>
      <c r="D787" s="1">
        <v>139.9497315314124</v>
      </c>
      <c r="E787" s="1">
        <v>128.3688719456438</v>
      </c>
      <c r="F787" s="1">
        <v>144.61027718341299</v>
      </c>
      <c r="G787" s="1">
        <v>149.15417684526611</v>
      </c>
    </row>
    <row r="788" spans="1:7" x14ac:dyDescent="0.35">
      <c r="A788" s="3">
        <v>41645</v>
      </c>
      <c r="B788" s="1">
        <v>143.70532970839079</v>
      </c>
      <c r="C788" s="1">
        <v>174.79757881243358</v>
      </c>
      <c r="D788" s="1">
        <v>140.1442971644791</v>
      </c>
      <c r="E788" s="1">
        <v>127.8549749937349</v>
      </c>
      <c r="F788" s="1">
        <v>144.45757806554678</v>
      </c>
      <c r="G788" s="1">
        <v>148.14804443241241</v>
      </c>
    </row>
    <row r="789" spans="1:7" x14ac:dyDescent="0.35">
      <c r="A789" s="3">
        <v>41646</v>
      </c>
      <c r="B789" s="1">
        <v>144.97020817951349</v>
      </c>
      <c r="C789" s="1">
        <v>175.92263385017151</v>
      </c>
      <c r="D789" s="1">
        <v>141.6419323734483</v>
      </c>
      <c r="E789" s="1">
        <v>129.35453787101221</v>
      </c>
      <c r="F789" s="1">
        <v>146.35456708537231</v>
      </c>
      <c r="G789" s="1">
        <v>149.25963525090791</v>
      </c>
    </row>
    <row r="790" spans="1:7" x14ac:dyDescent="0.35">
      <c r="A790" s="3">
        <v>41647</v>
      </c>
      <c r="B790" s="1">
        <v>146.11981657837401</v>
      </c>
      <c r="C790" s="1">
        <v>177.26915166323158</v>
      </c>
      <c r="D790" s="1">
        <v>143.06778211526341</v>
      </c>
      <c r="E790" s="1">
        <v>130.67981524446381</v>
      </c>
      <c r="F790" s="1">
        <v>148.07643103641149</v>
      </c>
      <c r="G790" s="1">
        <v>149.65952588264889</v>
      </c>
    </row>
    <row r="791" spans="1:7" x14ac:dyDescent="0.35">
      <c r="A791" s="3">
        <v>41648</v>
      </c>
      <c r="B791" s="1">
        <v>145.6908526306911</v>
      </c>
      <c r="C791" s="1">
        <v>177.5069125204262</v>
      </c>
      <c r="D791" s="1">
        <v>141.5958656327187</v>
      </c>
      <c r="E791" s="1">
        <v>130.20895664725111</v>
      </c>
      <c r="F791" s="1">
        <v>148.2293116681617</v>
      </c>
      <c r="G791" s="1">
        <v>149.97734802862979</v>
      </c>
    </row>
    <row r="792" spans="1:7" x14ac:dyDescent="0.35">
      <c r="A792" s="3">
        <v>41649</v>
      </c>
      <c r="B792" s="1">
        <v>146.8447410411807</v>
      </c>
      <c r="C792" s="1">
        <v>178.4403871459142</v>
      </c>
      <c r="D792" s="1">
        <v>142.82437518002331</v>
      </c>
      <c r="E792" s="1">
        <v>131.94362831330241</v>
      </c>
      <c r="F792" s="1">
        <v>149.12906237951529</v>
      </c>
      <c r="G792" s="1">
        <v>150.62227443972739</v>
      </c>
    </row>
    <row r="793" spans="1:7" x14ac:dyDescent="0.35">
      <c r="A793" s="3">
        <v>41652</v>
      </c>
      <c r="B793" s="1">
        <v>145.5678527540972</v>
      </c>
      <c r="C793" s="1">
        <v>177.31444414758062</v>
      </c>
      <c r="D793" s="1">
        <v>141.07081096762491</v>
      </c>
      <c r="E793" s="1">
        <v>130.01804181732101</v>
      </c>
      <c r="F793" s="1">
        <v>147.56513807734439</v>
      </c>
      <c r="G793" s="1">
        <v>148.96182786214661</v>
      </c>
    </row>
    <row r="794" spans="1:7" x14ac:dyDescent="0.35">
      <c r="A794" s="3">
        <v>41653</v>
      </c>
      <c r="B794" s="1">
        <v>147.54746959392401</v>
      </c>
      <c r="C794" s="1">
        <v>179.4083708143566</v>
      </c>
      <c r="D794" s="1">
        <v>143.92217504112659</v>
      </c>
      <c r="E794" s="1">
        <v>132.9917352131767</v>
      </c>
      <c r="F794" s="1">
        <v>150.0988063355619</v>
      </c>
      <c r="G794" s="1">
        <v>150.55544062324731</v>
      </c>
    </row>
    <row r="795" spans="1:7" x14ac:dyDescent="0.35">
      <c r="A795" s="3">
        <v>41654</v>
      </c>
      <c r="B795" s="1">
        <v>148.85865291899759</v>
      </c>
      <c r="C795" s="1">
        <v>180.79645715104522</v>
      </c>
      <c r="D795" s="1">
        <v>145.95844331306631</v>
      </c>
      <c r="E795" s="1">
        <v>134.19740502565548</v>
      </c>
      <c r="F795" s="1">
        <v>151.57580797886561</v>
      </c>
      <c r="G795" s="1">
        <v>151.32047538691219</v>
      </c>
    </row>
    <row r="796" spans="1:7" x14ac:dyDescent="0.35">
      <c r="A796" s="3">
        <v>41655</v>
      </c>
      <c r="B796" s="1">
        <v>149.03717085616191</v>
      </c>
      <c r="C796" s="1">
        <v>180.53060029429631</v>
      </c>
      <c r="D796" s="1">
        <v>146.97627552070171</v>
      </c>
      <c r="E796" s="1">
        <v>135.66953090313919</v>
      </c>
      <c r="F796" s="1">
        <v>152.0784820653947</v>
      </c>
      <c r="G796" s="1">
        <v>151.08320610811279</v>
      </c>
    </row>
    <row r="797" spans="1:7" x14ac:dyDescent="0.35">
      <c r="A797" s="3">
        <v>41656</v>
      </c>
      <c r="B797" s="1">
        <v>148.89713807037199</v>
      </c>
      <c r="C797" s="1">
        <v>180.54671311192411</v>
      </c>
      <c r="D797" s="1">
        <v>146.97351369439929</v>
      </c>
      <c r="E797" s="1">
        <v>135.02105904735831</v>
      </c>
      <c r="F797" s="1">
        <v>151.76272956503811</v>
      </c>
      <c r="G797" s="1">
        <v>151.06104107406421</v>
      </c>
    </row>
    <row r="798" spans="1:7" x14ac:dyDescent="0.35">
      <c r="A798" s="3">
        <v>41659</v>
      </c>
      <c r="B798" s="1">
        <v>148.8144788251162</v>
      </c>
      <c r="C798" s="1">
        <v>180.64485867329802</v>
      </c>
      <c r="D798" s="1">
        <v>146.86957321976141</v>
      </c>
      <c r="E798" s="1">
        <v>134.81765513875018</v>
      </c>
      <c r="F798" s="1">
        <v>151.52714000863159</v>
      </c>
      <c r="G798" s="1">
        <v>151.09221744654411</v>
      </c>
    </row>
    <row r="799" spans="1:7" x14ac:dyDescent="0.35">
      <c r="A799" s="3">
        <v>41660</v>
      </c>
      <c r="B799" s="1">
        <v>149.5521799132558</v>
      </c>
      <c r="C799" s="1">
        <v>180.93100949432809</v>
      </c>
      <c r="D799" s="1">
        <v>147.56554177085582</v>
      </c>
      <c r="E799" s="1">
        <v>135.96143757495702</v>
      </c>
      <c r="F799" s="1">
        <v>152.82123578637459</v>
      </c>
      <c r="G799" s="1">
        <v>151.950920086883</v>
      </c>
    </row>
    <row r="800" spans="1:7" x14ac:dyDescent="0.35">
      <c r="A800" s="3">
        <v>41661</v>
      </c>
      <c r="B800" s="1">
        <v>150.1401555102295</v>
      </c>
      <c r="C800" s="1">
        <v>182.15964509507569</v>
      </c>
      <c r="D800" s="1">
        <v>148.1683688544374</v>
      </c>
      <c r="E800" s="1">
        <v>136.38643470849331</v>
      </c>
      <c r="F800" s="1">
        <v>152.95098734744769</v>
      </c>
      <c r="G800" s="1">
        <v>153.0223992754004</v>
      </c>
    </row>
    <row r="801" spans="1:7" x14ac:dyDescent="0.35">
      <c r="A801" s="3">
        <v>41662</v>
      </c>
      <c r="B801" s="1">
        <v>148.88781286761161</v>
      </c>
      <c r="C801" s="1">
        <v>180.31758301017351</v>
      </c>
      <c r="D801" s="1">
        <v>147.10907392541571</v>
      </c>
      <c r="E801" s="1">
        <v>135.3286345119154</v>
      </c>
      <c r="F801" s="1">
        <v>151.8232756122286</v>
      </c>
      <c r="G801" s="1">
        <v>151.5178267334955</v>
      </c>
    </row>
    <row r="802" spans="1:7" x14ac:dyDescent="0.35">
      <c r="A802" s="3">
        <v>41663</v>
      </c>
      <c r="B802" s="1">
        <v>145.61576025989831</v>
      </c>
      <c r="C802" s="1">
        <v>176.92425700951492</v>
      </c>
      <c r="D802" s="1">
        <v>142.67643007700511</v>
      </c>
      <c r="E802" s="1">
        <v>131.54139743585699</v>
      </c>
      <c r="F802" s="1">
        <v>147.5092048534446</v>
      </c>
      <c r="G802" s="1">
        <v>148.24727806570141</v>
      </c>
    </row>
    <row r="803" spans="1:7" x14ac:dyDescent="0.35">
      <c r="A803" s="3">
        <v>41666</v>
      </c>
      <c r="B803" s="1">
        <v>143.98057979519859</v>
      </c>
      <c r="C803" s="1">
        <v>174.98325548960048</v>
      </c>
      <c r="D803" s="1">
        <v>141.3155922356647</v>
      </c>
      <c r="E803" s="1">
        <v>129.78325674012081</v>
      </c>
      <c r="F803" s="1">
        <v>145.5546037660275</v>
      </c>
      <c r="G803" s="1">
        <v>146.7657362656426</v>
      </c>
    </row>
    <row r="804" spans="1:7" x14ac:dyDescent="0.35">
      <c r="A804" s="3">
        <v>41667</v>
      </c>
      <c r="B804" s="1">
        <v>145.31653137535031</v>
      </c>
      <c r="C804" s="1">
        <v>174.90106964971039</v>
      </c>
      <c r="D804" s="1">
        <v>144.2680474489805</v>
      </c>
      <c r="E804" s="1">
        <v>131.44362166734379</v>
      </c>
      <c r="F804" s="1">
        <v>147.0936752978146</v>
      </c>
      <c r="G804" s="1">
        <v>147.69741227107431</v>
      </c>
    </row>
    <row r="805" spans="1:7" x14ac:dyDescent="0.35">
      <c r="A805" s="3">
        <v>41668</v>
      </c>
      <c r="B805" s="1">
        <v>144.63051111822401</v>
      </c>
      <c r="C805" s="1">
        <v>174.3268502023777</v>
      </c>
      <c r="D805" s="1">
        <v>143.64136495927738</v>
      </c>
      <c r="E805" s="1">
        <v>130.18522727264309</v>
      </c>
      <c r="F805" s="1">
        <v>146.03783681033968</v>
      </c>
      <c r="G805" s="1">
        <v>146.7938752912585</v>
      </c>
    </row>
    <row r="806" spans="1:7" x14ac:dyDescent="0.35">
      <c r="A806" s="3">
        <v>41669</v>
      </c>
      <c r="B806" s="1">
        <v>146.47483905865269</v>
      </c>
      <c r="C806" s="1">
        <v>175.7657201920095</v>
      </c>
      <c r="D806" s="1">
        <v>148.06387231737568</v>
      </c>
      <c r="E806" s="1">
        <v>132.22252966345161</v>
      </c>
      <c r="F806" s="1">
        <v>149.48553773733079</v>
      </c>
      <c r="G806" s="1">
        <v>148.27858585676779</v>
      </c>
    </row>
    <row r="807" spans="1:7" x14ac:dyDescent="0.35">
      <c r="A807" s="3">
        <v>41670</v>
      </c>
      <c r="B807" s="1">
        <v>145.4955295138549</v>
      </c>
      <c r="C807" s="1">
        <v>174.0358802298359</v>
      </c>
      <c r="D807" s="1">
        <v>146.9078138218614</v>
      </c>
      <c r="E807" s="1">
        <v>131.51446597839859</v>
      </c>
      <c r="F807" s="1">
        <v>149.21373791170589</v>
      </c>
      <c r="G807" s="1">
        <v>147.4331769952812</v>
      </c>
    </row>
    <row r="808" spans="1:7" x14ac:dyDescent="0.35">
      <c r="A808" s="3">
        <v>41673</v>
      </c>
      <c r="B808" s="1">
        <v>141.85210736531209</v>
      </c>
      <c r="C808" s="1">
        <v>170.6609291337713</v>
      </c>
      <c r="D808" s="1">
        <v>142.40418932076599</v>
      </c>
      <c r="E808" s="1">
        <v>127.43890937016499</v>
      </c>
      <c r="F808" s="1">
        <v>145.0068136940414</v>
      </c>
      <c r="G808" s="1">
        <v>143.3540868788769</v>
      </c>
    </row>
    <row r="809" spans="1:7" x14ac:dyDescent="0.35">
      <c r="A809" s="3">
        <v>41674</v>
      </c>
      <c r="B809" s="1">
        <v>141.66857783417541</v>
      </c>
      <c r="C809" s="1">
        <v>169.4413660430028</v>
      </c>
      <c r="D809" s="1">
        <v>142.91603288478922</v>
      </c>
      <c r="E809" s="1">
        <v>126.9202509397135</v>
      </c>
      <c r="F809" s="1">
        <v>145.26721630286309</v>
      </c>
      <c r="G809" s="1">
        <v>143.69926728566821</v>
      </c>
    </row>
    <row r="810" spans="1:7" x14ac:dyDescent="0.35">
      <c r="A810" s="3">
        <v>41675</v>
      </c>
      <c r="B810" s="1">
        <v>141.29986561687281</v>
      </c>
      <c r="C810" s="1">
        <v>169.44348583500772</v>
      </c>
      <c r="D810" s="1">
        <v>142.22152769540659</v>
      </c>
      <c r="E810" s="1">
        <v>126.18143063369121</v>
      </c>
      <c r="F810" s="1">
        <v>144.25551124796729</v>
      </c>
      <c r="G810" s="1">
        <v>143.62066626468359</v>
      </c>
    </row>
    <row r="811" spans="1:7" x14ac:dyDescent="0.35">
      <c r="A811" s="3">
        <v>41676</v>
      </c>
      <c r="B811" s="1">
        <v>142.94399337332419</v>
      </c>
      <c r="C811" s="1">
        <v>172.25454821381169</v>
      </c>
      <c r="D811" s="1">
        <v>142.95602943382531</v>
      </c>
      <c r="E811" s="1">
        <v>127.1663175456403</v>
      </c>
      <c r="F811" s="1">
        <v>144.57798471309019</v>
      </c>
      <c r="G811" s="1">
        <v>145.16701850863569</v>
      </c>
    </row>
    <row r="812" spans="1:7" x14ac:dyDescent="0.35">
      <c r="A812" s="3">
        <v>41677</v>
      </c>
      <c r="B812" s="1">
        <v>145.3144156032333</v>
      </c>
      <c r="C812" s="1">
        <v>174.542946749012</v>
      </c>
      <c r="D812" s="1">
        <v>145.1513605520056</v>
      </c>
      <c r="E812" s="1">
        <v>129.65565019266469</v>
      </c>
      <c r="F812" s="1">
        <v>148.39171858958161</v>
      </c>
      <c r="G812" s="1">
        <v>146.82854492142201</v>
      </c>
    </row>
    <row r="813" spans="1:7" x14ac:dyDescent="0.35">
      <c r="A813" s="3">
        <v>41680</v>
      </c>
      <c r="B813" s="1">
        <v>146.53450031297251</v>
      </c>
      <c r="C813" s="1">
        <v>175.60767675816328</v>
      </c>
      <c r="D813" s="1">
        <v>146.30565539743699</v>
      </c>
      <c r="E813" s="1">
        <v>131.8319612977356</v>
      </c>
      <c r="F813" s="1">
        <v>149.99344091660001</v>
      </c>
      <c r="G813" s="1">
        <v>147.30287773299801</v>
      </c>
    </row>
    <row r="814" spans="1:7" x14ac:dyDescent="0.35">
      <c r="A814" s="3">
        <v>41681</v>
      </c>
      <c r="B814" s="1">
        <v>147.50987945274881</v>
      </c>
      <c r="C814" s="1">
        <v>176.8397831513837</v>
      </c>
      <c r="D814" s="1">
        <v>147.40657459802298</v>
      </c>
      <c r="E814" s="1">
        <v>131.51064924390531</v>
      </c>
      <c r="F814" s="1">
        <v>150.54080370601801</v>
      </c>
      <c r="G814" s="1">
        <v>148.60742190464879</v>
      </c>
    </row>
    <row r="815" spans="1:7" x14ac:dyDescent="0.35">
      <c r="A815" s="3">
        <v>41682</v>
      </c>
      <c r="B815" s="1">
        <v>148.07456773217189</v>
      </c>
      <c r="C815" s="1">
        <v>179.19462528416111</v>
      </c>
      <c r="D815" s="1">
        <v>148.2861220431227</v>
      </c>
      <c r="E815" s="1">
        <v>131.75272004338771</v>
      </c>
      <c r="F815" s="1">
        <v>151.02797120574542</v>
      </c>
      <c r="G815" s="1">
        <v>149.84897477416501</v>
      </c>
    </row>
    <row r="816" spans="1:7" x14ac:dyDescent="0.35">
      <c r="A816" s="3">
        <v>41683</v>
      </c>
      <c r="B816" s="1">
        <v>149.3376127422996</v>
      </c>
      <c r="C816" s="1">
        <v>180.05731447394379</v>
      </c>
      <c r="D816" s="1">
        <v>150.56488607142882</v>
      </c>
      <c r="E816" s="1">
        <v>132.74335410213479</v>
      </c>
      <c r="F816" s="1">
        <v>152.04984653957621</v>
      </c>
      <c r="G816" s="1">
        <v>150.86309675044942</v>
      </c>
    </row>
    <row r="817" spans="1:7" x14ac:dyDescent="0.35">
      <c r="A817" s="3">
        <v>41684</v>
      </c>
      <c r="B817" s="1">
        <v>149.5276330921065</v>
      </c>
      <c r="C817" s="1">
        <v>180.7273737474942</v>
      </c>
      <c r="D817" s="1">
        <v>151.41256517097429</v>
      </c>
      <c r="E817" s="1">
        <v>131.70196847818642</v>
      </c>
      <c r="F817" s="1">
        <v>150.75856702539181</v>
      </c>
      <c r="G817" s="1">
        <v>151.6183434914025</v>
      </c>
    </row>
    <row r="818" spans="1:7" x14ac:dyDescent="0.35">
      <c r="A818" s="3">
        <v>41687</v>
      </c>
      <c r="B818" s="1">
        <v>149.7285333422017</v>
      </c>
      <c r="C818" s="1">
        <v>180.66050445249979</v>
      </c>
      <c r="D818" s="1">
        <v>151.9491573135555</v>
      </c>
      <c r="E818" s="1">
        <v>132.23025672546359</v>
      </c>
      <c r="F818" s="1">
        <v>150.83464873378969</v>
      </c>
      <c r="G818" s="1">
        <v>151.83586190008089</v>
      </c>
    </row>
    <row r="819" spans="1:7" x14ac:dyDescent="0.35">
      <c r="A819" s="3">
        <v>41688</v>
      </c>
      <c r="B819" s="1">
        <v>151.09752488957969</v>
      </c>
      <c r="C819" s="1">
        <v>181.7423427409141</v>
      </c>
      <c r="D819" s="1">
        <v>154.65238278914509</v>
      </c>
      <c r="E819" s="1">
        <v>134.40923264605999</v>
      </c>
      <c r="F819" s="1">
        <v>153.4046751711837</v>
      </c>
      <c r="G819" s="1">
        <v>152.15641562638478</v>
      </c>
    </row>
    <row r="820" spans="1:7" x14ac:dyDescent="0.35">
      <c r="A820" s="3">
        <v>41689</v>
      </c>
      <c r="B820" s="1">
        <v>150.4109714760412</v>
      </c>
      <c r="C820" s="1">
        <v>181.21802853724341</v>
      </c>
      <c r="D820" s="1">
        <v>153.72926814764341</v>
      </c>
      <c r="E820" s="1">
        <v>133.6983507489627</v>
      </c>
      <c r="F820" s="1">
        <v>151.5581865316079</v>
      </c>
      <c r="G820" s="1">
        <v>151.45266978167879</v>
      </c>
    </row>
    <row r="821" spans="1:7" x14ac:dyDescent="0.35">
      <c r="A821" s="3">
        <v>41690</v>
      </c>
      <c r="B821" s="1">
        <v>150.92025774207829</v>
      </c>
      <c r="C821" s="1">
        <v>182.08107208401299</v>
      </c>
      <c r="D821" s="1">
        <v>154.39236997989801</v>
      </c>
      <c r="E821" s="1">
        <v>134.2416178899235</v>
      </c>
      <c r="F821" s="1">
        <v>153.26082567183971</v>
      </c>
      <c r="G821" s="1">
        <v>151.9090058687959</v>
      </c>
    </row>
    <row r="822" spans="1:7" x14ac:dyDescent="0.35">
      <c r="A822" s="3">
        <v>41691</v>
      </c>
      <c r="B822" s="1">
        <v>151.41871636018121</v>
      </c>
      <c r="C822" s="1">
        <v>182.29675385947121</v>
      </c>
      <c r="D822" s="1">
        <v>154.01104880343701</v>
      </c>
      <c r="E822" s="1">
        <v>134.72370224591572</v>
      </c>
      <c r="F822" s="1">
        <v>153.6727071664065</v>
      </c>
      <c r="G822" s="1">
        <v>152.0725783850389</v>
      </c>
    </row>
    <row r="823" spans="1:7" x14ac:dyDescent="0.35">
      <c r="A823" s="3">
        <v>41694</v>
      </c>
      <c r="B823" s="1">
        <v>152.5760477959094</v>
      </c>
      <c r="C823" s="1">
        <v>183.15641311389049</v>
      </c>
      <c r="D823" s="1">
        <v>156.8181075078075</v>
      </c>
      <c r="E823" s="1">
        <v>135.81445521641319</v>
      </c>
      <c r="F823" s="1">
        <v>154.85741692647929</v>
      </c>
      <c r="G823" s="1">
        <v>152.7573193884561</v>
      </c>
    </row>
    <row r="824" spans="1:7" x14ac:dyDescent="0.35">
      <c r="A824" s="3">
        <v>41695</v>
      </c>
      <c r="B824" s="1">
        <v>152.8640903608202</v>
      </c>
      <c r="C824" s="1">
        <v>183.1533196249423</v>
      </c>
      <c r="D824" s="1">
        <v>156.31962183232702</v>
      </c>
      <c r="E824" s="1">
        <v>136.95337459122101</v>
      </c>
      <c r="F824" s="1">
        <v>155.69168751826621</v>
      </c>
      <c r="G824" s="1">
        <v>152.67939710401279</v>
      </c>
    </row>
    <row r="825" spans="1:7" x14ac:dyDescent="0.35">
      <c r="A825" s="3">
        <v>41696</v>
      </c>
      <c r="B825" s="1">
        <v>153.78340898362231</v>
      </c>
      <c r="C825" s="1">
        <v>183.72574036300921</v>
      </c>
      <c r="D825" s="1">
        <v>158.33232370419591</v>
      </c>
      <c r="E825" s="1">
        <v>138.13876519413111</v>
      </c>
      <c r="F825" s="1">
        <v>156.3656364350885</v>
      </c>
      <c r="G825" s="1">
        <v>152.99957632732111</v>
      </c>
    </row>
    <row r="826" spans="1:7" x14ac:dyDescent="0.35">
      <c r="A826" s="3">
        <v>41697</v>
      </c>
      <c r="B826" s="1">
        <v>154.86199293968491</v>
      </c>
      <c r="C826" s="1">
        <v>184.25290106409801</v>
      </c>
      <c r="D826" s="1">
        <v>159.9695158397586</v>
      </c>
      <c r="E826" s="1">
        <v>139.921959248381</v>
      </c>
      <c r="F826" s="1">
        <v>157.60639413489011</v>
      </c>
      <c r="G826" s="1">
        <v>153.64105291383541</v>
      </c>
    </row>
    <row r="827" spans="1:7" x14ac:dyDescent="0.35">
      <c r="A827" s="3">
        <v>41698</v>
      </c>
      <c r="B827" s="1">
        <v>153.9350212978872</v>
      </c>
      <c r="C827" s="1">
        <v>184.24930848336538</v>
      </c>
      <c r="D827" s="1">
        <v>159.17612680132601</v>
      </c>
      <c r="E827" s="1">
        <v>137.97136698081761</v>
      </c>
      <c r="F827" s="1">
        <v>156.49174334816269</v>
      </c>
      <c r="G827" s="1">
        <v>154.12788385541359</v>
      </c>
    </row>
    <row r="828" spans="1:7" x14ac:dyDescent="0.35">
      <c r="A828" s="3">
        <v>41701</v>
      </c>
      <c r="B828" s="1">
        <v>152.2389088153123</v>
      </c>
      <c r="C828" s="1">
        <v>182.5061978270551</v>
      </c>
      <c r="D828" s="1">
        <v>157.1841603589998</v>
      </c>
      <c r="E828" s="1">
        <v>136.18131757042698</v>
      </c>
      <c r="F828" s="1">
        <v>154.79451597167591</v>
      </c>
      <c r="G828" s="1">
        <v>152.2549296791363</v>
      </c>
    </row>
    <row r="829" spans="1:7" x14ac:dyDescent="0.35">
      <c r="A829" s="3">
        <v>41702</v>
      </c>
      <c r="B829" s="1">
        <v>155.62009047388091</v>
      </c>
      <c r="C829" s="1">
        <v>185.31578645853011</v>
      </c>
      <c r="D829" s="1">
        <v>162.98689944939861</v>
      </c>
      <c r="E829" s="1">
        <v>140.70180637433529</v>
      </c>
      <c r="F829" s="1">
        <v>160.4078844815983</v>
      </c>
      <c r="G829" s="1">
        <v>154.92581721574101</v>
      </c>
    </row>
    <row r="830" spans="1:7" x14ac:dyDescent="0.35">
      <c r="A830" s="3">
        <v>41703</v>
      </c>
      <c r="B830" s="1">
        <v>156.364306856122</v>
      </c>
      <c r="C830" s="1">
        <v>186.44380423944028</v>
      </c>
      <c r="D830" s="1">
        <v>163.372924134686</v>
      </c>
      <c r="E830" s="1">
        <v>141.15823616102489</v>
      </c>
      <c r="F830" s="1">
        <v>161.4107199142141</v>
      </c>
      <c r="G830" s="1">
        <v>154.7250064515116</v>
      </c>
    </row>
    <row r="831" spans="1:7" x14ac:dyDescent="0.35">
      <c r="A831" s="3">
        <v>41704</v>
      </c>
      <c r="B831" s="1">
        <v>156.3931183071241</v>
      </c>
      <c r="C831" s="1">
        <v>187.2783040429448</v>
      </c>
      <c r="D831" s="1">
        <v>163.58831928637881</v>
      </c>
      <c r="E831" s="1">
        <v>140.45113240789431</v>
      </c>
      <c r="F831" s="1">
        <v>161.04497168945142</v>
      </c>
      <c r="G831" s="1">
        <v>155.22024902373991</v>
      </c>
    </row>
    <row r="832" spans="1:7" x14ac:dyDescent="0.35">
      <c r="A832" s="3">
        <v>41705</v>
      </c>
      <c r="B832" s="1">
        <v>155.8021969221214</v>
      </c>
      <c r="C832" s="1">
        <v>187.44087888204911</v>
      </c>
      <c r="D832" s="1">
        <v>162.0848523217378</v>
      </c>
      <c r="E832" s="1">
        <v>139.3530340733582</v>
      </c>
      <c r="F832" s="1">
        <v>158.9692119520752</v>
      </c>
      <c r="G832" s="1">
        <v>155.15842738522301</v>
      </c>
    </row>
    <row r="833" spans="1:7" x14ac:dyDescent="0.35">
      <c r="A833" s="3">
        <v>41708</v>
      </c>
      <c r="B833" s="1">
        <v>154.83458815462239</v>
      </c>
      <c r="C833" s="1">
        <v>186.71420672470219</v>
      </c>
      <c r="D833" s="1">
        <v>160.08081756894751</v>
      </c>
      <c r="E833" s="1">
        <v>138.8871976142608</v>
      </c>
      <c r="F833" s="1">
        <v>157.57566652401312</v>
      </c>
      <c r="G833" s="1">
        <v>154.35015471401999</v>
      </c>
    </row>
    <row r="834" spans="1:7" x14ac:dyDescent="0.35">
      <c r="A834" s="3">
        <v>41709</v>
      </c>
      <c r="B834" s="1">
        <v>153.81543215212241</v>
      </c>
      <c r="C834" s="1">
        <v>185.72458250450052</v>
      </c>
      <c r="D834" s="1">
        <v>157.74757382528941</v>
      </c>
      <c r="E834" s="1">
        <v>137.46754963542949</v>
      </c>
      <c r="F834" s="1">
        <v>155.86669235795262</v>
      </c>
      <c r="G834" s="1">
        <v>153.6243398019169</v>
      </c>
    </row>
    <row r="835" spans="1:7" x14ac:dyDescent="0.35">
      <c r="A835" s="3">
        <v>41710</v>
      </c>
      <c r="B835" s="1">
        <v>153.58154720857209</v>
      </c>
      <c r="C835" s="1">
        <v>185.16106600265891</v>
      </c>
      <c r="D835" s="1">
        <v>158.46541232738201</v>
      </c>
      <c r="E835" s="1">
        <v>137.90778368265052</v>
      </c>
      <c r="F835" s="1">
        <v>154.51614283207039</v>
      </c>
      <c r="G835" s="1">
        <v>153.39957354793231</v>
      </c>
    </row>
    <row r="836" spans="1:7" x14ac:dyDescent="0.35">
      <c r="A836" s="3">
        <v>41711</v>
      </c>
      <c r="B836" s="1">
        <v>151.42745614710481</v>
      </c>
      <c r="C836" s="1">
        <v>183.1625423539997</v>
      </c>
      <c r="D836" s="1">
        <v>155.084389019187</v>
      </c>
      <c r="E836" s="1">
        <v>135.42855878276049</v>
      </c>
      <c r="F836" s="1">
        <v>150.6099743373116</v>
      </c>
      <c r="G836" s="1">
        <v>151.98311141286581</v>
      </c>
    </row>
    <row r="837" spans="1:7" x14ac:dyDescent="0.35">
      <c r="A837" s="3">
        <v>41712</v>
      </c>
      <c r="B837" s="1">
        <v>150.94275845336261</v>
      </c>
      <c r="C837" s="1">
        <v>181.88244096962569</v>
      </c>
      <c r="D837" s="1">
        <v>154.9600028006015</v>
      </c>
      <c r="E837" s="1">
        <v>135.7354723001506</v>
      </c>
      <c r="F837" s="1">
        <v>150.37892783707611</v>
      </c>
      <c r="G837" s="1">
        <v>151.5339774824732</v>
      </c>
    </row>
    <row r="838" spans="1:7" x14ac:dyDescent="0.35">
      <c r="A838" s="3">
        <v>41715</v>
      </c>
      <c r="B838" s="1">
        <v>151.86501847470041</v>
      </c>
      <c r="C838" s="1">
        <v>183.3638771488703</v>
      </c>
      <c r="D838" s="1">
        <v>155.56810762455049</v>
      </c>
      <c r="E838" s="1">
        <v>136.0034839544418</v>
      </c>
      <c r="F838" s="1">
        <v>151.0623544511021</v>
      </c>
      <c r="G838" s="1">
        <v>152.56123533975659</v>
      </c>
    </row>
    <row r="839" spans="1:7" x14ac:dyDescent="0.35">
      <c r="A839" s="3">
        <v>41716</v>
      </c>
      <c r="B839" s="1">
        <v>154.1536047033116</v>
      </c>
      <c r="C839" s="1">
        <v>185.5605679129639</v>
      </c>
      <c r="D839" s="1">
        <v>158.4284839379026</v>
      </c>
      <c r="E839" s="1">
        <v>138.61701983271411</v>
      </c>
      <c r="F839" s="1">
        <v>153.704097136109</v>
      </c>
      <c r="G839" s="1">
        <v>154.8457354415259</v>
      </c>
    </row>
    <row r="840" spans="1:7" x14ac:dyDescent="0.35">
      <c r="A840" s="3">
        <v>41717</v>
      </c>
      <c r="B840" s="1">
        <v>153.31096745921121</v>
      </c>
      <c r="C840" s="1">
        <v>184.67398453987101</v>
      </c>
      <c r="D840" s="1">
        <v>158.19339348068689</v>
      </c>
      <c r="E840" s="1">
        <v>137.8924200513774</v>
      </c>
      <c r="F840" s="1">
        <v>152.5933271428224</v>
      </c>
      <c r="G840" s="1">
        <v>153.55002433853281</v>
      </c>
    </row>
    <row r="841" spans="1:7" x14ac:dyDescent="0.35">
      <c r="A841" s="3">
        <v>41718</v>
      </c>
      <c r="B841" s="1">
        <v>152.88360917035871</v>
      </c>
      <c r="C841" s="1">
        <v>184.31579955959728</v>
      </c>
      <c r="D841" s="1">
        <v>158.09574765443261</v>
      </c>
      <c r="E841" s="1">
        <v>136.88903253726158</v>
      </c>
      <c r="F841" s="1">
        <v>151.38346103395929</v>
      </c>
      <c r="G841" s="1">
        <v>153.947541033714</v>
      </c>
    </row>
    <row r="842" spans="1:7" x14ac:dyDescent="0.35">
      <c r="A842" s="3">
        <v>41719</v>
      </c>
      <c r="B842" s="1">
        <v>151.38656794263301</v>
      </c>
      <c r="C842" s="1">
        <v>184.2502966903275</v>
      </c>
      <c r="D842" s="1">
        <v>155.36035982649381</v>
      </c>
      <c r="E842" s="1">
        <v>134.61784524483579</v>
      </c>
      <c r="F842" s="1">
        <v>147.5649631167114</v>
      </c>
      <c r="G842" s="1">
        <v>154.00736565160469</v>
      </c>
    </row>
    <row r="843" spans="1:7" x14ac:dyDescent="0.35">
      <c r="A843" s="3">
        <v>41722</v>
      </c>
      <c r="B843" s="1">
        <v>149.4605167961945</v>
      </c>
      <c r="C843" s="1">
        <v>183.77240090762018</v>
      </c>
      <c r="D843" s="1">
        <v>151.25029961447109</v>
      </c>
      <c r="E843" s="1">
        <v>131.3015541309523</v>
      </c>
      <c r="F843" s="1">
        <v>143.40920608665931</v>
      </c>
      <c r="G843" s="1">
        <v>152.7106769026104</v>
      </c>
    </row>
    <row r="844" spans="1:7" x14ac:dyDescent="0.35">
      <c r="A844" s="3">
        <v>41723</v>
      </c>
      <c r="B844" s="1">
        <v>149.033669717908</v>
      </c>
      <c r="C844" s="1">
        <v>185.50178171813968</v>
      </c>
      <c r="D844" s="1">
        <v>150.92408110349498</v>
      </c>
      <c r="E844" s="1">
        <v>129.97117350656279</v>
      </c>
      <c r="F844" s="1">
        <v>141.51387337071711</v>
      </c>
      <c r="G844" s="1">
        <v>153.00155614254231</v>
      </c>
    </row>
    <row r="845" spans="1:7" x14ac:dyDescent="0.35">
      <c r="A845" s="3">
        <v>41724</v>
      </c>
      <c r="B845" s="1">
        <v>147.41161876327891</v>
      </c>
      <c r="C845" s="1">
        <v>184.1489612561044</v>
      </c>
      <c r="D845" s="1">
        <v>148.74008370216961</v>
      </c>
      <c r="E845" s="1">
        <v>128.4128560154507</v>
      </c>
      <c r="F845" s="1">
        <v>138.24047523134689</v>
      </c>
      <c r="G845" s="1">
        <v>151.37622175245139</v>
      </c>
    </row>
    <row r="846" spans="1:7" x14ac:dyDescent="0.35">
      <c r="A846" s="3">
        <v>41725</v>
      </c>
      <c r="B846" s="1">
        <v>147.12101470265429</v>
      </c>
      <c r="C846" s="1">
        <v>183.83308322297671</v>
      </c>
      <c r="D846" s="1">
        <v>147.71739489378919</v>
      </c>
      <c r="E846" s="1">
        <v>128.09391847510659</v>
      </c>
      <c r="F846" s="1">
        <v>137.60719701283011</v>
      </c>
      <c r="G846" s="1">
        <v>150.8603678444436</v>
      </c>
    </row>
    <row r="847" spans="1:7" x14ac:dyDescent="0.35">
      <c r="A847" s="3">
        <v>41726</v>
      </c>
      <c r="B847" s="1">
        <v>147.0668087850519</v>
      </c>
      <c r="C847" s="1">
        <v>184.5622550822452</v>
      </c>
      <c r="D847" s="1">
        <v>148.11236638133249</v>
      </c>
      <c r="E847" s="1">
        <v>127.3315393363571</v>
      </c>
      <c r="F847" s="1">
        <v>136.9816893353927</v>
      </c>
      <c r="G847" s="1">
        <v>151.5662264041363</v>
      </c>
    </row>
    <row r="848" spans="1:7" x14ac:dyDescent="0.35">
      <c r="A848" s="3">
        <v>41729</v>
      </c>
      <c r="B848" s="1">
        <v>149.40320414171902</v>
      </c>
      <c r="C848" s="1">
        <v>188.00044800416862</v>
      </c>
      <c r="D848" s="1">
        <v>151.21783314976778</v>
      </c>
      <c r="E848" s="1">
        <v>129.2480434163709</v>
      </c>
      <c r="F848" s="1">
        <v>140.2709317655949</v>
      </c>
      <c r="G848" s="1">
        <v>153.54519218548882</v>
      </c>
    </row>
    <row r="849" spans="1:7" x14ac:dyDescent="0.35">
      <c r="A849" s="3">
        <v>41730</v>
      </c>
      <c r="B849" s="1">
        <v>151.83947132133989</v>
      </c>
      <c r="C849" s="1">
        <v>190.87834585672312</v>
      </c>
      <c r="D849" s="1">
        <v>155.06582119006151</v>
      </c>
      <c r="E849" s="1">
        <v>131.41160144328711</v>
      </c>
      <c r="F849" s="1">
        <v>143.2383887094274</v>
      </c>
      <c r="G849" s="1">
        <v>155.52535936986271</v>
      </c>
    </row>
    <row r="850" spans="1:7" x14ac:dyDescent="0.35">
      <c r="A850" s="3">
        <v>41731</v>
      </c>
      <c r="B850" s="1">
        <v>151.76324859153669</v>
      </c>
      <c r="C850" s="1">
        <v>191.68876575983219</v>
      </c>
      <c r="D850" s="1">
        <v>154.1054487261803</v>
      </c>
      <c r="E850" s="1">
        <v>130.278369868287</v>
      </c>
      <c r="F850" s="1">
        <v>142.244512358745</v>
      </c>
      <c r="G850" s="1">
        <v>155.81137522047661</v>
      </c>
    </row>
    <row r="851" spans="1:7" x14ac:dyDescent="0.35">
      <c r="A851" s="3">
        <v>41732</v>
      </c>
      <c r="B851" s="1">
        <v>149.47922506876981</v>
      </c>
      <c r="C851" s="1">
        <v>190.3811921151767</v>
      </c>
      <c r="D851" s="1">
        <v>150.092934287123</v>
      </c>
      <c r="E851" s="1">
        <v>126.7265293182583</v>
      </c>
      <c r="F851" s="1">
        <v>137.8315295683482</v>
      </c>
      <c r="G851" s="1">
        <v>154.98809755935801</v>
      </c>
    </row>
    <row r="852" spans="1:7" x14ac:dyDescent="0.35">
      <c r="A852" s="3">
        <v>41733</v>
      </c>
      <c r="B852" s="1">
        <v>146.30291299736589</v>
      </c>
      <c r="C852" s="1">
        <v>188.37876925598772</v>
      </c>
      <c r="D852" s="1">
        <v>144.8188842727474</v>
      </c>
      <c r="E852" s="1">
        <v>123.1530350934697</v>
      </c>
      <c r="F852" s="1">
        <v>132.38349010658851</v>
      </c>
      <c r="G852" s="1">
        <v>152.62917711774548</v>
      </c>
    </row>
    <row r="853" spans="1:7" x14ac:dyDescent="0.35">
      <c r="A853" s="3">
        <v>41736</v>
      </c>
      <c r="B853" s="1">
        <v>144.41302589250449</v>
      </c>
      <c r="C853" s="1">
        <v>185.59805684814688</v>
      </c>
      <c r="D853" s="1">
        <v>141.99877753217029</v>
      </c>
      <c r="E853" s="1">
        <v>121.02344885979551</v>
      </c>
      <c r="F853" s="1">
        <v>129.6044952739436</v>
      </c>
      <c r="G853" s="1">
        <v>150.80609585889161</v>
      </c>
    </row>
    <row r="854" spans="1:7" x14ac:dyDescent="0.35">
      <c r="A854" s="3">
        <v>41737</v>
      </c>
      <c r="B854" s="1">
        <v>145.49438510381711</v>
      </c>
      <c r="C854" s="1">
        <v>186.17539988341531</v>
      </c>
      <c r="D854" s="1">
        <v>144.75978835770491</v>
      </c>
      <c r="E854" s="1">
        <v>123.0248981989557</v>
      </c>
      <c r="F854" s="1">
        <v>132.0816429826049</v>
      </c>
      <c r="G854" s="1">
        <v>151.5014448847451</v>
      </c>
    </row>
    <row r="855" spans="1:7" x14ac:dyDescent="0.35">
      <c r="A855" s="3">
        <v>41738</v>
      </c>
      <c r="B855" s="1">
        <v>148.0605965971663</v>
      </c>
      <c r="C855" s="1">
        <v>187.5128116607884</v>
      </c>
      <c r="D855" s="1">
        <v>149.45006478034441</v>
      </c>
      <c r="E855" s="1">
        <v>126.5847238423775</v>
      </c>
      <c r="F855" s="1">
        <v>136.2234834661796</v>
      </c>
      <c r="G855" s="1">
        <v>153.0934989404723</v>
      </c>
    </row>
    <row r="856" spans="1:7" x14ac:dyDescent="0.35">
      <c r="A856" s="3">
        <v>41739</v>
      </c>
      <c r="B856" s="1">
        <v>143.9216493660916</v>
      </c>
      <c r="C856" s="1">
        <v>184.36317754937141</v>
      </c>
      <c r="D856" s="1">
        <v>143.12363492063591</v>
      </c>
      <c r="E856" s="1">
        <v>121.2144029588484</v>
      </c>
      <c r="F856" s="1">
        <v>129.74002737312219</v>
      </c>
      <c r="G856" s="1">
        <v>150.66678283762582</v>
      </c>
    </row>
    <row r="857" spans="1:7" x14ac:dyDescent="0.35">
      <c r="A857" s="3">
        <v>41740</v>
      </c>
      <c r="B857" s="1">
        <v>140.73161427794889</v>
      </c>
      <c r="C857" s="1">
        <v>180.89114155226468</v>
      </c>
      <c r="D857" s="1">
        <v>139.4822467817917</v>
      </c>
      <c r="E857" s="1">
        <v>117.1014806308213</v>
      </c>
      <c r="F857" s="1">
        <v>125.825932138102</v>
      </c>
      <c r="G857" s="1">
        <v>148.10750154797771</v>
      </c>
    </row>
    <row r="858" spans="1:7" x14ac:dyDescent="0.35">
      <c r="A858" s="3">
        <v>41743</v>
      </c>
      <c r="B858" s="1">
        <v>140.5298905376774</v>
      </c>
      <c r="C858" s="1">
        <v>180.89296883507581</v>
      </c>
      <c r="D858" s="1">
        <v>139.3898007843672</v>
      </c>
      <c r="E858" s="1">
        <v>115.86549288367731</v>
      </c>
      <c r="F858" s="1">
        <v>125.03590053136691</v>
      </c>
      <c r="G858" s="1">
        <v>148.44420221291489</v>
      </c>
    </row>
    <row r="859" spans="1:7" x14ac:dyDescent="0.35">
      <c r="A859" s="3">
        <v>41744</v>
      </c>
      <c r="B859" s="1">
        <v>141.0411395208252</v>
      </c>
      <c r="C859" s="1">
        <v>181.7259982493205</v>
      </c>
      <c r="D859" s="1">
        <v>141.27716245431719</v>
      </c>
      <c r="E859" s="1">
        <v>116.1125512303248</v>
      </c>
      <c r="F859" s="1">
        <v>125.4336706440305</v>
      </c>
      <c r="G859" s="1">
        <v>149.22837806104221</v>
      </c>
    </row>
    <row r="860" spans="1:7" x14ac:dyDescent="0.35">
      <c r="A860" s="3">
        <v>41745</v>
      </c>
      <c r="B860" s="1">
        <v>142.90013585466392</v>
      </c>
      <c r="C860" s="1">
        <v>184.94469264867189</v>
      </c>
      <c r="D860" s="1">
        <v>142.5959914847524</v>
      </c>
      <c r="E860" s="1">
        <v>118.2606324172842</v>
      </c>
      <c r="F860" s="1">
        <v>128.28324868860921</v>
      </c>
      <c r="G860" s="1">
        <v>150.44038767707559</v>
      </c>
    </row>
    <row r="861" spans="1:7" x14ac:dyDescent="0.35">
      <c r="A861" s="3">
        <v>41746</v>
      </c>
      <c r="B861" s="1">
        <v>143.58984506754291</v>
      </c>
      <c r="C861" s="1">
        <v>185.28740533969119</v>
      </c>
      <c r="D861" s="1">
        <v>143.89066129855141</v>
      </c>
      <c r="E861" s="1">
        <v>119.2458180306656</v>
      </c>
      <c r="F861" s="1">
        <v>128.67469370389401</v>
      </c>
      <c r="G861" s="1">
        <v>151.58058470036539</v>
      </c>
    </row>
    <row r="862" spans="1:7" x14ac:dyDescent="0.35">
      <c r="A862" s="3">
        <v>41747</v>
      </c>
      <c r="B862" s="1">
        <v>143.687508871175</v>
      </c>
      <c r="C862" s="1">
        <v>185.39653864201472</v>
      </c>
      <c r="D862" s="1">
        <v>143.8764719157019</v>
      </c>
      <c r="E862" s="1">
        <v>119.5828928462813</v>
      </c>
      <c r="F862" s="1">
        <v>128.69674468187631</v>
      </c>
      <c r="G862" s="1">
        <v>151.55346351404938</v>
      </c>
    </row>
    <row r="863" spans="1:7" x14ac:dyDescent="0.35">
      <c r="A863" s="3">
        <v>41750</v>
      </c>
      <c r="B863" s="1">
        <v>144.18534213754501</v>
      </c>
      <c r="C863" s="1">
        <v>185.59141799628389</v>
      </c>
      <c r="D863" s="1">
        <v>144.91238060062949</v>
      </c>
      <c r="E863" s="1">
        <v>119.6218106178319</v>
      </c>
      <c r="F863" s="1">
        <v>129.26866707641179</v>
      </c>
      <c r="G863" s="1">
        <v>151.63223704492589</v>
      </c>
    </row>
    <row r="864" spans="1:7" x14ac:dyDescent="0.35">
      <c r="A864" s="3">
        <v>41751</v>
      </c>
      <c r="B864" s="1">
        <v>145.85240346118209</v>
      </c>
      <c r="C864" s="1">
        <v>186.73989098748092</v>
      </c>
      <c r="D864" s="1">
        <v>147.74389329345439</v>
      </c>
      <c r="E864" s="1">
        <v>121.81928519228799</v>
      </c>
      <c r="F864" s="1">
        <v>133.06890716353769</v>
      </c>
      <c r="G864" s="1">
        <v>152.89876440371319</v>
      </c>
    </row>
    <row r="865" spans="1:7" x14ac:dyDescent="0.35">
      <c r="A865" s="3">
        <v>41752</v>
      </c>
      <c r="B865" s="1">
        <v>144.81238507473358</v>
      </c>
      <c r="C865" s="1">
        <v>187.00905221176981</v>
      </c>
      <c r="D865" s="1">
        <v>146.39106100425491</v>
      </c>
      <c r="E865" s="1">
        <v>120.6519854431268</v>
      </c>
      <c r="F865" s="1">
        <v>130.69018139315369</v>
      </c>
      <c r="G865" s="1">
        <v>152.6519818304017</v>
      </c>
    </row>
    <row r="866" spans="1:7" x14ac:dyDescent="0.35">
      <c r="A866" s="3">
        <v>41753</v>
      </c>
      <c r="B866" s="1">
        <v>144.57662336017319</v>
      </c>
      <c r="C866" s="1">
        <v>186.03759136845201</v>
      </c>
      <c r="D866" s="1">
        <v>145.7206828445342</v>
      </c>
      <c r="E866" s="1">
        <v>119.2591088861993</v>
      </c>
      <c r="F866" s="1">
        <v>130.08155364610099</v>
      </c>
      <c r="G866" s="1">
        <v>152.78601257940909</v>
      </c>
    </row>
    <row r="867" spans="1:7" x14ac:dyDescent="0.35">
      <c r="A867" s="3">
        <v>41754</v>
      </c>
      <c r="B867" s="1">
        <v>140.85571281766659</v>
      </c>
      <c r="C867" s="1">
        <v>183.38222320163021</v>
      </c>
      <c r="D867" s="1">
        <v>138.05943017966061</v>
      </c>
      <c r="E867" s="1">
        <v>113.6178195564752</v>
      </c>
      <c r="F867" s="1">
        <v>124.743205609876</v>
      </c>
      <c r="G867" s="1">
        <v>151.0256703513451</v>
      </c>
    </row>
    <row r="868" spans="1:7" x14ac:dyDescent="0.35">
      <c r="A868" s="3">
        <v>41757</v>
      </c>
      <c r="B868" s="1">
        <v>139.55643947900569</v>
      </c>
      <c r="C868" s="1">
        <v>182.5515844068284</v>
      </c>
      <c r="D868" s="1">
        <v>135.0564193144784</v>
      </c>
      <c r="E868" s="1">
        <v>112.08168089721789</v>
      </c>
      <c r="F868" s="1">
        <v>122.3352361158552</v>
      </c>
      <c r="G868" s="1">
        <v>149.9824248858074</v>
      </c>
    </row>
    <row r="869" spans="1:7" x14ac:dyDescent="0.35">
      <c r="A869" s="3">
        <v>41758</v>
      </c>
      <c r="B869" s="1">
        <v>140.93764161408049</v>
      </c>
      <c r="C869" s="1">
        <v>183.57944471568078</v>
      </c>
      <c r="D869" s="1">
        <v>137.4547088471559</v>
      </c>
      <c r="E869" s="1">
        <v>114.3524274591211</v>
      </c>
      <c r="F869" s="1">
        <v>124.8849902651818</v>
      </c>
      <c r="G869" s="1">
        <v>150.20465319156261</v>
      </c>
    </row>
    <row r="870" spans="1:7" x14ac:dyDescent="0.35">
      <c r="A870" s="3">
        <v>41759</v>
      </c>
      <c r="B870" s="1">
        <v>141.28808494785449</v>
      </c>
      <c r="C870" s="1">
        <v>183.85194776372489</v>
      </c>
      <c r="D870" s="1">
        <v>137.62692095064199</v>
      </c>
      <c r="E870" s="1">
        <v>113.7069692770802</v>
      </c>
      <c r="F870" s="1">
        <v>124.9854854543142</v>
      </c>
      <c r="G870" s="1">
        <v>151.16611203654099</v>
      </c>
    </row>
    <row r="871" spans="1:7" x14ac:dyDescent="0.35">
      <c r="A871" s="3">
        <v>41760</v>
      </c>
      <c r="B871" s="1">
        <v>142.18116552067241</v>
      </c>
      <c r="C871" s="1">
        <v>183.9893991763872</v>
      </c>
      <c r="D871" s="1">
        <v>139.6310902183381</v>
      </c>
      <c r="E871" s="1">
        <v>115.4258517107845</v>
      </c>
      <c r="F871" s="1">
        <v>126.6450023517222</v>
      </c>
      <c r="G871" s="1">
        <v>149.80619262060839</v>
      </c>
    </row>
    <row r="872" spans="1:7" x14ac:dyDescent="0.35">
      <c r="A872" s="3">
        <v>41761</v>
      </c>
      <c r="B872" s="1">
        <v>141.98838558988791</v>
      </c>
      <c r="C872" s="1">
        <v>183.71313095781471</v>
      </c>
      <c r="D872" s="1">
        <v>139.80683013446242</v>
      </c>
      <c r="E872" s="1">
        <v>114.3789184469268</v>
      </c>
      <c r="F872" s="1">
        <v>127.0922308385624</v>
      </c>
      <c r="G872" s="1">
        <v>150.02194848136699</v>
      </c>
    </row>
    <row r="873" spans="1:7" x14ac:dyDescent="0.35">
      <c r="A873" s="3">
        <v>41764</v>
      </c>
      <c r="B873" s="1">
        <v>142.21474278138879</v>
      </c>
      <c r="C873" s="1">
        <v>183.22848988810171</v>
      </c>
      <c r="D873" s="1">
        <v>139.82164155329912</v>
      </c>
      <c r="E873" s="1">
        <v>115.5701691991345</v>
      </c>
      <c r="F873" s="1">
        <v>127.608847449892</v>
      </c>
      <c r="G873" s="1">
        <v>150.09467974389389</v>
      </c>
    </row>
    <row r="874" spans="1:7" x14ac:dyDescent="0.35">
      <c r="A874" s="3">
        <v>41765</v>
      </c>
      <c r="B874" s="1">
        <v>140.5876322536572</v>
      </c>
      <c r="C874" s="1">
        <v>182.76698115096912</v>
      </c>
      <c r="D874" s="1">
        <v>135.8110022940977</v>
      </c>
      <c r="E874" s="1">
        <v>113.36368449368049</v>
      </c>
      <c r="F874" s="1">
        <v>125.63762242765151</v>
      </c>
      <c r="G874" s="1">
        <v>149.62326487027661</v>
      </c>
    </row>
    <row r="875" spans="1:7" x14ac:dyDescent="0.35">
      <c r="A875" s="3">
        <v>41766</v>
      </c>
      <c r="B875" s="1">
        <v>139.30509706465079</v>
      </c>
      <c r="C875" s="1">
        <v>181.65846249941859</v>
      </c>
      <c r="D875" s="1">
        <v>132.10732575101329</v>
      </c>
      <c r="E875" s="1">
        <v>111.58484729190209</v>
      </c>
      <c r="F875" s="1">
        <v>124.3340481195375</v>
      </c>
      <c r="G875" s="1">
        <v>151.4923199061208</v>
      </c>
    </row>
    <row r="876" spans="1:7" x14ac:dyDescent="0.35">
      <c r="A876" s="3">
        <v>41767</v>
      </c>
      <c r="B876" s="1">
        <v>138.57048907705959</v>
      </c>
      <c r="C876" s="1">
        <v>181.8321045322011</v>
      </c>
      <c r="D876" s="1">
        <v>131.2512412780344</v>
      </c>
      <c r="E876" s="1">
        <v>109.23209331778384</v>
      </c>
      <c r="F876" s="1">
        <v>123.1289291572802</v>
      </c>
      <c r="G876" s="1">
        <v>151.2287673559247</v>
      </c>
    </row>
    <row r="877" spans="1:7" x14ac:dyDescent="0.35">
      <c r="A877" s="3">
        <v>41768</v>
      </c>
      <c r="B877" s="1">
        <v>138.81563454686011</v>
      </c>
      <c r="C877" s="1">
        <v>182.1685295378544</v>
      </c>
      <c r="D877" s="1">
        <v>130.870585396194</v>
      </c>
      <c r="E877" s="1">
        <v>109.94718017119332</v>
      </c>
      <c r="F877" s="1">
        <v>123.5199356144692</v>
      </c>
      <c r="G877" s="1">
        <v>151.6531276752703</v>
      </c>
    </row>
    <row r="878" spans="1:7" x14ac:dyDescent="0.35">
      <c r="A878" s="3">
        <v>41771</v>
      </c>
      <c r="B878" s="1">
        <v>141.54973066633559</v>
      </c>
      <c r="C878" s="1">
        <v>183.6065495084581</v>
      </c>
      <c r="D878" s="1">
        <v>135.6865333066649</v>
      </c>
      <c r="E878" s="1">
        <v>113.1698945351712</v>
      </c>
      <c r="F878" s="1">
        <v>126.2477868043613</v>
      </c>
      <c r="G878" s="1">
        <v>154.048793794088</v>
      </c>
    </row>
    <row r="879" spans="1:7" x14ac:dyDescent="0.35">
      <c r="A879" s="3">
        <v>41772</v>
      </c>
      <c r="B879" s="1">
        <v>141.01824774345769</v>
      </c>
      <c r="C879" s="1">
        <v>183.93872463113712</v>
      </c>
      <c r="D879" s="1">
        <v>133.84264901830409</v>
      </c>
      <c r="E879" s="1">
        <v>112.70215373746311</v>
      </c>
      <c r="F879" s="1">
        <v>126.1151068117215</v>
      </c>
      <c r="G879" s="1">
        <v>153.07261647841</v>
      </c>
    </row>
    <row r="880" spans="1:7" x14ac:dyDescent="0.35">
      <c r="A880" s="3">
        <v>41773</v>
      </c>
      <c r="B880" s="1">
        <v>140.39550131182421</v>
      </c>
      <c r="C880" s="1">
        <v>182.91348990137732</v>
      </c>
      <c r="D880" s="1">
        <v>132.78584598086141</v>
      </c>
      <c r="E880" s="1">
        <v>112.7162984998683</v>
      </c>
      <c r="F880" s="1">
        <v>124.79221524987</v>
      </c>
      <c r="G880" s="1">
        <v>151.75412010109579</v>
      </c>
    </row>
    <row r="881" spans="1:7" x14ac:dyDescent="0.35">
      <c r="A881" s="3">
        <v>41774</v>
      </c>
      <c r="B881" s="1">
        <v>139.7183034166878</v>
      </c>
      <c r="C881" s="1">
        <v>181.97934801653372</v>
      </c>
      <c r="D881" s="1">
        <v>132.39218293359119</v>
      </c>
      <c r="E881" s="1">
        <v>113.0468834359251</v>
      </c>
      <c r="F881" s="1">
        <v>124.49226071252269</v>
      </c>
      <c r="G881" s="1">
        <v>150.79633876831809</v>
      </c>
    </row>
    <row r="882" spans="1:7" x14ac:dyDescent="0.35">
      <c r="A882" s="3">
        <v>41775</v>
      </c>
      <c r="B882" s="1">
        <v>140.0075775754367</v>
      </c>
      <c r="C882" s="1">
        <v>181.20867591491708</v>
      </c>
      <c r="D882" s="1">
        <v>132.74546691240681</v>
      </c>
      <c r="E882" s="1">
        <v>112.8878996719173</v>
      </c>
      <c r="F882" s="1">
        <v>124.4783387979665</v>
      </c>
      <c r="G882" s="1">
        <v>151.2720064317501</v>
      </c>
    </row>
    <row r="883" spans="1:7" x14ac:dyDescent="0.35">
      <c r="A883" s="3">
        <v>41778</v>
      </c>
      <c r="B883" s="1">
        <v>141.10919105035791</v>
      </c>
      <c r="C883" s="1">
        <v>182.4566302570768</v>
      </c>
      <c r="D883" s="1">
        <v>135.2505454901079</v>
      </c>
      <c r="E883" s="1">
        <v>113.3504249258847</v>
      </c>
      <c r="F883" s="1">
        <v>125.70164716244931</v>
      </c>
      <c r="G883" s="1">
        <v>152.5849794463027</v>
      </c>
    </row>
    <row r="884" spans="1:7" x14ac:dyDescent="0.35">
      <c r="A884" s="3">
        <v>41779</v>
      </c>
      <c r="B884" s="1">
        <v>140.18250831871029</v>
      </c>
      <c r="C884" s="1">
        <v>181.32620744610961</v>
      </c>
      <c r="D884" s="1">
        <v>135.09993575711849</v>
      </c>
      <c r="E884" s="1">
        <v>112.6257920822916</v>
      </c>
      <c r="F884" s="1">
        <v>125.1505421500279</v>
      </c>
      <c r="G884" s="1">
        <v>151.57240872994359</v>
      </c>
    </row>
    <row r="885" spans="1:7" x14ac:dyDescent="0.35">
      <c r="A885" s="3">
        <v>41780</v>
      </c>
      <c r="B885" s="1">
        <v>140.79097230860771</v>
      </c>
      <c r="C885" s="1">
        <v>181.76520604591099</v>
      </c>
      <c r="D885" s="1">
        <v>136.3540105231717</v>
      </c>
      <c r="E885" s="1">
        <v>112.6577165772717</v>
      </c>
      <c r="F885" s="1">
        <v>125.9544365778152</v>
      </c>
      <c r="G885" s="1">
        <v>152.29290801813698</v>
      </c>
    </row>
    <row r="886" spans="1:7" x14ac:dyDescent="0.35">
      <c r="A886" s="3">
        <v>41781</v>
      </c>
      <c r="B886" s="1">
        <v>142.16719181503231</v>
      </c>
      <c r="C886" s="1">
        <v>182.8783399195766</v>
      </c>
      <c r="D886" s="1">
        <v>137.82782626475759</v>
      </c>
      <c r="E886" s="1">
        <v>114.3834619807202</v>
      </c>
      <c r="F886" s="1">
        <v>127.4249158947124</v>
      </c>
      <c r="G886" s="1">
        <v>152.8594987594031</v>
      </c>
    </row>
    <row r="887" spans="1:7" x14ac:dyDescent="0.35">
      <c r="A887" s="3">
        <v>41782</v>
      </c>
      <c r="B887" s="1">
        <v>143.50660932213171</v>
      </c>
      <c r="C887" s="1">
        <v>184.65668947705279</v>
      </c>
      <c r="D887" s="1">
        <v>139.3943259164557</v>
      </c>
      <c r="E887" s="1">
        <v>115.6850765404678</v>
      </c>
      <c r="F887" s="1">
        <v>129.53615381021521</v>
      </c>
      <c r="G887" s="1">
        <v>154.04777782114419</v>
      </c>
    </row>
    <row r="888" spans="1:7" x14ac:dyDescent="0.35">
      <c r="A888" s="3">
        <v>41785</v>
      </c>
      <c r="B888" s="1">
        <v>143.89883545016932</v>
      </c>
      <c r="C888" s="1">
        <v>185.4008930377575</v>
      </c>
      <c r="D888" s="1">
        <v>139.75605471686589</v>
      </c>
      <c r="E888" s="1">
        <v>116.22790484943449</v>
      </c>
      <c r="F888" s="1">
        <v>129.96258011984841</v>
      </c>
      <c r="G888" s="1">
        <v>154.41356062956129</v>
      </c>
    </row>
    <row r="889" spans="1:7" x14ac:dyDescent="0.35">
      <c r="A889" s="3">
        <v>41786</v>
      </c>
      <c r="B889" s="1">
        <v>145.74172453895369</v>
      </c>
      <c r="C889" s="1">
        <v>187.01844063330941</v>
      </c>
      <c r="D889" s="1">
        <v>141.91444581112648</v>
      </c>
      <c r="E889" s="1">
        <v>118.2787438222682</v>
      </c>
      <c r="F889" s="1">
        <v>132.19128037613228</v>
      </c>
      <c r="G889" s="1">
        <v>155.90791688301229</v>
      </c>
    </row>
    <row r="890" spans="1:7" x14ac:dyDescent="0.35">
      <c r="A890" s="3">
        <v>41787</v>
      </c>
      <c r="B890" s="1">
        <v>145.69913826244499</v>
      </c>
      <c r="C890" s="1">
        <v>187.92059004382901</v>
      </c>
      <c r="D890" s="1">
        <v>142.07077338884142</v>
      </c>
      <c r="E890" s="1">
        <v>118.3970113915835</v>
      </c>
      <c r="F890" s="1">
        <v>132.29884322334661</v>
      </c>
      <c r="G890" s="1">
        <v>155.94137454435491</v>
      </c>
    </row>
    <row r="891" spans="1:7" x14ac:dyDescent="0.35">
      <c r="A891" s="3">
        <v>41788</v>
      </c>
      <c r="B891" s="1">
        <v>146.31242015392701</v>
      </c>
      <c r="C891" s="1">
        <v>188.88090038392602</v>
      </c>
      <c r="D891" s="1">
        <v>142.44357508359559</v>
      </c>
      <c r="E891" s="1">
        <v>118.7947538020194</v>
      </c>
      <c r="F891" s="1">
        <v>132.20916059720781</v>
      </c>
      <c r="G891" s="1">
        <v>156.60847029400321</v>
      </c>
    </row>
    <row r="892" spans="1:7" x14ac:dyDescent="0.35">
      <c r="A892" s="3">
        <v>41789</v>
      </c>
      <c r="B892" s="1">
        <v>145.55454021254121</v>
      </c>
      <c r="C892" s="1">
        <v>189.0786562681966</v>
      </c>
      <c r="D892" s="1">
        <v>139.91239843531071</v>
      </c>
      <c r="E892" s="1">
        <v>117.3874972661083</v>
      </c>
      <c r="F892" s="1">
        <v>131.71867854930201</v>
      </c>
      <c r="G892" s="1">
        <v>156.5944449139877</v>
      </c>
    </row>
    <row r="893" spans="1:7" x14ac:dyDescent="0.35">
      <c r="A893" s="3">
        <v>41792</v>
      </c>
      <c r="B893" s="1">
        <v>145.0105738641858</v>
      </c>
      <c r="C893" s="1">
        <v>190.64262011916981</v>
      </c>
      <c r="D893" s="1">
        <v>138.4937369848904</v>
      </c>
      <c r="E893" s="1">
        <v>116.13690439012881</v>
      </c>
      <c r="F893" s="1">
        <v>131.88918283703239</v>
      </c>
      <c r="G893" s="1">
        <v>156.23317664286219</v>
      </c>
    </row>
    <row r="894" spans="1:7" x14ac:dyDescent="0.35">
      <c r="A894" s="3">
        <v>41793</v>
      </c>
      <c r="B894" s="1">
        <v>145.144431989124</v>
      </c>
      <c r="C894" s="1">
        <v>190.99010912083412</v>
      </c>
      <c r="D894" s="1">
        <v>138.01998227104269</v>
      </c>
      <c r="E894" s="1">
        <v>115.61894698764419</v>
      </c>
      <c r="F894" s="1">
        <v>132.0692983506782</v>
      </c>
      <c r="G894" s="1">
        <v>155.85174773383261</v>
      </c>
    </row>
    <row r="895" spans="1:7" x14ac:dyDescent="0.35">
      <c r="A895" s="3">
        <v>41794</v>
      </c>
      <c r="B895" s="1">
        <v>145.76009166927719</v>
      </c>
      <c r="C895" s="1">
        <v>191.82877673658652</v>
      </c>
      <c r="D895" s="1">
        <v>138.4132908107494</v>
      </c>
      <c r="E895" s="1">
        <v>116.2100763640055</v>
      </c>
      <c r="F895" s="1">
        <v>133.18299852355639</v>
      </c>
      <c r="G895" s="1">
        <v>156.4822382079256</v>
      </c>
    </row>
    <row r="896" spans="1:7" x14ac:dyDescent="0.35">
      <c r="A896" s="3">
        <v>41795</v>
      </c>
      <c r="B896" s="1">
        <v>147.37963960274669</v>
      </c>
      <c r="C896" s="1">
        <v>192.99737420613559</v>
      </c>
      <c r="D896" s="1">
        <v>140.0360199663082</v>
      </c>
      <c r="E896" s="1">
        <v>118.4791294365118</v>
      </c>
      <c r="F896" s="1">
        <v>134.7788855245862</v>
      </c>
      <c r="G896" s="1">
        <v>157.83627886043681</v>
      </c>
    </row>
    <row r="897" spans="1:7" x14ac:dyDescent="0.35">
      <c r="A897" s="3">
        <v>41796</v>
      </c>
      <c r="B897" s="1">
        <v>148.40900242824449</v>
      </c>
      <c r="C897" s="1">
        <v>194.1720316343177</v>
      </c>
      <c r="D897" s="1">
        <v>141.03597058662891</v>
      </c>
      <c r="E897" s="1">
        <v>118.76039485236331</v>
      </c>
      <c r="F897" s="1">
        <v>135.3743786490017</v>
      </c>
      <c r="G897" s="1">
        <v>159.17309762066731</v>
      </c>
    </row>
    <row r="898" spans="1:7" x14ac:dyDescent="0.35">
      <c r="A898" s="3">
        <v>41799</v>
      </c>
      <c r="B898" s="1">
        <v>149.78644732562532</v>
      </c>
      <c r="C898" s="1">
        <v>194.82824696616228</v>
      </c>
      <c r="D898" s="1">
        <v>142.0166326913579</v>
      </c>
      <c r="E898" s="1">
        <v>121.5238402664031</v>
      </c>
      <c r="F898" s="1">
        <v>137.20596857485981</v>
      </c>
      <c r="G898" s="1">
        <v>160.87974475341952</v>
      </c>
    </row>
    <row r="899" spans="1:7" x14ac:dyDescent="0.35">
      <c r="A899" s="3">
        <v>41800</v>
      </c>
      <c r="B899" s="1">
        <v>150.4918991268662</v>
      </c>
      <c r="C899" s="1">
        <v>195.29525196174021</v>
      </c>
      <c r="D899" s="1">
        <v>143.3403377467468</v>
      </c>
      <c r="E899" s="1">
        <v>122.8445730776407</v>
      </c>
      <c r="F899" s="1">
        <v>139.21195028019611</v>
      </c>
      <c r="G899" s="1">
        <v>160.6825223021639</v>
      </c>
    </row>
    <row r="900" spans="1:7" x14ac:dyDescent="0.35">
      <c r="A900" s="3">
        <v>41801</v>
      </c>
      <c r="B900" s="1">
        <v>150.75264270255622</v>
      </c>
      <c r="C900" s="1">
        <v>194.72102594458499</v>
      </c>
      <c r="D900" s="1">
        <v>144.39158570756391</v>
      </c>
      <c r="E900" s="1">
        <v>123.49857151843929</v>
      </c>
      <c r="F900" s="1">
        <v>139.6349822711035</v>
      </c>
      <c r="G900" s="1">
        <v>160.2436719885811</v>
      </c>
    </row>
    <row r="901" spans="1:7" x14ac:dyDescent="0.35">
      <c r="A901" s="3">
        <v>41802</v>
      </c>
      <c r="B901" s="1">
        <v>150.3361138698443</v>
      </c>
      <c r="C901" s="1">
        <v>193.3621846289613</v>
      </c>
      <c r="D901" s="1">
        <v>143.6882549309623</v>
      </c>
      <c r="E901" s="1">
        <v>123.529313130277</v>
      </c>
      <c r="F901" s="1">
        <v>137.87461482141231</v>
      </c>
      <c r="G901" s="1">
        <v>159.40073575610231</v>
      </c>
    </row>
    <row r="902" spans="1:7" x14ac:dyDescent="0.35">
      <c r="A902" s="3">
        <v>41803</v>
      </c>
      <c r="B902" s="1">
        <v>151.3281737820565</v>
      </c>
      <c r="C902" s="1">
        <v>194.30087404418549</v>
      </c>
      <c r="D902" s="1">
        <v>144.84347480170061</v>
      </c>
      <c r="E902" s="1">
        <v>126.5933519422401</v>
      </c>
      <c r="F902" s="1">
        <v>138.5026222667243</v>
      </c>
      <c r="G902" s="1">
        <v>159.2562613007471</v>
      </c>
    </row>
    <row r="903" spans="1:7" x14ac:dyDescent="0.35">
      <c r="A903" s="3">
        <v>41806</v>
      </c>
      <c r="B903" s="1">
        <v>151.9784191548359</v>
      </c>
      <c r="C903" s="1">
        <v>193.64406348020771</v>
      </c>
      <c r="D903" s="1">
        <v>146.50249009544751</v>
      </c>
      <c r="E903" s="1">
        <v>127.4401287863858</v>
      </c>
      <c r="F903" s="1">
        <v>138.99320598336419</v>
      </c>
      <c r="G903" s="1">
        <v>158.72161121942349</v>
      </c>
    </row>
    <row r="904" spans="1:7" x14ac:dyDescent="0.35">
      <c r="A904" s="3">
        <v>41807</v>
      </c>
      <c r="B904" s="1">
        <v>152.92860410185722</v>
      </c>
      <c r="C904" s="1">
        <v>194.63524585540938</v>
      </c>
      <c r="D904" s="1">
        <v>147.72999852682511</v>
      </c>
      <c r="E904" s="1">
        <v>128.51394441257929</v>
      </c>
      <c r="F904" s="1">
        <v>141.2145178580522</v>
      </c>
      <c r="G904" s="1">
        <v>159.68261492055768</v>
      </c>
    </row>
    <row r="905" spans="1:7" x14ac:dyDescent="0.35">
      <c r="A905" s="3">
        <v>41808</v>
      </c>
      <c r="B905" s="1">
        <v>153.655699376391</v>
      </c>
      <c r="C905" s="1">
        <v>195.60818230563478</v>
      </c>
      <c r="D905" s="1">
        <v>148.24104645705489</v>
      </c>
      <c r="E905" s="1">
        <v>128.81198169647669</v>
      </c>
      <c r="F905" s="1">
        <v>141.77824783129671</v>
      </c>
      <c r="G905" s="1">
        <v>160.10417167275659</v>
      </c>
    </row>
    <row r="906" spans="1:7" x14ac:dyDescent="0.35">
      <c r="A906" s="3">
        <v>41809</v>
      </c>
      <c r="B906" s="1">
        <v>153.8341744235334</v>
      </c>
      <c r="C906" s="1">
        <v>196.40323110807168</v>
      </c>
      <c r="D906" s="1">
        <v>147.5661192480822</v>
      </c>
      <c r="E906" s="1">
        <v>128.5860416275539</v>
      </c>
      <c r="F906" s="1">
        <v>141.38167914378209</v>
      </c>
      <c r="G906" s="1">
        <v>160.4329818568398</v>
      </c>
    </row>
    <row r="907" spans="1:7" x14ac:dyDescent="0.35">
      <c r="A907" s="3">
        <v>41810</v>
      </c>
      <c r="B907" s="1">
        <v>153.7914001992342</v>
      </c>
      <c r="C907" s="1">
        <v>195.7037898409431</v>
      </c>
      <c r="D907" s="1">
        <v>146.9289341218275</v>
      </c>
      <c r="E907" s="1">
        <v>128.1754897554197</v>
      </c>
      <c r="F907" s="1">
        <v>141.71934166287122</v>
      </c>
      <c r="G907" s="1">
        <v>160.57021161908</v>
      </c>
    </row>
    <row r="908" spans="1:7" x14ac:dyDescent="0.35">
      <c r="A908" s="3">
        <v>41813</v>
      </c>
      <c r="B908" s="1">
        <v>153.8483635253175</v>
      </c>
      <c r="C908" s="1">
        <v>195.3925002075965</v>
      </c>
      <c r="D908" s="1">
        <v>147.74428490929</v>
      </c>
      <c r="E908" s="1">
        <v>128.43045596547591</v>
      </c>
      <c r="F908" s="1">
        <v>141.91956784512709</v>
      </c>
      <c r="G908" s="1">
        <v>160.45968145726189</v>
      </c>
    </row>
    <row r="909" spans="1:7" x14ac:dyDescent="0.35">
      <c r="A909" s="3">
        <v>41814</v>
      </c>
      <c r="B909" s="1">
        <v>152.6841741403656</v>
      </c>
      <c r="C909" s="1">
        <v>194.16457170971711</v>
      </c>
      <c r="D909" s="1">
        <v>145.6652045042263</v>
      </c>
      <c r="E909" s="1">
        <v>127.5615114397461</v>
      </c>
      <c r="F909" s="1">
        <v>140.6213334287348</v>
      </c>
      <c r="G909" s="1">
        <v>159.4798805576531</v>
      </c>
    </row>
    <row r="910" spans="1:7" x14ac:dyDescent="0.35">
      <c r="A910" s="3">
        <v>41815</v>
      </c>
      <c r="B910" s="1">
        <v>153.593572651557</v>
      </c>
      <c r="C910" s="1">
        <v>195.42190996086998</v>
      </c>
      <c r="D910" s="1">
        <v>147.10843118854211</v>
      </c>
      <c r="E910" s="1">
        <v>128.7254554796597</v>
      </c>
      <c r="F910" s="1">
        <v>142.34912362496021</v>
      </c>
      <c r="G910" s="1">
        <v>160.01087733131021</v>
      </c>
    </row>
    <row r="911" spans="1:7" x14ac:dyDescent="0.35">
      <c r="A911" s="3">
        <v>41816</v>
      </c>
      <c r="B911" s="1">
        <v>153.7907931881177</v>
      </c>
      <c r="C911" s="1">
        <v>195.44499112293931</v>
      </c>
      <c r="D911" s="1">
        <v>147.6896295459423</v>
      </c>
      <c r="E911" s="1">
        <v>128.8649463234886</v>
      </c>
      <c r="F911" s="1">
        <v>143.16182245495699</v>
      </c>
      <c r="G911" s="1">
        <v>160.3556582866419</v>
      </c>
    </row>
    <row r="912" spans="1:7" x14ac:dyDescent="0.35">
      <c r="A912" s="3">
        <v>41817</v>
      </c>
      <c r="B912" s="1">
        <v>154.2993458542237</v>
      </c>
      <c r="C912" s="1">
        <v>196.12264473302349</v>
      </c>
      <c r="D912" s="1">
        <v>148.34517113668971</v>
      </c>
      <c r="E912" s="1">
        <v>128.9505231462168</v>
      </c>
      <c r="F912" s="1">
        <v>143.62588635868221</v>
      </c>
      <c r="G912" s="1">
        <v>161.1493671006051</v>
      </c>
    </row>
    <row r="913" spans="1:7" x14ac:dyDescent="0.35">
      <c r="A913" s="3">
        <v>41820</v>
      </c>
      <c r="B913" s="1">
        <v>155.30142804219079</v>
      </c>
      <c r="C913" s="1">
        <v>197.22902672343798</v>
      </c>
      <c r="D913" s="1">
        <v>149.60916463453071</v>
      </c>
      <c r="E913" s="1">
        <v>129.95786149343749</v>
      </c>
      <c r="F913" s="1">
        <v>144.43566007450829</v>
      </c>
      <c r="G913" s="1">
        <v>161.57885108349041</v>
      </c>
    </row>
    <row r="914" spans="1:7" x14ac:dyDescent="0.35">
      <c r="A914" s="3">
        <v>41821</v>
      </c>
      <c r="B914" s="1">
        <v>157.20802283059419</v>
      </c>
      <c r="C914" s="1">
        <v>199.60947089344489</v>
      </c>
      <c r="D914" s="1">
        <v>151.43920795292939</v>
      </c>
      <c r="E914" s="1">
        <v>131.8432297298809</v>
      </c>
      <c r="F914" s="1">
        <v>146.34981019675229</v>
      </c>
      <c r="G914" s="1">
        <v>162.88868353081929</v>
      </c>
    </row>
    <row r="915" spans="1:7" x14ac:dyDescent="0.35">
      <c r="A915" s="3">
        <v>41822</v>
      </c>
      <c r="B915" s="1">
        <v>156.8980739713958</v>
      </c>
      <c r="C915" s="1">
        <v>199.04808542666251</v>
      </c>
      <c r="D915" s="1">
        <v>150.85843963641059</v>
      </c>
      <c r="E915" s="1">
        <v>131.71284406811671</v>
      </c>
      <c r="F915" s="1">
        <v>145.83789854264509</v>
      </c>
      <c r="G915" s="1">
        <v>162.62503766754429</v>
      </c>
    </row>
    <row r="916" spans="1:7" x14ac:dyDescent="0.35">
      <c r="A916" s="3">
        <v>41823</v>
      </c>
      <c r="B916" s="1">
        <v>157.5287324404685</v>
      </c>
      <c r="C916" s="1">
        <v>200.11101447561799</v>
      </c>
      <c r="D916" s="1">
        <v>150.99886770008538</v>
      </c>
      <c r="E916" s="1">
        <v>131.71013067476161</v>
      </c>
      <c r="F916" s="1">
        <v>146.27785110602611</v>
      </c>
      <c r="G916" s="1">
        <v>163.40459038209241</v>
      </c>
    </row>
    <row r="917" spans="1:7" x14ac:dyDescent="0.35">
      <c r="A917" s="3">
        <v>41824</v>
      </c>
      <c r="B917" s="1">
        <v>157.568848554092</v>
      </c>
      <c r="C917" s="1">
        <v>200.36365380523398</v>
      </c>
      <c r="D917" s="1">
        <v>150.9230201409182</v>
      </c>
      <c r="E917" s="1">
        <v>131.72520859079711</v>
      </c>
      <c r="F917" s="1">
        <v>146.2578444520681</v>
      </c>
      <c r="G917" s="1">
        <v>163.49265044832279</v>
      </c>
    </row>
    <row r="918" spans="1:7" x14ac:dyDescent="0.35">
      <c r="A918" s="3">
        <v>41827</v>
      </c>
      <c r="B918" s="1">
        <v>155.25802783066871</v>
      </c>
      <c r="C918" s="1">
        <v>198.86861867816251</v>
      </c>
      <c r="D918" s="1">
        <v>147.5107390858993</v>
      </c>
      <c r="E918" s="1">
        <v>128.21366874738999</v>
      </c>
      <c r="F918" s="1">
        <v>144.50523587084311</v>
      </c>
      <c r="G918" s="1">
        <v>162.86464567983489</v>
      </c>
    </row>
    <row r="919" spans="1:7" x14ac:dyDescent="0.35">
      <c r="A919" s="3">
        <v>41828</v>
      </c>
      <c r="B919" s="1">
        <v>152.18276389003509</v>
      </c>
      <c r="C919" s="1">
        <v>197.1082797790626</v>
      </c>
      <c r="D919" s="1">
        <v>142.64151039864129</v>
      </c>
      <c r="E919" s="1">
        <v>124.1098319075319</v>
      </c>
      <c r="F919" s="1">
        <v>141.55871549388348</v>
      </c>
      <c r="G919" s="1">
        <v>161.65635201636721</v>
      </c>
    </row>
    <row r="920" spans="1:7" x14ac:dyDescent="0.35">
      <c r="A920" s="3">
        <v>41829</v>
      </c>
      <c r="B920" s="1">
        <v>152.33180252527009</v>
      </c>
      <c r="C920" s="1">
        <v>197.5482072099276</v>
      </c>
      <c r="D920" s="1">
        <v>142.80265842753019</v>
      </c>
      <c r="E920" s="1">
        <v>123.8758974990985</v>
      </c>
      <c r="F920" s="1">
        <v>142.55759272248309</v>
      </c>
      <c r="G920" s="1">
        <v>161.8139700526996</v>
      </c>
    </row>
    <row r="921" spans="1:7" x14ac:dyDescent="0.35">
      <c r="A921" s="3">
        <v>41830</v>
      </c>
      <c r="B921" s="1">
        <v>151.70320247678171</v>
      </c>
      <c r="C921" s="1">
        <v>196.8496696111352</v>
      </c>
      <c r="D921" s="1">
        <v>142.2236268419353</v>
      </c>
      <c r="E921" s="1">
        <v>122.958687016855</v>
      </c>
      <c r="F921" s="1">
        <v>142.21605410254401</v>
      </c>
      <c r="G921" s="1">
        <v>161.2621621563718</v>
      </c>
    </row>
    <row r="922" spans="1:7" x14ac:dyDescent="0.35">
      <c r="A922" s="3">
        <v>41831</v>
      </c>
      <c r="B922" s="1">
        <v>151.9733677864487</v>
      </c>
      <c r="C922" s="1">
        <v>196.82703901244122</v>
      </c>
      <c r="D922" s="1">
        <v>143.1773144865999</v>
      </c>
      <c r="E922" s="1">
        <v>123.0759367442102</v>
      </c>
      <c r="F922" s="1">
        <v>142.85249676844029</v>
      </c>
      <c r="G922" s="1">
        <v>161.02654479908222</v>
      </c>
    </row>
    <row r="923" spans="1:7" x14ac:dyDescent="0.35">
      <c r="A923" s="3">
        <v>41834</v>
      </c>
      <c r="B923" s="1">
        <v>152.89905108038801</v>
      </c>
      <c r="C923" s="1">
        <v>197.6237205353936</v>
      </c>
      <c r="D923" s="1">
        <v>144.49217982451881</v>
      </c>
      <c r="E923" s="1">
        <v>124.17845071747649</v>
      </c>
      <c r="F923" s="1">
        <v>143.76924466796231</v>
      </c>
      <c r="G923" s="1">
        <v>161.3794920646215</v>
      </c>
    </row>
    <row r="924" spans="1:7" x14ac:dyDescent="0.35">
      <c r="A924" s="3">
        <v>41835</v>
      </c>
      <c r="B924" s="1">
        <v>151.51739831655371</v>
      </c>
      <c r="C924" s="1">
        <v>197.27590222626611</v>
      </c>
      <c r="D924" s="1">
        <v>142.9329418881513</v>
      </c>
      <c r="E924" s="1">
        <v>122.5872382947739</v>
      </c>
      <c r="F924" s="1">
        <v>142.8871529459621</v>
      </c>
      <c r="G924" s="1">
        <v>160.8471013034376</v>
      </c>
    </row>
    <row r="925" spans="1:7" x14ac:dyDescent="0.35">
      <c r="A925" s="3">
        <v>41836</v>
      </c>
      <c r="B925" s="1">
        <v>151.48956774522699</v>
      </c>
      <c r="C925" s="1">
        <v>197.33479518632731</v>
      </c>
      <c r="D925" s="1">
        <v>142.96523668676221</v>
      </c>
      <c r="E925" s="1">
        <v>121.7860412377849</v>
      </c>
      <c r="F925" s="1">
        <v>142.98038682770601</v>
      </c>
      <c r="G925" s="1">
        <v>160.99725959398239</v>
      </c>
    </row>
    <row r="926" spans="1:7" x14ac:dyDescent="0.35">
      <c r="A926" s="3">
        <v>41837</v>
      </c>
      <c r="B926" s="1">
        <v>149.4355146230051</v>
      </c>
      <c r="C926" s="1">
        <v>195.33412932310722</v>
      </c>
      <c r="D926" s="1">
        <v>140.98405941698041</v>
      </c>
      <c r="E926" s="1">
        <v>118.9942268528022</v>
      </c>
      <c r="F926" s="1">
        <v>140.86466154695501</v>
      </c>
      <c r="G926" s="1">
        <v>159.6706250720554</v>
      </c>
    </row>
    <row r="927" spans="1:7" x14ac:dyDescent="0.35">
      <c r="A927" s="3">
        <v>41838</v>
      </c>
      <c r="B927" s="1">
        <v>151.31475058967959</v>
      </c>
      <c r="C927" s="1">
        <v>196.87203657917689</v>
      </c>
      <c r="D927" s="1">
        <v>142.44468346653679</v>
      </c>
      <c r="E927" s="1">
        <v>121.2119067270193</v>
      </c>
      <c r="F927" s="1">
        <v>142.41604337079031</v>
      </c>
      <c r="G927" s="1">
        <v>161.191151744141</v>
      </c>
    </row>
    <row r="928" spans="1:7" x14ac:dyDescent="0.35">
      <c r="A928" s="3">
        <v>41841</v>
      </c>
      <c r="B928" s="1">
        <v>151.33352185931</v>
      </c>
      <c r="C928" s="1">
        <v>197.14325702434292</v>
      </c>
      <c r="D928" s="1">
        <v>143.2579758805056</v>
      </c>
      <c r="E928" s="1">
        <v>121.23031954704371</v>
      </c>
      <c r="F928" s="1">
        <v>143.08927533684511</v>
      </c>
      <c r="G928" s="1">
        <v>160.93984075608381</v>
      </c>
    </row>
    <row r="929" spans="1:7" x14ac:dyDescent="0.35">
      <c r="A929" s="3">
        <v>41842</v>
      </c>
      <c r="B929" s="1">
        <v>152.81198085753562</v>
      </c>
      <c r="C929" s="1">
        <v>198.8816322037718</v>
      </c>
      <c r="D929" s="1">
        <v>145.00483332411281</v>
      </c>
      <c r="E929" s="1">
        <v>123.1167535024675</v>
      </c>
      <c r="F929" s="1">
        <v>144.3074347586001</v>
      </c>
      <c r="G929" s="1">
        <v>162.05624795168529</v>
      </c>
    </row>
    <row r="930" spans="1:7" x14ac:dyDescent="0.35">
      <c r="A930" s="3">
        <v>41843</v>
      </c>
      <c r="B930" s="1">
        <v>152.88610428047289</v>
      </c>
      <c r="C930" s="1">
        <v>199.23835421362421</v>
      </c>
      <c r="D930" s="1">
        <v>143.8391989581371</v>
      </c>
      <c r="E930" s="1">
        <v>124.5473484059182</v>
      </c>
      <c r="F930" s="1">
        <v>143.60757702375381</v>
      </c>
      <c r="G930" s="1">
        <v>161.69568793791922</v>
      </c>
    </row>
    <row r="931" spans="1:7" x14ac:dyDescent="0.35">
      <c r="A931" s="3">
        <v>41844</v>
      </c>
      <c r="B931" s="1">
        <v>153.2176701114218</v>
      </c>
      <c r="C931" s="1">
        <v>200.05873446877399</v>
      </c>
      <c r="D931" s="1">
        <v>144.83080364351349</v>
      </c>
      <c r="E931" s="1">
        <v>124.51323558078789</v>
      </c>
      <c r="F931" s="1">
        <v>143.81197670086729</v>
      </c>
      <c r="G931" s="1">
        <v>161.95879457721409</v>
      </c>
    </row>
    <row r="932" spans="1:7" x14ac:dyDescent="0.35">
      <c r="A932" s="3">
        <v>41845</v>
      </c>
      <c r="B932" s="1">
        <v>151.94070836578661</v>
      </c>
      <c r="C932" s="1">
        <v>198.90534254533691</v>
      </c>
      <c r="D932" s="1">
        <v>142.43941039389119</v>
      </c>
      <c r="E932" s="1">
        <v>123.83584156716981</v>
      </c>
      <c r="F932" s="1">
        <v>142.36940006880099</v>
      </c>
      <c r="G932" s="1">
        <v>160.74309359820271</v>
      </c>
    </row>
    <row r="933" spans="1:7" x14ac:dyDescent="0.35">
      <c r="A933" s="3">
        <v>41848</v>
      </c>
      <c r="B933" s="1">
        <v>151.47014277774781</v>
      </c>
      <c r="C933" s="1">
        <v>198.5746113235945</v>
      </c>
      <c r="D933" s="1">
        <v>142.8492693896973</v>
      </c>
      <c r="E933" s="1">
        <v>123.0629165465985</v>
      </c>
      <c r="F933" s="1">
        <v>142.1225852638899</v>
      </c>
      <c r="G933" s="1">
        <v>160.31967234653951</v>
      </c>
    </row>
    <row r="934" spans="1:7" x14ac:dyDescent="0.35">
      <c r="A934" s="3">
        <v>41849</v>
      </c>
      <c r="B934" s="1">
        <v>151.77639413652031</v>
      </c>
      <c r="C934" s="1">
        <v>198.2083472487156</v>
      </c>
      <c r="D934" s="1">
        <v>142.871474420493</v>
      </c>
      <c r="E934" s="1">
        <v>123.702889952018</v>
      </c>
      <c r="F934" s="1">
        <v>142.10825875424621</v>
      </c>
      <c r="G934" s="1">
        <v>159.6424765568749</v>
      </c>
    </row>
    <row r="935" spans="1:7" x14ac:dyDescent="0.35">
      <c r="A935" s="3">
        <v>41850</v>
      </c>
      <c r="B935" s="1">
        <v>153.21391412444399</v>
      </c>
      <c r="C935" s="1">
        <v>198.96461078637751</v>
      </c>
      <c r="D935" s="1">
        <v>146.64044203398521</v>
      </c>
      <c r="E935" s="1">
        <v>124.79278390646</v>
      </c>
      <c r="F935" s="1">
        <v>143.55658590131549</v>
      </c>
      <c r="G935" s="1">
        <v>159.95134439611888</v>
      </c>
    </row>
    <row r="936" spans="1:7" x14ac:dyDescent="0.35">
      <c r="A936" s="3">
        <v>41851</v>
      </c>
      <c r="B936" s="1">
        <v>150.01182774165392</v>
      </c>
      <c r="C936" s="1">
        <v>195.767658037822</v>
      </c>
      <c r="D936" s="1">
        <v>142.49465659706459</v>
      </c>
      <c r="E936" s="1">
        <v>120.9294451804616</v>
      </c>
      <c r="F936" s="1">
        <v>140.45595550525599</v>
      </c>
      <c r="G936" s="1">
        <v>157.47700054703068</v>
      </c>
    </row>
    <row r="937" spans="1:7" x14ac:dyDescent="0.35">
      <c r="A937" s="3">
        <v>41852</v>
      </c>
      <c r="B937" s="1">
        <v>148.94746991905529</v>
      </c>
      <c r="C937" s="1">
        <v>196.20152525338199</v>
      </c>
      <c r="D937" s="1">
        <v>140.72910422853181</v>
      </c>
      <c r="E937" s="1">
        <v>119.64112616145479</v>
      </c>
      <c r="F937" s="1">
        <v>140.8516086811147</v>
      </c>
      <c r="G937" s="1">
        <v>157.1317338637773</v>
      </c>
    </row>
    <row r="938" spans="1:7" x14ac:dyDescent="0.35">
      <c r="A938" s="3">
        <v>41855</v>
      </c>
      <c r="B938" s="1">
        <v>149.86902544374411</v>
      </c>
      <c r="C938" s="1">
        <v>196.43468910854648</v>
      </c>
      <c r="D938" s="1">
        <v>141.5281583482753</v>
      </c>
      <c r="E938" s="1">
        <v>120.8778553392297</v>
      </c>
      <c r="F938" s="1">
        <v>141.78855416905421</v>
      </c>
      <c r="G938" s="1">
        <v>157.72618133546769</v>
      </c>
    </row>
    <row r="939" spans="1:7" x14ac:dyDescent="0.35">
      <c r="A939" s="3">
        <v>41856</v>
      </c>
      <c r="B939" s="1">
        <v>149.3151019026667</v>
      </c>
      <c r="C939" s="1">
        <v>194.97074675922079</v>
      </c>
      <c r="D939" s="1">
        <v>141.1229217593642</v>
      </c>
      <c r="E939" s="1">
        <v>120.57251033441929</v>
      </c>
      <c r="F939" s="1">
        <v>140.9587485933084</v>
      </c>
      <c r="G939" s="1">
        <v>156.97954833082039</v>
      </c>
    </row>
    <row r="940" spans="1:7" x14ac:dyDescent="0.35">
      <c r="A940" s="3">
        <v>41857</v>
      </c>
      <c r="B940" s="1">
        <v>148.95161844514308</v>
      </c>
      <c r="C940" s="1">
        <v>195.37793369846548</v>
      </c>
      <c r="D940" s="1">
        <v>139.5776411768571</v>
      </c>
      <c r="E940" s="1">
        <v>119.0543588078868</v>
      </c>
      <c r="F940" s="1">
        <v>141.08027330349591</v>
      </c>
      <c r="G940" s="1">
        <v>156.85760676088489</v>
      </c>
    </row>
    <row r="941" spans="1:7" x14ac:dyDescent="0.35">
      <c r="A941" s="3">
        <v>41858</v>
      </c>
      <c r="B941" s="1">
        <v>148.2283311306023</v>
      </c>
      <c r="C941" s="1">
        <v>194.24505102434699</v>
      </c>
      <c r="D941" s="1">
        <v>139.3069526815419</v>
      </c>
      <c r="E941" s="1">
        <v>118.7492150523678</v>
      </c>
      <c r="F941" s="1">
        <v>140.25009177935522</v>
      </c>
      <c r="G941" s="1">
        <v>155.4330760591794</v>
      </c>
    </row>
    <row r="942" spans="1:7" x14ac:dyDescent="0.35">
      <c r="A942" s="3">
        <v>41859</v>
      </c>
      <c r="B942" s="1">
        <v>149.20729594994751</v>
      </c>
      <c r="C942" s="1">
        <v>195.04013031318561</v>
      </c>
      <c r="D942" s="1">
        <v>139.994562483143</v>
      </c>
      <c r="E942" s="1">
        <v>120.194671887373</v>
      </c>
      <c r="F942" s="1">
        <v>141.56074954710891</v>
      </c>
      <c r="G942" s="1">
        <v>155.8827618007729</v>
      </c>
    </row>
    <row r="943" spans="1:7" x14ac:dyDescent="0.35">
      <c r="A943" s="3">
        <v>41862</v>
      </c>
      <c r="B943" s="1">
        <v>151.2838619044949</v>
      </c>
      <c r="C943" s="1">
        <v>196.80861193677998</v>
      </c>
      <c r="D943" s="1">
        <v>143.1283244723428</v>
      </c>
      <c r="E943" s="1">
        <v>122.9166265267107</v>
      </c>
      <c r="F943" s="1">
        <v>143.78913383741599</v>
      </c>
      <c r="G943" s="1">
        <v>157.07628355478948</v>
      </c>
    </row>
    <row r="944" spans="1:7" x14ac:dyDescent="0.35">
      <c r="A944" s="3">
        <v>41863</v>
      </c>
      <c r="B944" s="1">
        <v>150.5371703643151</v>
      </c>
      <c r="C944" s="1">
        <v>196.7088955725211</v>
      </c>
      <c r="D944" s="1">
        <v>141.8530703764406</v>
      </c>
      <c r="E944" s="1">
        <v>121.94535112435329</v>
      </c>
      <c r="F944" s="1">
        <v>143.3134593647049</v>
      </c>
      <c r="G944" s="1">
        <v>156.71724048143639</v>
      </c>
    </row>
    <row r="945" spans="1:7" x14ac:dyDescent="0.35">
      <c r="A945" s="3">
        <v>41864</v>
      </c>
      <c r="B945" s="1">
        <v>151.96589995973059</v>
      </c>
      <c r="C945" s="1">
        <v>198.44553502354779</v>
      </c>
      <c r="D945" s="1">
        <v>143.35370409575052</v>
      </c>
      <c r="E945" s="1">
        <v>123.6734103619391</v>
      </c>
      <c r="F945" s="1">
        <v>145.46910377715682</v>
      </c>
      <c r="G945" s="1">
        <v>158.1970424128076</v>
      </c>
    </row>
    <row r="946" spans="1:7" x14ac:dyDescent="0.35">
      <c r="A946" s="3">
        <v>41865</v>
      </c>
      <c r="B946" s="1">
        <v>152.65582684476601</v>
      </c>
      <c r="C946" s="1">
        <v>199.89260193640339</v>
      </c>
      <c r="D946" s="1">
        <v>143.29367493144281</v>
      </c>
      <c r="E946" s="1">
        <v>124.679825699345</v>
      </c>
      <c r="F946" s="1">
        <v>145.76094256770091</v>
      </c>
      <c r="G946" s="1">
        <v>158.8279203959541</v>
      </c>
    </row>
    <row r="947" spans="1:7" x14ac:dyDescent="0.35">
      <c r="A947" s="3">
        <v>41866</v>
      </c>
      <c r="B947" s="1">
        <v>152.57935900650159</v>
      </c>
      <c r="C947" s="1">
        <v>200.13486568422599</v>
      </c>
      <c r="D947" s="1">
        <v>143.3476885531758</v>
      </c>
      <c r="E947" s="1">
        <v>124.272295193106</v>
      </c>
      <c r="F947" s="1">
        <v>145.9382920833759</v>
      </c>
      <c r="G947" s="1">
        <v>158.8173106020123</v>
      </c>
    </row>
    <row r="948" spans="1:7" x14ac:dyDescent="0.35">
      <c r="A948" s="3">
        <v>41869</v>
      </c>
      <c r="B948" s="1">
        <v>154.2477419155291</v>
      </c>
      <c r="C948" s="1">
        <v>201.68476603914399</v>
      </c>
      <c r="D948" s="1">
        <v>145.2389700191919</v>
      </c>
      <c r="E948" s="1">
        <v>124.7535207772916</v>
      </c>
      <c r="F948" s="1">
        <v>148.0997038150559</v>
      </c>
      <c r="G948" s="1">
        <v>160.69035491304669</v>
      </c>
    </row>
    <row r="949" spans="1:7" x14ac:dyDescent="0.35">
      <c r="A949" s="3">
        <v>41870</v>
      </c>
      <c r="B949" s="1">
        <v>155.01946412025259</v>
      </c>
      <c r="C949" s="1">
        <v>203.06473196728501</v>
      </c>
      <c r="D949" s="1">
        <v>145.94374910070849</v>
      </c>
      <c r="E949" s="1">
        <v>124.96077044600059</v>
      </c>
      <c r="F949" s="1">
        <v>148.74384501529659</v>
      </c>
      <c r="G949" s="1">
        <v>161.25821091023491</v>
      </c>
    </row>
    <row r="950" spans="1:7" x14ac:dyDescent="0.35">
      <c r="A950" s="3">
        <v>41871</v>
      </c>
      <c r="B950" s="1">
        <v>154.97671309470348</v>
      </c>
      <c r="C950" s="1">
        <v>203.172359882119</v>
      </c>
      <c r="D950" s="1">
        <v>144.93536316644659</v>
      </c>
      <c r="E950" s="1">
        <v>124.140151349611</v>
      </c>
      <c r="F950" s="1">
        <v>148.8164824223407</v>
      </c>
      <c r="G950" s="1">
        <v>163.48317693148272</v>
      </c>
    </row>
    <row r="951" spans="1:7" x14ac:dyDescent="0.35">
      <c r="A951" s="3">
        <v>41872</v>
      </c>
      <c r="B951" s="1">
        <v>155.27062333931511</v>
      </c>
      <c r="C951" s="1">
        <v>204.21837909988102</v>
      </c>
      <c r="D951" s="1">
        <v>145.3254428746757</v>
      </c>
      <c r="E951" s="1">
        <v>123.0555193391351</v>
      </c>
      <c r="F951" s="1">
        <v>148.85952937193952</v>
      </c>
      <c r="G951" s="1">
        <v>164.52049998071359</v>
      </c>
    </row>
    <row r="952" spans="1:7" x14ac:dyDescent="0.35">
      <c r="A952" s="3">
        <v>41873</v>
      </c>
      <c r="B952" s="1">
        <v>155.70198570094328</v>
      </c>
      <c r="C952" s="1">
        <v>204.02048273338801</v>
      </c>
      <c r="D952" s="1">
        <v>146.01320197631091</v>
      </c>
      <c r="E952" s="1">
        <v>123.8416527538709</v>
      </c>
      <c r="F952" s="1">
        <v>149.28008907159568</v>
      </c>
      <c r="G952" s="1">
        <v>164.3728082386009</v>
      </c>
    </row>
    <row r="953" spans="1:7" x14ac:dyDescent="0.35">
      <c r="A953" s="3">
        <v>41876</v>
      </c>
      <c r="B953" s="1">
        <v>155.98530374658151</v>
      </c>
      <c r="C953" s="1">
        <v>204.7504802174</v>
      </c>
      <c r="D953" s="1">
        <v>145.54067108135399</v>
      </c>
      <c r="E953" s="1">
        <v>124.9874866837032</v>
      </c>
      <c r="F953" s="1">
        <v>149.66156747347031</v>
      </c>
      <c r="G953" s="1">
        <v>164.56441718220032</v>
      </c>
    </row>
    <row r="954" spans="1:7" x14ac:dyDescent="0.35">
      <c r="A954" s="3">
        <v>41877</v>
      </c>
      <c r="B954" s="1">
        <v>157.15139009880059</v>
      </c>
      <c r="C954" s="1">
        <v>205.88421868003002</v>
      </c>
      <c r="D954" s="1">
        <v>146.57803461228039</v>
      </c>
      <c r="E954" s="1">
        <v>127.0783208961153</v>
      </c>
      <c r="F954" s="1">
        <v>150.0502292945713</v>
      </c>
      <c r="G954" s="1">
        <v>165.32560393476399</v>
      </c>
    </row>
    <row r="955" spans="1:7" x14ac:dyDescent="0.35">
      <c r="A955" s="3">
        <v>41878</v>
      </c>
      <c r="B955" s="1">
        <v>156.72804193689581</v>
      </c>
      <c r="C955" s="1">
        <v>206.11284321157399</v>
      </c>
      <c r="D955" s="1">
        <v>146.0759694847271</v>
      </c>
      <c r="E955" s="1">
        <v>126.5293212460939</v>
      </c>
      <c r="F955" s="1">
        <v>149.2745731773538</v>
      </c>
      <c r="G955" s="1">
        <v>164.98376371341141</v>
      </c>
    </row>
    <row r="956" spans="1:7" x14ac:dyDescent="0.35">
      <c r="A956" s="3">
        <v>41879</v>
      </c>
      <c r="B956" s="1">
        <v>156.07850083988001</v>
      </c>
      <c r="C956" s="1">
        <v>205.86144526750002</v>
      </c>
      <c r="D956" s="1">
        <v>145.6919783551071</v>
      </c>
      <c r="E956" s="1">
        <v>125.0461605530426</v>
      </c>
      <c r="F956" s="1">
        <v>148.92903200896029</v>
      </c>
      <c r="G956" s="1">
        <v>164.5904070872898</v>
      </c>
    </row>
    <row r="957" spans="1:7" x14ac:dyDescent="0.35">
      <c r="A957" s="3">
        <v>41880</v>
      </c>
      <c r="B957" s="1">
        <v>157.35908275966619</v>
      </c>
      <c r="C957" s="1">
        <v>206.77858398423598</v>
      </c>
      <c r="D957" s="1">
        <v>148.3153792476605</v>
      </c>
      <c r="E957" s="1">
        <v>126.4547458079732</v>
      </c>
      <c r="F957" s="1">
        <v>150.0297490807832</v>
      </c>
      <c r="G957" s="1">
        <v>165.3476098288869</v>
      </c>
    </row>
    <row r="958" spans="1:7" x14ac:dyDescent="0.35">
      <c r="A958" s="3">
        <v>41883</v>
      </c>
      <c r="B958" s="1">
        <v>157.33020464183699</v>
      </c>
      <c r="C958" s="1">
        <v>206.804588820026</v>
      </c>
      <c r="D958" s="1">
        <v>148.32226054259331</v>
      </c>
      <c r="E958" s="1">
        <v>126.45135475892189</v>
      </c>
      <c r="F958" s="1">
        <v>149.9697300775459</v>
      </c>
      <c r="G958" s="1">
        <v>165.4867052146524</v>
      </c>
    </row>
    <row r="959" spans="1:7" x14ac:dyDescent="0.35">
      <c r="A959" s="3">
        <v>41884</v>
      </c>
      <c r="B959" s="1">
        <v>157.98563103406912</v>
      </c>
      <c r="C959" s="1">
        <v>207.81996578157799</v>
      </c>
      <c r="D959" s="1">
        <v>149.76695688147041</v>
      </c>
      <c r="E959" s="1">
        <v>126.7617041021367</v>
      </c>
      <c r="F959" s="1">
        <v>150.7958450879926</v>
      </c>
      <c r="G959" s="1">
        <v>165.94920482962021</v>
      </c>
    </row>
    <row r="960" spans="1:7" x14ac:dyDescent="0.35">
      <c r="A960" s="3">
        <v>41885</v>
      </c>
      <c r="B960" s="1">
        <v>157.71609421703781</v>
      </c>
      <c r="C960" s="1">
        <v>207.619750691875</v>
      </c>
      <c r="D960" s="1">
        <v>148.8887163859315</v>
      </c>
      <c r="E960" s="1">
        <v>126.04032588927259</v>
      </c>
      <c r="F960" s="1">
        <v>149.77079960571712</v>
      </c>
      <c r="G960" s="1">
        <v>166.05812113765461</v>
      </c>
    </row>
    <row r="961" spans="1:7" x14ac:dyDescent="0.35">
      <c r="A961" s="3">
        <v>41886</v>
      </c>
      <c r="B961" s="1">
        <v>156.9894466763364</v>
      </c>
      <c r="C961" s="1">
        <v>206.93377571582101</v>
      </c>
      <c r="D961" s="1">
        <v>148.1435882356823</v>
      </c>
      <c r="E961" s="1">
        <v>124.83293078799059</v>
      </c>
      <c r="F961" s="1">
        <v>149.00254365413261</v>
      </c>
      <c r="G961" s="1">
        <v>165.4869358330829</v>
      </c>
    </row>
    <row r="962" spans="1:7" x14ac:dyDescent="0.35">
      <c r="A962" s="3">
        <v>41887</v>
      </c>
      <c r="B962" s="1">
        <v>157.29017329102061</v>
      </c>
      <c r="C962" s="1">
        <v>207.02429877081499</v>
      </c>
      <c r="D962" s="1">
        <v>148.3206408231004</v>
      </c>
      <c r="E962" s="1">
        <v>124.8656390040817</v>
      </c>
      <c r="F962" s="1">
        <v>149.47876321775999</v>
      </c>
      <c r="G962" s="1">
        <v>165.8258822355854</v>
      </c>
    </row>
    <row r="963" spans="1:7" x14ac:dyDescent="0.35">
      <c r="A963" s="3">
        <v>41890</v>
      </c>
      <c r="B963" s="1">
        <v>158.0249129093763</v>
      </c>
      <c r="C963" s="1">
        <v>206.886018465761</v>
      </c>
      <c r="D963" s="1">
        <v>148.9530866390275</v>
      </c>
      <c r="E963" s="1">
        <v>126.3077071184144</v>
      </c>
      <c r="F963" s="1">
        <v>150.34956629661019</v>
      </c>
      <c r="G963" s="1">
        <v>165.6859152248737</v>
      </c>
    </row>
    <row r="964" spans="1:7" x14ac:dyDescent="0.35">
      <c r="A964" s="3">
        <v>41891</v>
      </c>
      <c r="B964" s="1">
        <v>156.18640646291431</v>
      </c>
      <c r="C964" s="1">
        <v>205.07437125178302</v>
      </c>
      <c r="D964" s="1">
        <v>146.62408420002748</v>
      </c>
      <c r="E964" s="1">
        <v>124.7260970758212</v>
      </c>
      <c r="F964" s="1">
        <v>148.20616748408059</v>
      </c>
      <c r="G964" s="1">
        <v>164.54883080895149</v>
      </c>
    </row>
    <row r="965" spans="1:7" x14ac:dyDescent="0.35">
      <c r="A965" s="3">
        <v>41892</v>
      </c>
      <c r="B965" s="1">
        <v>156.75957573737699</v>
      </c>
      <c r="C965" s="1">
        <v>206.25329005959401</v>
      </c>
      <c r="D965" s="1">
        <v>147.4417606032178</v>
      </c>
      <c r="E965" s="1">
        <v>125.15795082723901</v>
      </c>
      <c r="F965" s="1">
        <v>149.32706195381209</v>
      </c>
      <c r="G965" s="1">
        <v>164.78278022898462</v>
      </c>
    </row>
    <row r="966" spans="1:7" x14ac:dyDescent="0.35">
      <c r="A966" s="3">
        <v>41893</v>
      </c>
      <c r="B966" s="1">
        <v>157.28042577915849</v>
      </c>
      <c r="C966" s="1">
        <v>206.92462346252398</v>
      </c>
      <c r="D966" s="1">
        <v>148.64304062032869</v>
      </c>
      <c r="E966" s="1">
        <v>126.23923249843901</v>
      </c>
      <c r="F966" s="1">
        <v>149.87652336159249</v>
      </c>
      <c r="G966" s="1">
        <v>165.0250990983931</v>
      </c>
    </row>
    <row r="967" spans="1:7" x14ac:dyDescent="0.35">
      <c r="A967" s="3">
        <v>41894</v>
      </c>
      <c r="B967" s="1">
        <v>156.39369568456931</v>
      </c>
      <c r="C967" s="1">
        <v>205.78491779723998</v>
      </c>
      <c r="D967" s="1">
        <v>147.8338281244549</v>
      </c>
      <c r="E967" s="1">
        <v>125.5483601324898</v>
      </c>
      <c r="F967" s="1">
        <v>149.16929687155852</v>
      </c>
      <c r="G967" s="1">
        <v>164.13319023871691</v>
      </c>
    </row>
    <row r="968" spans="1:7" x14ac:dyDescent="0.35">
      <c r="A968" s="3">
        <v>41897</v>
      </c>
      <c r="B968" s="1">
        <v>154.01834304174218</v>
      </c>
      <c r="C968" s="1">
        <v>203.37023981181102</v>
      </c>
      <c r="D968" s="1">
        <v>144.3739751962697</v>
      </c>
      <c r="E968" s="1">
        <v>122.5534760931081</v>
      </c>
      <c r="F968" s="1">
        <v>145.6711648066086</v>
      </c>
      <c r="G968" s="1">
        <v>163.20135679106849</v>
      </c>
    </row>
    <row r="969" spans="1:7" x14ac:dyDescent="0.35">
      <c r="A969" s="3">
        <v>41898</v>
      </c>
      <c r="B969" s="1">
        <v>154.881825814265</v>
      </c>
      <c r="C969" s="1">
        <v>204.14014288120501</v>
      </c>
      <c r="D969" s="1">
        <v>145.75520141585909</v>
      </c>
      <c r="E969" s="1">
        <v>123.0521718146056</v>
      </c>
      <c r="F969" s="1">
        <v>146.53421021473969</v>
      </c>
      <c r="G969" s="1">
        <v>163.65182864636881</v>
      </c>
    </row>
    <row r="970" spans="1:7" x14ac:dyDescent="0.35">
      <c r="A970" s="3">
        <v>41899</v>
      </c>
      <c r="B970" s="1">
        <v>155.1005942180461</v>
      </c>
      <c r="C970" s="1">
        <v>203.790573111702</v>
      </c>
      <c r="D970" s="1">
        <v>146.38891137549871</v>
      </c>
      <c r="E970" s="1">
        <v>123.21155515680761</v>
      </c>
      <c r="F970" s="1">
        <v>146.99646048855189</v>
      </c>
      <c r="G970" s="1">
        <v>163.8147109734945</v>
      </c>
    </row>
    <row r="971" spans="1:7" x14ac:dyDescent="0.35">
      <c r="A971" s="3">
        <v>41900</v>
      </c>
      <c r="B971" s="1">
        <v>155.84648127115341</v>
      </c>
      <c r="C971" s="1">
        <v>204.64363002851002</v>
      </c>
      <c r="D971" s="1">
        <v>147.12218627595669</v>
      </c>
      <c r="E971" s="1">
        <v>123.5280495901408</v>
      </c>
      <c r="F971" s="1">
        <v>147.7802534948936</v>
      </c>
      <c r="G971" s="1">
        <v>164.81744824315871</v>
      </c>
    </row>
    <row r="972" spans="1:7" x14ac:dyDescent="0.35">
      <c r="A972" s="3">
        <v>41901</v>
      </c>
      <c r="B972" s="1">
        <v>154.7305616623361</v>
      </c>
      <c r="C972" s="1">
        <v>202.89069334804</v>
      </c>
      <c r="D972" s="1">
        <v>146.68666285978441</v>
      </c>
      <c r="E972" s="1">
        <v>122.98450565549371</v>
      </c>
      <c r="F972" s="1">
        <v>147.06360043970221</v>
      </c>
      <c r="G972" s="1">
        <v>163.68716410725671</v>
      </c>
    </row>
    <row r="973" spans="1:7" x14ac:dyDescent="0.35">
      <c r="A973" s="3">
        <v>41904</v>
      </c>
      <c r="B973" s="1">
        <v>152.83424362857141</v>
      </c>
      <c r="C973" s="1">
        <v>200.732410824103</v>
      </c>
      <c r="D973" s="1">
        <v>144.1291301386764</v>
      </c>
      <c r="E973" s="1">
        <v>120.3831063403926</v>
      </c>
      <c r="F973" s="1">
        <v>144.3329959018308</v>
      </c>
      <c r="G973" s="1">
        <v>163.18412196154009</v>
      </c>
    </row>
    <row r="974" spans="1:7" x14ac:dyDescent="0.35">
      <c r="A974" s="3">
        <v>41905</v>
      </c>
      <c r="B974" s="1">
        <v>151.88178501765861</v>
      </c>
      <c r="C974" s="1">
        <v>199.05293610750101</v>
      </c>
      <c r="D974" s="1">
        <v>143.4921790362244</v>
      </c>
      <c r="E974" s="1">
        <v>119.94457953063829</v>
      </c>
      <c r="F974" s="1">
        <v>143.6405048429292</v>
      </c>
      <c r="G974" s="1">
        <v>161.30084233369661</v>
      </c>
    </row>
    <row r="975" spans="1:7" x14ac:dyDescent="0.35">
      <c r="A975" s="3">
        <v>41906</v>
      </c>
      <c r="B975" s="1">
        <v>153.4409533880993</v>
      </c>
      <c r="C975" s="1">
        <v>199.47037561947189</v>
      </c>
      <c r="D975" s="1">
        <v>144.86799968836689</v>
      </c>
      <c r="E975" s="1">
        <v>121.39148404035819</v>
      </c>
      <c r="F975" s="1">
        <v>144.9105481101862</v>
      </c>
      <c r="G975" s="1">
        <v>162.0408297504529</v>
      </c>
    </row>
    <row r="976" spans="1:7" x14ac:dyDescent="0.35">
      <c r="A976" s="3">
        <v>41907</v>
      </c>
      <c r="B976" s="1">
        <v>150.69689893872538</v>
      </c>
      <c r="C976" s="1">
        <v>196.85040273515671</v>
      </c>
      <c r="D976" s="1">
        <v>141.3800536835534</v>
      </c>
      <c r="E976" s="1">
        <v>118.6122631607671</v>
      </c>
      <c r="F976" s="1">
        <v>142.4172408050656</v>
      </c>
      <c r="G976" s="1">
        <v>159.8611410299203</v>
      </c>
    </row>
    <row r="977" spans="1:7" x14ac:dyDescent="0.35">
      <c r="A977" s="3">
        <v>41908</v>
      </c>
      <c r="B977" s="1">
        <v>151.7124255824412</v>
      </c>
      <c r="C977" s="1">
        <v>198.03024929704378</v>
      </c>
      <c r="D977" s="1">
        <v>141.92471283122009</v>
      </c>
      <c r="E977" s="1">
        <v>119.6703903454225</v>
      </c>
      <c r="F977" s="1">
        <v>143.621402394836</v>
      </c>
      <c r="G977" s="1">
        <v>160.63808787248681</v>
      </c>
    </row>
    <row r="978" spans="1:7" x14ac:dyDescent="0.35">
      <c r="A978" s="3">
        <v>41911</v>
      </c>
      <c r="B978" s="1">
        <v>151.7594265922844</v>
      </c>
      <c r="C978" s="1">
        <v>198.01776203339858</v>
      </c>
      <c r="D978" s="1">
        <v>141.6148737141381</v>
      </c>
      <c r="E978" s="1">
        <v>119.5287873189336</v>
      </c>
      <c r="F978" s="1">
        <v>143.47753401693649</v>
      </c>
      <c r="G978" s="1">
        <v>160.91787336866051</v>
      </c>
    </row>
    <row r="979" spans="1:7" x14ac:dyDescent="0.35">
      <c r="A979" s="3">
        <v>41912</v>
      </c>
      <c r="B979" s="1">
        <v>150.5107856234942</v>
      </c>
      <c r="C979" s="1">
        <v>197.41706448923111</v>
      </c>
      <c r="D979" s="1">
        <v>139.660335304054</v>
      </c>
      <c r="E979" s="1">
        <v>117.37486560075109</v>
      </c>
      <c r="F979" s="1">
        <v>141.8511908150424</v>
      </c>
      <c r="G979" s="1">
        <v>160.0099419476102</v>
      </c>
    </row>
    <row r="980" spans="1:7" x14ac:dyDescent="0.35">
      <c r="A980" s="3">
        <v>41913</v>
      </c>
      <c r="B980" s="1">
        <v>148.00573708619521</v>
      </c>
      <c r="C980" s="1">
        <v>193.68354170432542</v>
      </c>
      <c r="D980" s="1">
        <v>136.75872736293582</v>
      </c>
      <c r="E980" s="1">
        <v>114.88696966171889</v>
      </c>
      <c r="F980" s="1">
        <v>138.352566075803</v>
      </c>
      <c r="G980" s="1">
        <v>157.66656677354871</v>
      </c>
    </row>
    <row r="981" spans="1:7" x14ac:dyDescent="0.35">
      <c r="A981" s="3">
        <v>41914</v>
      </c>
      <c r="B981" s="1">
        <v>148.4359515768688</v>
      </c>
      <c r="C981" s="1">
        <v>193.22075153451192</v>
      </c>
      <c r="D981" s="1">
        <v>137.7891795114345</v>
      </c>
      <c r="E981" s="1">
        <v>116.42999319580059</v>
      </c>
      <c r="F981" s="1">
        <v>139.39946701052699</v>
      </c>
      <c r="G981" s="1">
        <v>157.1060055095825</v>
      </c>
    </row>
    <row r="982" spans="1:7" x14ac:dyDescent="0.35">
      <c r="A982" s="3">
        <v>41915</v>
      </c>
      <c r="B982" s="1">
        <v>149.96554828463491</v>
      </c>
      <c r="C982" s="1">
        <v>194.37778887988571</v>
      </c>
      <c r="D982" s="1">
        <v>140.0815761920764</v>
      </c>
      <c r="E982" s="1">
        <v>118.0049914817935</v>
      </c>
      <c r="F982" s="1">
        <v>141.8617174505674</v>
      </c>
      <c r="G982" s="1">
        <v>158.06926036221461</v>
      </c>
    </row>
    <row r="983" spans="1:7" x14ac:dyDescent="0.35">
      <c r="A983" s="3">
        <v>41918</v>
      </c>
      <c r="B983" s="1">
        <v>149.3807346065482</v>
      </c>
      <c r="C983" s="1">
        <v>194.72900041809851</v>
      </c>
      <c r="D983" s="1">
        <v>138.9373286018849</v>
      </c>
      <c r="E983" s="1">
        <v>116.63593260758171</v>
      </c>
      <c r="F983" s="1">
        <v>141.0040979973418</v>
      </c>
      <c r="G983" s="1">
        <v>158.42935837986079</v>
      </c>
    </row>
    <row r="984" spans="1:7" x14ac:dyDescent="0.35">
      <c r="A984" s="3">
        <v>41919</v>
      </c>
      <c r="B984" s="1">
        <v>146.63316140815601</v>
      </c>
      <c r="C984" s="1">
        <v>191.3890951541112</v>
      </c>
      <c r="D984" s="1">
        <v>136.10062073202201</v>
      </c>
      <c r="E984" s="1">
        <v>114.400262196005</v>
      </c>
      <c r="F984" s="1">
        <v>137.81880026527139</v>
      </c>
      <c r="G984" s="1">
        <v>156.30372504970978</v>
      </c>
    </row>
    <row r="985" spans="1:7" x14ac:dyDescent="0.35">
      <c r="A985" s="3">
        <v>41920</v>
      </c>
      <c r="B985" s="1">
        <v>148.36517210832031</v>
      </c>
      <c r="C985" s="1">
        <v>192.27350548601612</v>
      </c>
      <c r="D985" s="1">
        <v>137.97376647409149</v>
      </c>
      <c r="E985" s="1">
        <v>115.9612534202069</v>
      </c>
      <c r="F985" s="1">
        <v>139.910758488678</v>
      </c>
      <c r="G985" s="1">
        <v>157.72399665037889</v>
      </c>
    </row>
    <row r="986" spans="1:7" x14ac:dyDescent="0.35">
      <c r="A986" s="3">
        <v>41921</v>
      </c>
      <c r="B986" s="1">
        <v>145.34918913336679</v>
      </c>
      <c r="C986" s="1">
        <v>188.82665780773721</v>
      </c>
      <c r="D986" s="1">
        <v>134.7145409658701</v>
      </c>
      <c r="E986" s="1">
        <v>113.3803686202109</v>
      </c>
      <c r="F986" s="1">
        <v>136.5102484192262</v>
      </c>
      <c r="G986" s="1">
        <v>155.14857326583649</v>
      </c>
    </row>
    <row r="987" spans="1:7" x14ac:dyDescent="0.35">
      <c r="A987" s="3">
        <v>41922</v>
      </c>
      <c r="B987" s="1">
        <v>140.56955711298309</v>
      </c>
      <c r="C987" s="1">
        <v>184.31056064849162</v>
      </c>
      <c r="D987" s="1">
        <v>129.07443534877319</v>
      </c>
      <c r="E987" s="1">
        <v>109.33937152474451</v>
      </c>
      <c r="F987" s="1">
        <v>130.46108775952649</v>
      </c>
      <c r="G987" s="1">
        <v>151.11542063794599</v>
      </c>
    </row>
    <row r="988" spans="1:7" x14ac:dyDescent="0.35">
      <c r="A988" s="3">
        <v>41925</v>
      </c>
      <c r="B988" s="1">
        <v>138.57009655983109</v>
      </c>
      <c r="C988" s="1">
        <v>181.4632437254526</v>
      </c>
      <c r="D988" s="1">
        <v>126.83157544999909</v>
      </c>
      <c r="E988" s="1">
        <v>107.84259428162061</v>
      </c>
      <c r="F988" s="1">
        <v>127.0718757497466</v>
      </c>
      <c r="G988" s="1">
        <v>149.14371691999591</v>
      </c>
    </row>
    <row r="989" spans="1:7" x14ac:dyDescent="0.35">
      <c r="A989" s="3">
        <v>41926</v>
      </c>
      <c r="B989" s="1">
        <v>139.40453411752131</v>
      </c>
      <c r="C989" s="1">
        <v>182.01040533036831</v>
      </c>
      <c r="D989" s="1">
        <v>127.7663169050704</v>
      </c>
      <c r="E989" s="1">
        <v>109.46216518794168</v>
      </c>
      <c r="F989" s="1">
        <v>128.27965604166209</v>
      </c>
      <c r="G989" s="1">
        <v>149.45092967934539</v>
      </c>
    </row>
    <row r="990" spans="1:7" x14ac:dyDescent="0.35">
      <c r="A990" s="3">
        <v>41927</v>
      </c>
      <c r="B990" s="1">
        <v>140.4733310928753</v>
      </c>
      <c r="C990" s="1">
        <v>182.5545746309806</v>
      </c>
      <c r="D990" s="1">
        <v>129.99473711817649</v>
      </c>
      <c r="E990" s="1">
        <v>111.716530242929</v>
      </c>
      <c r="F990" s="1">
        <v>129.0319724650887</v>
      </c>
      <c r="G990" s="1">
        <v>149.71636007005611</v>
      </c>
    </row>
    <row r="991" spans="1:7" x14ac:dyDescent="0.35">
      <c r="A991" s="3">
        <v>41928</v>
      </c>
      <c r="B991" s="1">
        <v>141.43518530539399</v>
      </c>
      <c r="C991" s="1">
        <v>183.8248367279987</v>
      </c>
      <c r="D991" s="1">
        <v>130.29191744948349</v>
      </c>
      <c r="E991" s="1">
        <v>113.1909108785765</v>
      </c>
      <c r="F991" s="1">
        <v>129.58338132818449</v>
      </c>
      <c r="G991" s="1">
        <v>150.47460017465309</v>
      </c>
    </row>
    <row r="992" spans="1:7" x14ac:dyDescent="0.35">
      <c r="A992" s="3">
        <v>41929</v>
      </c>
      <c r="B992" s="1">
        <v>142.47153018204961</v>
      </c>
      <c r="C992" s="1">
        <v>185.0316389453383</v>
      </c>
      <c r="D992" s="1">
        <v>131.34992436360241</v>
      </c>
      <c r="E992" s="1">
        <v>113.4890140634708</v>
      </c>
      <c r="F992" s="1">
        <v>130.79142416253549</v>
      </c>
      <c r="G992" s="1">
        <v>152.46957521643429</v>
      </c>
    </row>
    <row r="993" spans="1:7" x14ac:dyDescent="0.35">
      <c r="A993" s="3">
        <v>41932</v>
      </c>
      <c r="B993" s="1">
        <v>144.34130486112821</v>
      </c>
      <c r="C993" s="1">
        <v>187.85803439690818</v>
      </c>
      <c r="D993" s="1">
        <v>132.4750533439919</v>
      </c>
      <c r="E993" s="1">
        <v>115.6891421970647</v>
      </c>
      <c r="F993" s="1">
        <v>133.20812345013661</v>
      </c>
      <c r="G993" s="1">
        <v>154.1408989185708</v>
      </c>
    </row>
    <row r="994" spans="1:7" x14ac:dyDescent="0.35">
      <c r="A994" s="3">
        <v>41933</v>
      </c>
      <c r="B994" s="1">
        <v>146.97858226816749</v>
      </c>
      <c r="C994" s="1">
        <v>191.13434825996632</v>
      </c>
      <c r="D994" s="1">
        <v>134.78694287237229</v>
      </c>
      <c r="E994" s="1">
        <v>117.43471474179751</v>
      </c>
      <c r="F994" s="1">
        <v>135.99549679915731</v>
      </c>
      <c r="G994" s="1">
        <v>157.382234055243</v>
      </c>
    </row>
    <row r="995" spans="1:7" x14ac:dyDescent="0.35">
      <c r="A995" s="3">
        <v>41934</v>
      </c>
      <c r="B995" s="1">
        <v>145.68487865617232</v>
      </c>
      <c r="C995" s="1">
        <v>190.43186195579392</v>
      </c>
      <c r="D995" s="1">
        <v>133.14083555164149</v>
      </c>
      <c r="E995" s="1">
        <v>116.1402523412328</v>
      </c>
      <c r="F995" s="1">
        <v>134.41604416841989</v>
      </c>
      <c r="G995" s="1">
        <v>156.03891622827959</v>
      </c>
    </row>
    <row r="996" spans="1:7" x14ac:dyDescent="0.35">
      <c r="A996" s="3">
        <v>41935</v>
      </c>
      <c r="B996" s="1">
        <v>148.0720808122835</v>
      </c>
      <c r="C996" s="1">
        <v>192.42375063877012</v>
      </c>
      <c r="D996" s="1">
        <v>136.05366703930991</v>
      </c>
      <c r="E996" s="1">
        <v>118.5665305033787</v>
      </c>
      <c r="F996" s="1">
        <v>136.53737186370199</v>
      </c>
      <c r="G996" s="1">
        <v>157.70386149384811</v>
      </c>
    </row>
    <row r="997" spans="1:7" x14ac:dyDescent="0.35">
      <c r="A997" s="3">
        <v>41936</v>
      </c>
      <c r="B997" s="1">
        <v>148.87568314665759</v>
      </c>
      <c r="C997" s="1">
        <v>193.86306827551851</v>
      </c>
      <c r="D997" s="1">
        <v>135.99045603023131</v>
      </c>
      <c r="E997" s="1">
        <v>118.1093771902129</v>
      </c>
      <c r="F997" s="1">
        <v>137.31619766385191</v>
      </c>
      <c r="G997" s="1">
        <v>158.8714837662159</v>
      </c>
    </row>
    <row r="998" spans="1:7" x14ac:dyDescent="0.35">
      <c r="A998" s="3">
        <v>41939</v>
      </c>
      <c r="B998" s="1">
        <v>148.96454212395071</v>
      </c>
      <c r="C998" s="1">
        <v>193.55238367357032</v>
      </c>
      <c r="D998" s="1">
        <v>135.72092469665199</v>
      </c>
      <c r="E998" s="1">
        <v>118.0987450482162</v>
      </c>
      <c r="F998" s="1">
        <v>137.36765862823029</v>
      </c>
      <c r="G998" s="1">
        <v>159.1756321675449</v>
      </c>
    </row>
    <row r="999" spans="1:7" x14ac:dyDescent="0.35">
      <c r="A999" s="3">
        <v>41940</v>
      </c>
      <c r="B999" s="1">
        <v>151.95176493129389</v>
      </c>
      <c r="C999" s="1">
        <v>196.46030447922701</v>
      </c>
      <c r="D999" s="1">
        <v>138.86535488229879</v>
      </c>
      <c r="E999" s="1">
        <v>121.4431584826735</v>
      </c>
      <c r="F999" s="1">
        <v>139.3802466816837</v>
      </c>
      <c r="G999" s="1">
        <v>161.5222530207682</v>
      </c>
    </row>
    <row r="1000" spans="1:7" x14ac:dyDescent="0.35">
      <c r="A1000" s="3">
        <v>41941</v>
      </c>
      <c r="B1000" s="1">
        <v>151.48220160687691</v>
      </c>
      <c r="C1000" s="1">
        <v>197.0368141807746</v>
      </c>
      <c r="D1000" s="1">
        <v>138.25853629880481</v>
      </c>
      <c r="E1000" s="1">
        <v>120.8268532801126</v>
      </c>
      <c r="F1000" s="1">
        <v>139.22803536921231</v>
      </c>
      <c r="G1000" s="1">
        <v>161.39347331911631</v>
      </c>
    </row>
    <row r="1001" spans="1:7" x14ac:dyDescent="0.35">
      <c r="A1001" s="3">
        <v>41942</v>
      </c>
      <c r="B1001" s="1">
        <v>152.7455617784853</v>
      </c>
      <c r="C1001" s="1">
        <v>197.77623564175769</v>
      </c>
      <c r="D1001" s="1">
        <v>139.58179978006561</v>
      </c>
      <c r="E1001" s="1">
        <v>122.8703727965494</v>
      </c>
      <c r="F1001" s="1">
        <v>140.1232291896541</v>
      </c>
      <c r="G1001" s="1">
        <v>161.87971244476012</v>
      </c>
    </row>
    <row r="1002" spans="1:7" x14ac:dyDescent="0.35">
      <c r="A1002" s="3">
        <v>41943</v>
      </c>
      <c r="B1002" s="1">
        <v>155.40253495344319</v>
      </c>
      <c r="C1002" s="1">
        <v>201.69907763364898</v>
      </c>
      <c r="D1002" s="1">
        <v>143.50752164666801</v>
      </c>
      <c r="E1002" s="1">
        <v>124.833986417083</v>
      </c>
      <c r="F1002" s="1">
        <v>143.07037814487191</v>
      </c>
      <c r="G1002" s="1">
        <v>164.10880582314149</v>
      </c>
    </row>
    <row r="1003" spans="1:7" x14ac:dyDescent="0.35">
      <c r="A1003" s="3">
        <v>41946</v>
      </c>
      <c r="B1003" s="1">
        <v>155.51707210604741</v>
      </c>
      <c r="C1003" s="1">
        <v>201.72109354966699</v>
      </c>
      <c r="D1003" s="1">
        <v>142.8106648973029</v>
      </c>
      <c r="E1003" s="1">
        <v>124.1989801722372</v>
      </c>
      <c r="F1003" s="1">
        <v>143.0751717461398</v>
      </c>
      <c r="G1003" s="1">
        <v>164.38771040437462</v>
      </c>
    </row>
    <row r="1004" spans="1:7" x14ac:dyDescent="0.35">
      <c r="A1004" s="3">
        <v>41947</v>
      </c>
      <c r="B1004" s="1">
        <v>155.3105471209023</v>
      </c>
      <c r="C1004" s="1">
        <v>203.13303170108202</v>
      </c>
      <c r="D1004" s="1">
        <v>142.3602117915795</v>
      </c>
      <c r="E1004" s="1">
        <v>124.64717003657711</v>
      </c>
      <c r="F1004" s="1">
        <v>143.66677578089289</v>
      </c>
      <c r="G1004" s="1">
        <v>164.11322909159941</v>
      </c>
    </row>
    <row r="1005" spans="1:7" x14ac:dyDescent="0.35">
      <c r="A1005" s="3">
        <v>41948</v>
      </c>
      <c r="B1005" s="1">
        <v>155.2556924233416</v>
      </c>
      <c r="C1005" s="1">
        <v>203.32238457014898</v>
      </c>
      <c r="D1005" s="1">
        <v>142.28739035296229</v>
      </c>
      <c r="E1005" s="1">
        <v>122.9520435973965</v>
      </c>
      <c r="F1005" s="1">
        <v>143.8125019269981</v>
      </c>
      <c r="G1005" s="1">
        <v>164.34461248168151</v>
      </c>
    </row>
    <row r="1006" spans="1:7" x14ac:dyDescent="0.35">
      <c r="A1006" s="3">
        <v>41949</v>
      </c>
      <c r="B1006" s="1">
        <v>155.5455894267084</v>
      </c>
      <c r="C1006" s="1">
        <v>204.56407949048202</v>
      </c>
      <c r="D1006" s="1">
        <v>142.5479337155509</v>
      </c>
      <c r="E1006" s="1">
        <v>123.21325526492581</v>
      </c>
      <c r="F1006" s="1">
        <v>145.19105001243821</v>
      </c>
      <c r="G1006" s="1">
        <v>164.91884771465931</v>
      </c>
    </row>
    <row r="1007" spans="1:7" x14ac:dyDescent="0.35">
      <c r="A1007" s="3">
        <v>41950</v>
      </c>
      <c r="B1007" s="1">
        <v>155.52839429271091</v>
      </c>
      <c r="C1007" s="1">
        <v>205.168753785424</v>
      </c>
      <c r="D1007" s="1">
        <v>142.4946597090912</v>
      </c>
      <c r="E1007" s="1">
        <v>123.52013135739389</v>
      </c>
      <c r="F1007" s="1">
        <v>144.37679631855559</v>
      </c>
      <c r="G1007" s="1">
        <v>164.76873996574329</v>
      </c>
    </row>
    <row r="1008" spans="1:7" x14ac:dyDescent="0.35">
      <c r="A1008" s="3">
        <v>41953</v>
      </c>
      <c r="B1008" s="1">
        <v>156.96042673672201</v>
      </c>
      <c r="C1008" s="1">
        <v>206.74675002674999</v>
      </c>
      <c r="D1008" s="1">
        <v>143.8292542857877</v>
      </c>
      <c r="E1008" s="1">
        <v>125.1629206161109</v>
      </c>
      <c r="F1008" s="1">
        <v>145.83008554158931</v>
      </c>
      <c r="G1008" s="1">
        <v>165.38358702428388</v>
      </c>
    </row>
    <row r="1009" spans="1:7" x14ac:dyDescent="0.35">
      <c r="A1009" s="3">
        <v>41954</v>
      </c>
      <c r="B1009" s="1">
        <v>157.19397329158559</v>
      </c>
      <c r="C1009" s="1">
        <v>206.68239504294502</v>
      </c>
      <c r="D1009" s="1">
        <v>143.97787514713082</v>
      </c>
      <c r="E1009" s="1">
        <v>125.0831212744025</v>
      </c>
      <c r="F1009" s="1">
        <v>145.3442040522099</v>
      </c>
      <c r="G1009" s="1">
        <v>165.82054884180911</v>
      </c>
    </row>
    <row r="1010" spans="1:7" x14ac:dyDescent="0.35">
      <c r="A1010" s="3">
        <v>41955</v>
      </c>
      <c r="B1010" s="1">
        <v>157.4718595878627</v>
      </c>
      <c r="C1010" s="1">
        <v>207.18216170242999</v>
      </c>
      <c r="D1010" s="1">
        <v>144.4142710418873</v>
      </c>
      <c r="E1010" s="1">
        <v>124.9310641160107</v>
      </c>
      <c r="F1010" s="1">
        <v>145.5800979068207</v>
      </c>
      <c r="G1010" s="1">
        <v>166.0998914900085</v>
      </c>
    </row>
    <row r="1011" spans="1:7" x14ac:dyDescent="0.35">
      <c r="A1011" s="3">
        <v>41956</v>
      </c>
      <c r="B1011" s="1">
        <v>156.6024596678339</v>
      </c>
      <c r="C1011" s="1">
        <v>206.33337496857098</v>
      </c>
      <c r="D1011" s="1">
        <v>143.55088579859012</v>
      </c>
      <c r="E1011" s="1">
        <v>123.7120273469971</v>
      </c>
      <c r="F1011" s="1">
        <v>145.5191769230359</v>
      </c>
      <c r="G1011" s="1">
        <v>165.2507374209903</v>
      </c>
    </row>
    <row r="1012" spans="1:7" x14ac:dyDescent="0.35">
      <c r="A1012" s="3">
        <v>41957</v>
      </c>
      <c r="B1012" s="1">
        <v>157.28179829337671</v>
      </c>
      <c r="C1012" s="1">
        <v>207.39741016723701</v>
      </c>
      <c r="D1012" s="1">
        <v>145.19318223275749</v>
      </c>
      <c r="E1012" s="1">
        <v>124.3650295642649</v>
      </c>
      <c r="F1012" s="1">
        <v>145.60877534494409</v>
      </c>
      <c r="G1012" s="1">
        <v>165.65224938392652</v>
      </c>
    </row>
    <row r="1013" spans="1:7" x14ac:dyDescent="0.35">
      <c r="A1013" s="3">
        <v>41960</v>
      </c>
      <c r="B1013" s="1">
        <v>156.39413271656289</v>
      </c>
      <c r="C1013" s="1">
        <v>206.549613350789</v>
      </c>
      <c r="D1013" s="1">
        <v>143.27281185944861</v>
      </c>
      <c r="E1013" s="1">
        <v>123.6892564473909</v>
      </c>
      <c r="F1013" s="1">
        <v>144.3147756691331</v>
      </c>
      <c r="G1013" s="1">
        <v>165.14891661838908</v>
      </c>
    </row>
    <row r="1014" spans="1:7" x14ac:dyDescent="0.35">
      <c r="A1014" s="3">
        <v>41961</v>
      </c>
      <c r="B1014" s="1">
        <v>157.53907776159599</v>
      </c>
      <c r="C1014" s="1">
        <v>208.799749602763</v>
      </c>
      <c r="D1014" s="1">
        <v>144.06986624656079</v>
      </c>
      <c r="E1014" s="1">
        <v>123.3794610023667</v>
      </c>
      <c r="F1014" s="1">
        <v>145.64678656273099</v>
      </c>
      <c r="G1014" s="1">
        <v>166.397585484931</v>
      </c>
    </row>
    <row r="1015" spans="1:7" x14ac:dyDescent="0.35">
      <c r="A1015" s="3">
        <v>41962</v>
      </c>
      <c r="B1015" s="1">
        <v>156.2452407842228</v>
      </c>
      <c r="C1015" s="1">
        <v>207.975524047102</v>
      </c>
      <c r="D1015" s="1">
        <v>142.26864807924841</v>
      </c>
      <c r="E1015" s="1">
        <v>121.44940470661049</v>
      </c>
      <c r="F1015" s="1">
        <v>144.87044612302421</v>
      </c>
      <c r="G1015" s="1">
        <v>165.84008658680932</v>
      </c>
    </row>
    <row r="1016" spans="1:7" x14ac:dyDescent="0.35">
      <c r="A1016" s="3">
        <v>41963</v>
      </c>
      <c r="B1016" s="1">
        <v>157.3553737101779</v>
      </c>
      <c r="C1016" s="1">
        <v>209.033985380053</v>
      </c>
      <c r="D1016" s="1">
        <v>143.1323661094832</v>
      </c>
      <c r="E1016" s="1">
        <v>122.9157276596404</v>
      </c>
      <c r="F1016" s="1">
        <v>145.48451920206429</v>
      </c>
      <c r="G1016" s="1">
        <v>166.5158530274488</v>
      </c>
    </row>
    <row r="1017" spans="1:7" x14ac:dyDescent="0.35">
      <c r="A1017" s="3">
        <v>41964</v>
      </c>
      <c r="B1017" s="1">
        <v>158.47129945659111</v>
      </c>
      <c r="C1017" s="1">
        <v>209.89909139034302</v>
      </c>
      <c r="D1017" s="1">
        <v>143.8771193010798</v>
      </c>
      <c r="E1017" s="1">
        <v>123.3399326851806</v>
      </c>
      <c r="F1017" s="1">
        <v>145.93017612256841</v>
      </c>
      <c r="G1017" s="1">
        <v>167.71090069239898</v>
      </c>
    </row>
    <row r="1018" spans="1:7" x14ac:dyDescent="0.35">
      <c r="A1018" s="3">
        <v>41967</v>
      </c>
      <c r="B1018" s="1">
        <v>159.7493487570751</v>
      </c>
      <c r="C1018" s="1">
        <v>212.05285527590399</v>
      </c>
      <c r="D1018" s="1">
        <v>144.713407757683</v>
      </c>
      <c r="E1018" s="1">
        <v>124.29636681612399</v>
      </c>
      <c r="F1018" s="1">
        <v>147.5299220178311</v>
      </c>
      <c r="G1018" s="1">
        <v>169.25351596716399</v>
      </c>
    </row>
    <row r="1019" spans="1:7" x14ac:dyDescent="0.35">
      <c r="A1019" s="3">
        <v>41968</v>
      </c>
      <c r="B1019" s="1">
        <v>159.77696717328391</v>
      </c>
      <c r="C1019" s="1">
        <v>212.51856303249701</v>
      </c>
      <c r="D1019" s="1">
        <v>144.71485273145419</v>
      </c>
      <c r="E1019" s="1">
        <v>123.79904161799371</v>
      </c>
      <c r="F1019" s="1">
        <v>147.64217834296039</v>
      </c>
      <c r="G1019" s="1">
        <v>169.8209442146798</v>
      </c>
    </row>
    <row r="1020" spans="1:7" x14ac:dyDescent="0.35">
      <c r="A1020" s="3">
        <v>41969</v>
      </c>
      <c r="B1020" s="1">
        <v>161.12885052166189</v>
      </c>
      <c r="C1020" s="1">
        <v>213.20496007755702</v>
      </c>
      <c r="D1020" s="1">
        <v>146.598144763747</v>
      </c>
      <c r="E1020" s="1">
        <v>125.415667062727</v>
      </c>
      <c r="F1020" s="1">
        <v>148.97225774099621</v>
      </c>
      <c r="G1020" s="1">
        <v>170.17372577438709</v>
      </c>
    </row>
    <row r="1021" spans="1:7" x14ac:dyDescent="0.35">
      <c r="A1021" s="3">
        <v>41970</v>
      </c>
      <c r="B1021" s="1">
        <v>161.13978369125161</v>
      </c>
      <c r="C1021" s="1">
        <v>213.57730250598598</v>
      </c>
      <c r="D1021" s="1">
        <v>146.39955625064439</v>
      </c>
      <c r="E1021" s="1">
        <v>125.3133797397273</v>
      </c>
      <c r="F1021" s="1">
        <v>149.1029969115061</v>
      </c>
      <c r="G1021" s="1">
        <v>170.3017498864825</v>
      </c>
    </row>
    <row r="1022" spans="1:7" x14ac:dyDescent="0.35">
      <c r="A1022" s="3">
        <v>41971</v>
      </c>
      <c r="B1022" s="1">
        <v>161.0905850470262</v>
      </c>
      <c r="C1022" s="1">
        <v>215.035890302903</v>
      </c>
      <c r="D1022" s="1">
        <v>146.11150277677541</v>
      </c>
      <c r="E1022" s="1">
        <v>124.9254498857708</v>
      </c>
      <c r="F1022" s="1">
        <v>150.11377458890058</v>
      </c>
      <c r="G1022" s="1">
        <v>170.71048778175918</v>
      </c>
    </row>
    <row r="1023" spans="1:7" x14ac:dyDescent="0.35">
      <c r="A1023" s="3">
        <v>41974</v>
      </c>
      <c r="B1023" s="1">
        <v>158.88360297747491</v>
      </c>
      <c r="C1023" s="1">
        <v>212.98112819874299</v>
      </c>
      <c r="D1023" s="1">
        <v>143.07871228435431</v>
      </c>
      <c r="E1023" s="1">
        <v>122.2868358886452</v>
      </c>
      <c r="F1023" s="1">
        <v>147.8616252996496</v>
      </c>
      <c r="G1023" s="1">
        <v>169.3932350362584</v>
      </c>
    </row>
    <row r="1024" spans="1:7" x14ac:dyDescent="0.35">
      <c r="A1024" s="3">
        <v>41975</v>
      </c>
      <c r="B1024" s="1">
        <v>159.81351244473069</v>
      </c>
      <c r="C1024" s="1">
        <v>213.89742961807701</v>
      </c>
      <c r="D1024" s="1">
        <v>143.5333903064232</v>
      </c>
      <c r="E1024" s="1">
        <v>123.3752779893792</v>
      </c>
      <c r="F1024" s="1">
        <v>149.20097135214849</v>
      </c>
      <c r="G1024" s="1">
        <v>169.5600112121372</v>
      </c>
    </row>
    <row r="1025" spans="1:7" x14ac:dyDescent="0.35">
      <c r="A1025" s="3">
        <v>41976</v>
      </c>
      <c r="B1025" s="1">
        <v>160.82800388543689</v>
      </c>
      <c r="C1025" s="1">
        <v>215.34279539684999</v>
      </c>
      <c r="D1025" s="1">
        <v>143.721450809765</v>
      </c>
      <c r="E1025" s="1">
        <v>124.090644893361</v>
      </c>
      <c r="F1025" s="1">
        <v>150.3452308680591</v>
      </c>
      <c r="G1025" s="1">
        <v>170.31589749755472</v>
      </c>
    </row>
    <row r="1026" spans="1:7" x14ac:dyDescent="0.35">
      <c r="A1026" s="3">
        <v>41977</v>
      </c>
      <c r="B1026" s="1">
        <v>160.51536281092712</v>
      </c>
      <c r="C1026" s="1">
        <v>215.02215694550802</v>
      </c>
      <c r="D1026" s="1">
        <v>143.6779816409468</v>
      </c>
      <c r="E1026" s="1">
        <v>123.3373050309723</v>
      </c>
      <c r="F1026" s="1">
        <v>150.14151068341749</v>
      </c>
      <c r="G1026" s="1">
        <v>170.31047904903539</v>
      </c>
    </row>
    <row r="1027" spans="1:7" x14ac:dyDescent="0.35">
      <c r="A1027" s="3">
        <v>41978</v>
      </c>
      <c r="B1027" s="1">
        <v>161.4027422640184</v>
      </c>
      <c r="C1027" s="1">
        <v>216.23327428290401</v>
      </c>
      <c r="D1027" s="1">
        <v>144.6408896486916</v>
      </c>
      <c r="E1027" s="1">
        <v>124.13993623983831</v>
      </c>
      <c r="F1027" s="1">
        <v>151.08803414586112</v>
      </c>
      <c r="G1027" s="1">
        <v>171.03337043090769</v>
      </c>
    </row>
    <row r="1028" spans="1:7" x14ac:dyDescent="0.35">
      <c r="A1028" s="3">
        <v>41981</v>
      </c>
      <c r="B1028" s="1">
        <v>159.2902650271694</v>
      </c>
      <c r="C1028" s="1">
        <v>213.31365718589501</v>
      </c>
      <c r="D1028" s="1">
        <v>142.05549915829971</v>
      </c>
      <c r="E1028" s="1">
        <v>121.694503511588</v>
      </c>
      <c r="F1028" s="1">
        <v>149.2972305954687</v>
      </c>
      <c r="G1028" s="1">
        <v>169.13950759254078</v>
      </c>
    </row>
    <row r="1029" spans="1:7" x14ac:dyDescent="0.35">
      <c r="A1029" s="3">
        <v>41982</v>
      </c>
      <c r="B1029" s="1">
        <v>160.24795661207111</v>
      </c>
      <c r="C1029" s="1">
        <v>213.61251752944099</v>
      </c>
      <c r="D1029" s="1">
        <v>143.68077078340571</v>
      </c>
      <c r="E1029" s="1">
        <v>122.9435727247949</v>
      </c>
      <c r="F1029" s="1">
        <v>150.19651553778618</v>
      </c>
      <c r="G1029" s="1">
        <v>169.1729140568228</v>
      </c>
    </row>
    <row r="1030" spans="1:7" x14ac:dyDescent="0.35">
      <c r="A1030" s="3">
        <v>41983</v>
      </c>
      <c r="B1030" s="1">
        <v>157.27117520366861</v>
      </c>
      <c r="C1030" s="1">
        <v>209.91245923929699</v>
      </c>
      <c r="D1030" s="1">
        <v>140.90200794506319</v>
      </c>
      <c r="E1030" s="1">
        <v>120.27342858079851</v>
      </c>
      <c r="F1030" s="1">
        <v>146.8775766859485</v>
      </c>
      <c r="G1030" s="1">
        <v>166.271335316185</v>
      </c>
    </row>
    <row r="1031" spans="1:7" x14ac:dyDescent="0.35">
      <c r="A1031" s="3">
        <v>41984</v>
      </c>
      <c r="B1031" s="1">
        <v>157.5819360925102</v>
      </c>
      <c r="C1031" s="1">
        <v>210.173142578956</v>
      </c>
      <c r="D1031" s="1">
        <v>140.9368200464844</v>
      </c>
      <c r="E1031" s="1">
        <v>120.57141214285841</v>
      </c>
      <c r="F1031" s="1">
        <v>147.3001226053849</v>
      </c>
      <c r="G1031" s="1">
        <v>166.6119932751414</v>
      </c>
    </row>
    <row r="1032" spans="1:7" x14ac:dyDescent="0.35">
      <c r="A1032" s="3">
        <v>41985</v>
      </c>
      <c r="B1032" s="1">
        <v>156.35045049435431</v>
      </c>
      <c r="C1032" s="1">
        <v>208.01171789895199</v>
      </c>
      <c r="D1032" s="1">
        <v>140.06370712339151</v>
      </c>
      <c r="E1032" s="1">
        <v>120.1740034101522</v>
      </c>
      <c r="F1032" s="1">
        <v>146.1861320667482</v>
      </c>
      <c r="G1032" s="1">
        <v>164.4012280675386</v>
      </c>
    </row>
    <row r="1033" spans="1:7" x14ac:dyDescent="0.35">
      <c r="A1033" s="3">
        <v>41988</v>
      </c>
      <c r="B1033" s="1">
        <v>154.32263061343178</v>
      </c>
      <c r="C1033" s="1">
        <v>207.38261616489501</v>
      </c>
      <c r="D1033" s="1">
        <v>138.71965279785309</v>
      </c>
      <c r="E1033" s="1">
        <v>117.97164138313531</v>
      </c>
      <c r="F1033" s="1">
        <v>144.3906032901705</v>
      </c>
      <c r="G1033" s="1">
        <v>163.5271491352986</v>
      </c>
    </row>
    <row r="1034" spans="1:7" x14ac:dyDescent="0.35">
      <c r="A1034" s="3">
        <v>41989</v>
      </c>
      <c r="B1034" s="1">
        <v>153.28882887404438</v>
      </c>
      <c r="C1034" s="1">
        <v>204.971709051571</v>
      </c>
      <c r="D1034" s="1">
        <v>137.6683951950607</v>
      </c>
      <c r="E1034" s="1">
        <v>115.5769771836171</v>
      </c>
      <c r="F1034" s="1">
        <v>142.5201229729862</v>
      </c>
      <c r="G1034" s="1">
        <v>163.4683926167526</v>
      </c>
    </row>
    <row r="1035" spans="1:7" x14ac:dyDescent="0.35">
      <c r="A1035" s="3">
        <v>41990</v>
      </c>
      <c r="B1035" s="1">
        <v>156.2341945778787</v>
      </c>
      <c r="C1035" s="1">
        <v>208.044041104727</v>
      </c>
      <c r="D1035" s="1">
        <v>141.01988046222479</v>
      </c>
      <c r="E1035" s="1">
        <v>118.9395082186187</v>
      </c>
      <c r="F1035" s="1">
        <v>146.13460462261321</v>
      </c>
      <c r="G1035" s="1">
        <v>165.4303733330928</v>
      </c>
    </row>
    <row r="1036" spans="1:7" x14ac:dyDescent="0.35">
      <c r="A1036" s="3">
        <v>41991</v>
      </c>
      <c r="B1036" s="1">
        <v>159.85782460192669</v>
      </c>
      <c r="C1036" s="1">
        <v>213.16487285827799</v>
      </c>
      <c r="D1036" s="1">
        <v>144.80592539748739</v>
      </c>
      <c r="E1036" s="1">
        <v>121.61041044688611</v>
      </c>
      <c r="F1036" s="1">
        <v>150.29794089248492</v>
      </c>
      <c r="G1036" s="1">
        <v>168.57238187795281</v>
      </c>
    </row>
    <row r="1037" spans="1:7" x14ac:dyDescent="0.35">
      <c r="A1037" s="3">
        <v>41992</v>
      </c>
      <c r="B1037" s="1">
        <v>160.4693644513352</v>
      </c>
      <c r="C1037" s="1">
        <v>214.456872847315</v>
      </c>
      <c r="D1037" s="1">
        <v>146.06015006560762</v>
      </c>
      <c r="E1037" s="1">
        <v>122.2059849254555</v>
      </c>
      <c r="F1037" s="1">
        <v>150.81411260364621</v>
      </c>
      <c r="G1037" s="1">
        <v>168.91249949483279</v>
      </c>
    </row>
    <row r="1038" spans="1:7" x14ac:dyDescent="0.35">
      <c r="A1038" s="3">
        <v>41995</v>
      </c>
      <c r="B1038" s="1">
        <v>161.24206779085171</v>
      </c>
      <c r="C1038" s="1">
        <v>215.30121777288201</v>
      </c>
      <c r="D1038" s="1">
        <v>146.81257455798641</v>
      </c>
      <c r="E1038" s="1">
        <v>122.5027339710809</v>
      </c>
      <c r="F1038" s="1">
        <v>151.21477579938039</v>
      </c>
      <c r="G1038" s="1">
        <v>169.9073052709044</v>
      </c>
    </row>
    <row r="1039" spans="1:7" x14ac:dyDescent="0.35">
      <c r="A1039" s="3">
        <v>41996</v>
      </c>
      <c r="B1039" s="1">
        <v>160.41376930453799</v>
      </c>
      <c r="C1039" s="1">
        <v>215.42634060997699</v>
      </c>
      <c r="D1039" s="1">
        <v>146.19769209875051</v>
      </c>
      <c r="E1039" s="1">
        <v>120.9825515229917</v>
      </c>
      <c r="F1039" s="1">
        <v>149.27179733887979</v>
      </c>
      <c r="G1039" s="1">
        <v>170.40750190100729</v>
      </c>
    </row>
    <row r="1040" spans="1:7" x14ac:dyDescent="0.35">
      <c r="A1040" s="3">
        <v>41997</v>
      </c>
      <c r="B1040" s="1">
        <v>161.08652196262329</v>
      </c>
      <c r="C1040" s="1">
        <v>216.55870614582</v>
      </c>
      <c r="D1040" s="1">
        <v>146.70380589198641</v>
      </c>
      <c r="E1040" s="1">
        <v>121.6497550441136</v>
      </c>
      <c r="F1040" s="1">
        <v>150.4120740728363</v>
      </c>
      <c r="G1040" s="1">
        <v>170.76759162039349</v>
      </c>
    </row>
    <row r="1041" spans="1:7" x14ac:dyDescent="0.35">
      <c r="A1041" s="3">
        <v>41998</v>
      </c>
      <c r="B1041" s="1">
        <v>161.11237688579169</v>
      </c>
      <c r="C1041" s="1">
        <v>216.516012618535</v>
      </c>
      <c r="D1041" s="1">
        <v>146.7479816034228</v>
      </c>
      <c r="E1041" s="1">
        <v>121.54822946988619</v>
      </c>
      <c r="F1041" s="1">
        <v>150.45736277884311</v>
      </c>
      <c r="G1041" s="1">
        <v>170.85464856549129</v>
      </c>
    </row>
    <row r="1042" spans="1:7" x14ac:dyDescent="0.35">
      <c r="A1042" s="3">
        <v>41999</v>
      </c>
      <c r="B1042" s="1">
        <v>161.99808096427671</v>
      </c>
      <c r="C1042" s="1">
        <v>217.16260812996398</v>
      </c>
      <c r="D1042" s="1">
        <v>147.4981150045744</v>
      </c>
      <c r="E1042" s="1">
        <v>122.9389131971519</v>
      </c>
      <c r="F1042" s="1">
        <v>151.8801230050405</v>
      </c>
      <c r="G1042" s="1">
        <v>171.1024566426114</v>
      </c>
    </row>
    <row r="1043" spans="1:7" x14ac:dyDescent="0.35">
      <c r="A1043" s="3">
        <v>42002</v>
      </c>
      <c r="B1043" s="1">
        <v>161.68465055777119</v>
      </c>
      <c r="C1043" s="1">
        <v>217.24092562664799</v>
      </c>
      <c r="D1043" s="1">
        <v>146.7242636549812</v>
      </c>
      <c r="E1043" s="1">
        <v>121.8767224517882</v>
      </c>
      <c r="F1043" s="1">
        <v>150.78153237499501</v>
      </c>
      <c r="G1043" s="1">
        <v>171.0365548910361</v>
      </c>
    </row>
    <row r="1044" spans="1:7" x14ac:dyDescent="0.35">
      <c r="A1044" s="3">
        <v>42003</v>
      </c>
      <c r="B1044" s="1">
        <v>160.5797750516748</v>
      </c>
      <c r="C1044" s="1">
        <v>216.21983348764599</v>
      </c>
      <c r="D1044" s="1">
        <v>145.62473448653651</v>
      </c>
      <c r="E1044" s="1">
        <v>120.8391984628239</v>
      </c>
      <c r="F1044" s="1">
        <v>149.37674368757609</v>
      </c>
      <c r="G1044" s="1">
        <v>169.98331288441011</v>
      </c>
    </row>
    <row r="1045" spans="1:7" x14ac:dyDescent="0.35">
      <c r="A1045" s="3">
        <v>42004</v>
      </c>
      <c r="B1045" s="1">
        <v>159.9454987817721</v>
      </c>
      <c r="C1045" s="1">
        <v>214.946228190125</v>
      </c>
      <c r="D1045" s="1">
        <v>145.11837083692899</v>
      </c>
      <c r="E1045" s="1">
        <v>120.91830527140411</v>
      </c>
      <c r="F1045" s="1">
        <v>148.84021057264101</v>
      </c>
      <c r="G1045" s="1">
        <v>168.7348952299796</v>
      </c>
    </row>
    <row r="1046" spans="1:7" x14ac:dyDescent="0.35">
      <c r="A1046" s="3">
        <v>42005</v>
      </c>
      <c r="B1046" s="1">
        <v>160.0254106088189</v>
      </c>
      <c r="C1046" s="1">
        <v>215.03185729808899</v>
      </c>
      <c r="D1046" s="1">
        <v>145.1314233159778</v>
      </c>
      <c r="E1046" s="1">
        <v>120.9687692121649</v>
      </c>
      <c r="F1046" s="1">
        <v>148.9352320259656</v>
      </c>
      <c r="G1046" s="1">
        <v>168.8139242578556</v>
      </c>
    </row>
    <row r="1047" spans="1:7" x14ac:dyDescent="0.35">
      <c r="A1047" s="3">
        <v>42006</v>
      </c>
      <c r="B1047" s="1">
        <v>159.93642917652119</v>
      </c>
      <c r="C1047" s="1">
        <v>214.259096005169</v>
      </c>
      <c r="D1047" s="1">
        <v>145.36292332718</v>
      </c>
      <c r="E1047" s="1">
        <v>121.4145214474501</v>
      </c>
      <c r="F1047" s="1">
        <v>148.9899093415433</v>
      </c>
      <c r="G1047" s="1">
        <v>168.29153894760111</v>
      </c>
    </row>
    <row r="1048" spans="1:7" x14ac:dyDescent="0.35">
      <c r="A1048" s="3">
        <v>42009</v>
      </c>
      <c r="B1048" s="1">
        <v>157.84729068921791</v>
      </c>
      <c r="C1048" s="1">
        <v>211.00686858136299</v>
      </c>
      <c r="D1048" s="1">
        <v>143.7143936687778</v>
      </c>
      <c r="E1048" s="1">
        <v>120.5353304102081</v>
      </c>
      <c r="F1048" s="1">
        <v>147.90098627577999</v>
      </c>
      <c r="G1048" s="1">
        <v>165.7956287113382</v>
      </c>
    </row>
    <row r="1049" spans="1:7" x14ac:dyDescent="0.35">
      <c r="A1049" s="3">
        <v>42010</v>
      </c>
      <c r="B1049" s="1">
        <v>155.76899064736699</v>
      </c>
      <c r="C1049" s="1">
        <v>208.96990143034699</v>
      </c>
      <c r="D1049" s="1">
        <v>141.57954273970151</v>
      </c>
      <c r="E1049" s="1">
        <v>118.9340267102728</v>
      </c>
      <c r="F1049" s="1">
        <v>145.87483968242628</v>
      </c>
      <c r="G1049" s="1">
        <v>163.6201840166319</v>
      </c>
    </row>
    <row r="1050" spans="1:7" x14ac:dyDescent="0.35">
      <c r="A1050" s="3">
        <v>42011</v>
      </c>
      <c r="B1050" s="1">
        <v>156.9476867864262</v>
      </c>
      <c r="C1050" s="1">
        <v>210.74386592725099</v>
      </c>
      <c r="D1050" s="1">
        <v>142.31835538897371</v>
      </c>
      <c r="E1050" s="1">
        <v>119.9979053963981</v>
      </c>
      <c r="F1050" s="1">
        <v>146.63104350943399</v>
      </c>
      <c r="G1050" s="1">
        <v>165.00945219105802</v>
      </c>
    </row>
    <row r="1051" spans="1:7" x14ac:dyDescent="0.35">
      <c r="A1051" s="3">
        <v>42012</v>
      </c>
      <c r="B1051" s="1">
        <v>160.1409784721487</v>
      </c>
      <c r="C1051" s="1">
        <v>215.016425982437</v>
      </c>
      <c r="D1051" s="1">
        <v>145.51890135750389</v>
      </c>
      <c r="E1051" s="1">
        <v>122.534253802973</v>
      </c>
      <c r="F1051" s="1">
        <v>149.14871789818361</v>
      </c>
      <c r="G1051" s="1">
        <v>167.74819246046678</v>
      </c>
    </row>
    <row r="1052" spans="1:7" x14ac:dyDescent="0.35">
      <c r="A1052" s="3">
        <v>42013</v>
      </c>
      <c r="B1052" s="1">
        <v>159.49703280584731</v>
      </c>
      <c r="C1052" s="1">
        <v>214.56773133419802</v>
      </c>
      <c r="D1052" s="1">
        <v>145.0359198343215</v>
      </c>
      <c r="E1052" s="1">
        <v>122.17476024991811</v>
      </c>
      <c r="F1052" s="1">
        <v>148.04138028854561</v>
      </c>
      <c r="G1052" s="1">
        <v>166.537684121544</v>
      </c>
    </row>
    <row r="1053" spans="1:7" x14ac:dyDescent="0.35">
      <c r="A1053" s="3">
        <v>42016</v>
      </c>
      <c r="B1053" s="1">
        <v>159.7697822573196</v>
      </c>
      <c r="C1053" s="1">
        <v>213.412764995462</v>
      </c>
      <c r="D1053" s="1">
        <v>144.3441085124625</v>
      </c>
      <c r="E1053" s="1">
        <v>124.8480058966631</v>
      </c>
      <c r="F1053" s="1">
        <v>148.0053574198206</v>
      </c>
      <c r="G1053" s="1">
        <v>166.1561698096292</v>
      </c>
    </row>
    <row r="1054" spans="1:7" x14ac:dyDescent="0.35">
      <c r="A1054" s="3">
        <v>42017</v>
      </c>
      <c r="B1054" s="1">
        <v>159.91472096611471</v>
      </c>
      <c r="C1054" s="1">
        <v>214.39314853008599</v>
      </c>
      <c r="D1054" s="1">
        <v>144.1365433712339</v>
      </c>
      <c r="E1054" s="1">
        <v>124.77958962901999</v>
      </c>
      <c r="F1054" s="1">
        <v>148.1261035397265</v>
      </c>
      <c r="G1054" s="1">
        <v>166.0675757248498</v>
      </c>
    </row>
    <row r="1055" spans="1:7" x14ac:dyDescent="0.35">
      <c r="A1055" s="3">
        <v>42018</v>
      </c>
      <c r="B1055" s="1">
        <v>159.31499119770962</v>
      </c>
      <c r="C1055" s="1">
        <v>213.704625327315</v>
      </c>
      <c r="D1055" s="1">
        <v>142.94744800194309</v>
      </c>
      <c r="E1055" s="1">
        <v>124.9124938040767</v>
      </c>
      <c r="F1055" s="1">
        <v>147.7412128303817</v>
      </c>
      <c r="G1055" s="1">
        <v>165.53310960271818</v>
      </c>
    </row>
    <row r="1056" spans="1:7" x14ac:dyDescent="0.35">
      <c r="A1056" s="3">
        <v>42019</v>
      </c>
      <c r="B1056" s="1">
        <v>157.03168448720248</v>
      </c>
      <c r="C1056" s="1">
        <v>211.58834206218802</v>
      </c>
      <c r="D1056" s="1">
        <v>139.9756462022082</v>
      </c>
      <c r="E1056" s="1">
        <v>121.97368263575609</v>
      </c>
      <c r="F1056" s="1">
        <v>145.4223765172944</v>
      </c>
      <c r="G1056" s="1">
        <v>163.72750028054719</v>
      </c>
    </row>
    <row r="1057" spans="1:7" x14ac:dyDescent="0.35">
      <c r="A1057" s="3">
        <v>42020</v>
      </c>
      <c r="B1057" s="1">
        <v>158.95981031571981</v>
      </c>
      <c r="C1057" s="1">
        <v>213.967863364956</v>
      </c>
      <c r="D1057" s="1">
        <v>141.9903897427437</v>
      </c>
      <c r="E1057" s="1">
        <v>124.2700156796069</v>
      </c>
      <c r="F1057" s="1">
        <v>148.1157752360175</v>
      </c>
      <c r="G1057" s="1">
        <v>165.97432693541498</v>
      </c>
    </row>
    <row r="1058" spans="1:7" x14ac:dyDescent="0.35">
      <c r="A1058" s="3">
        <v>42023</v>
      </c>
      <c r="B1058" s="1">
        <v>159.29825224621629</v>
      </c>
      <c r="C1058" s="1">
        <v>214.281401425274</v>
      </c>
      <c r="D1058" s="1">
        <v>142.35975088262839</v>
      </c>
      <c r="E1058" s="1">
        <v>124.5468673276975</v>
      </c>
      <c r="F1058" s="1">
        <v>147.99800975781721</v>
      </c>
      <c r="G1058" s="1">
        <v>165.87465098771671</v>
      </c>
    </row>
    <row r="1059" spans="1:7" x14ac:dyDescent="0.35">
      <c r="A1059" s="3">
        <v>42024</v>
      </c>
      <c r="B1059" s="1">
        <v>159.56781432665349</v>
      </c>
      <c r="C1059" s="1">
        <v>215.10566811447501</v>
      </c>
      <c r="D1059" s="1">
        <v>143.05415210103979</v>
      </c>
      <c r="E1059" s="1">
        <v>124.9129698198177</v>
      </c>
      <c r="F1059" s="1">
        <v>149.16423696292298</v>
      </c>
      <c r="G1059" s="1">
        <v>165.35186222939501</v>
      </c>
    </row>
    <row r="1060" spans="1:7" x14ac:dyDescent="0.35">
      <c r="A1060" s="3">
        <v>42025</v>
      </c>
      <c r="B1060" s="1">
        <v>159.92543691511531</v>
      </c>
      <c r="C1060" s="1">
        <v>215.679716098369</v>
      </c>
      <c r="D1060" s="1">
        <v>144.1509930632829</v>
      </c>
      <c r="E1060" s="1">
        <v>124.1606702807436</v>
      </c>
      <c r="F1060" s="1">
        <v>149.59304097450212</v>
      </c>
      <c r="G1060" s="1">
        <v>165.74893320286418</v>
      </c>
    </row>
    <row r="1061" spans="1:7" x14ac:dyDescent="0.35">
      <c r="A1061" s="3">
        <v>42026</v>
      </c>
      <c r="B1061" s="1">
        <v>161.93195123078078</v>
      </c>
      <c r="C1061" s="1">
        <v>219.19760238452</v>
      </c>
      <c r="D1061" s="1">
        <v>145.95846013230511</v>
      </c>
      <c r="E1061" s="1">
        <v>125.9102823940455</v>
      </c>
      <c r="F1061" s="1">
        <v>151.5228689952142</v>
      </c>
      <c r="G1061" s="1">
        <v>168.03752237741588</v>
      </c>
    </row>
    <row r="1062" spans="1:7" x14ac:dyDescent="0.35">
      <c r="A1062" s="3">
        <v>42027</v>
      </c>
      <c r="B1062" s="1">
        <v>162.86659323591022</v>
      </c>
      <c r="C1062" s="1">
        <v>220.25169180203901</v>
      </c>
      <c r="D1062" s="1">
        <v>148.0188112107268</v>
      </c>
      <c r="E1062" s="1">
        <v>127.4417501761594</v>
      </c>
      <c r="F1062" s="1">
        <v>152.78819952952691</v>
      </c>
      <c r="G1062" s="1">
        <v>168.25014728996018</v>
      </c>
    </row>
    <row r="1063" spans="1:7" x14ac:dyDescent="0.35">
      <c r="A1063" s="3">
        <v>42030</v>
      </c>
      <c r="B1063" s="1">
        <v>163.89024916078961</v>
      </c>
      <c r="C1063" s="1">
        <v>220.738749018221</v>
      </c>
      <c r="D1063" s="1">
        <v>148.56266330469199</v>
      </c>
      <c r="E1063" s="1">
        <v>128.36380270104701</v>
      </c>
      <c r="F1063" s="1">
        <v>154.2322986258809</v>
      </c>
      <c r="G1063" s="1">
        <v>169.18029365827491</v>
      </c>
    </row>
    <row r="1064" spans="1:7" x14ac:dyDescent="0.35">
      <c r="A1064" s="3">
        <v>42031</v>
      </c>
      <c r="B1064" s="1">
        <v>162.6520293224815</v>
      </c>
      <c r="C1064" s="1">
        <v>218.282770419684</v>
      </c>
      <c r="D1064" s="1">
        <v>147.87905573861411</v>
      </c>
      <c r="E1064" s="1">
        <v>127.8130194816268</v>
      </c>
      <c r="F1064" s="1">
        <v>153.26049185501461</v>
      </c>
      <c r="G1064" s="1">
        <v>167.53327381535269</v>
      </c>
    </row>
    <row r="1065" spans="1:7" x14ac:dyDescent="0.35">
      <c r="A1065" s="3">
        <v>42032</v>
      </c>
      <c r="B1065" s="1">
        <v>160.8769359845943</v>
      </c>
      <c r="C1065" s="1">
        <v>216.48973805826398</v>
      </c>
      <c r="D1065" s="1">
        <v>145.78262626568488</v>
      </c>
      <c r="E1065" s="1">
        <v>125.28180642902331</v>
      </c>
      <c r="F1065" s="1">
        <v>151.6288213354361</v>
      </c>
      <c r="G1065" s="1">
        <v>165.6300567491808</v>
      </c>
    </row>
    <row r="1066" spans="1:7" x14ac:dyDescent="0.35">
      <c r="A1066" s="3">
        <v>42033</v>
      </c>
      <c r="B1066" s="1">
        <v>161.10446838871499</v>
      </c>
      <c r="C1066" s="1">
        <v>216.916579394189</v>
      </c>
      <c r="D1066" s="1">
        <v>145.68587813675902</v>
      </c>
      <c r="E1066" s="1">
        <v>125.6894026655042</v>
      </c>
      <c r="F1066" s="1">
        <v>152.80429678046619</v>
      </c>
      <c r="G1066" s="1">
        <v>166.20482754327099</v>
      </c>
    </row>
    <row r="1067" spans="1:7" x14ac:dyDescent="0.35">
      <c r="A1067" s="3">
        <v>42034</v>
      </c>
      <c r="B1067" s="1">
        <v>159.2948334999748</v>
      </c>
      <c r="C1067" s="1">
        <v>213.52546211930098</v>
      </c>
      <c r="D1067" s="1">
        <v>144.53419887918409</v>
      </c>
      <c r="E1067" s="1">
        <v>124.0210182758392</v>
      </c>
      <c r="F1067" s="1">
        <v>150.94200361258692</v>
      </c>
      <c r="G1067" s="1">
        <v>164.15634922732721</v>
      </c>
    </row>
    <row r="1068" spans="1:7" x14ac:dyDescent="0.35">
      <c r="A1068" s="3">
        <v>42037</v>
      </c>
      <c r="B1068" s="1">
        <v>159.47203188448111</v>
      </c>
      <c r="C1068" s="1">
        <v>214.76418773631002</v>
      </c>
      <c r="D1068" s="1">
        <v>144.67949781498891</v>
      </c>
      <c r="E1068" s="1">
        <v>123.3090541570091</v>
      </c>
      <c r="F1068" s="1">
        <v>150.6116247273043</v>
      </c>
      <c r="G1068" s="1">
        <v>164.86033116161468</v>
      </c>
    </row>
    <row r="1069" spans="1:7" x14ac:dyDescent="0.35">
      <c r="A1069" s="3">
        <v>42038</v>
      </c>
      <c r="B1069" s="1">
        <v>161.64427381051149</v>
      </c>
      <c r="C1069" s="1">
        <v>218.04723728453001</v>
      </c>
      <c r="D1069" s="1">
        <v>147.481779901088</v>
      </c>
      <c r="E1069" s="1">
        <v>123.7073069347753</v>
      </c>
      <c r="F1069" s="1">
        <v>151.60627416116941</v>
      </c>
      <c r="G1069" s="1">
        <v>168.10285852014491</v>
      </c>
    </row>
    <row r="1070" spans="1:7" x14ac:dyDescent="0.35">
      <c r="A1070" s="3">
        <v>42039</v>
      </c>
      <c r="B1070" s="1">
        <v>161.74991762514321</v>
      </c>
      <c r="C1070" s="1">
        <v>217.62069198498099</v>
      </c>
      <c r="D1070" s="1">
        <v>148.76716474296319</v>
      </c>
      <c r="E1070" s="1">
        <v>123.4179614716498</v>
      </c>
      <c r="F1070" s="1">
        <v>150.92485968794091</v>
      </c>
      <c r="G1070" s="1">
        <v>167.6661090117999</v>
      </c>
    </row>
    <row r="1071" spans="1:7" x14ac:dyDescent="0.35">
      <c r="A1071" s="3">
        <v>42040</v>
      </c>
      <c r="B1071" s="1">
        <v>163.99705708323569</v>
      </c>
      <c r="C1071" s="1">
        <v>219.582471364745</v>
      </c>
      <c r="D1071" s="1">
        <v>150.97259083190079</v>
      </c>
      <c r="E1071" s="1">
        <v>126.12616955800971</v>
      </c>
      <c r="F1071" s="1">
        <v>154.1156239376603</v>
      </c>
      <c r="G1071" s="1">
        <v>168.55988701186499</v>
      </c>
    </row>
    <row r="1072" spans="1:7" x14ac:dyDescent="0.35">
      <c r="A1072" s="3">
        <v>42041</v>
      </c>
      <c r="B1072" s="1">
        <v>163.24811703942331</v>
      </c>
      <c r="C1072" s="1">
        <v>219.97582576415601</v>
      </c>
      <c r="D1072" s="1">
        <v>150.04798640665581</v>
      </c>
      <c r="E1072" s="1">
        <v>125.5030237449394</v>
      </c>
      <c r="F1072" s="1">
        <v>153.45452787476441</v>
      </c>
      <c r="G1072" s="1">
        <v>169.53617462008219</v>
      </c>
    </row>
    <row r="1073" spans="1:7" x14ac:dyDescent="0.35">
      <c r="A1073" s="3">
        <v>42044</v>
      </c>
      <c r="B1073" s="1">
        <v>162.07007098381331</v>
      </c>
      <c r="C1073" s="1">
        <v>219.50261355908901</v>
      </c>
      <c r="D1073" s="1">
        <v>148.56963736292781</v>
      </c>
      <c r="E1073" s="1">
        <v>124.7460399929131</v>
      </c>
      <c r="F1073" s="1">
        <v>151.4131393541208</v>
      </c>
      <c r="G1073" s="1">
        <v>168.4525034305056</v>
      </c>
    </row>
    <row r="1074" spans="1:7" x14ac:dyDescent="0.35">
      <c r="A1074" s="3">
        <v>42045</v>
      </c>
      <c r="B1074" s="1">
        <v>163.73908289256511</v>
      </c>
      <c r="C1074" s="1">
        <v>221.696591447743</v>
      </c>
      <c r="D1074" s="1">
        <v>150.03314145466481</v>
      </c>
      <c r="E1074" s="1">
        <v>125.7845290789023</v>
      </c>
      <c r="F1074" s="1">
        <v>153.54569976827219</v>
      </c>
      <c r="G1074" s="1">
        <v>170.79382479781219</v>
      </c>
    </row>
    <row r="1075" spans="1:7" x14ac:dyDescent="0.35">
      <c r="A1075" s="3">
        <v>42046</v>
      </c>
      <c r="B1075" s="1">
        <v>163.920277965769</v>
      </c>
      <c r="C1075" s="1">
        <v>221.144786244258</v>
      </c>
      <c r="D1075" s="1">
        <v>151.14554454924689</v>
      </c>
      <c r="E1075" s="1">
        <v>125.734865362026</v>
      </c>
      <c r="F1075" s="1">
        <v>153.7646177202069</v>
      </c>
      <c r="G1075" s="1">
        <v>171.36245098639449</v>
      </c>
    </row>
    <row r="1076" spans="1:7" x14ac:dyDescent="0.35">
      <c r="A1076" s="3">
        <v>42047</v>
      </c>
      <c r="B1076" s="1">
        <v>166.20662548498569</v>
      </c>
      <c r="C1076" s="1">
        <v>223.61043266207901</v>
      </c>
      <c r="D1076" s="1">
        <v>153.3200072392504</v>
      </c>
      <c r="E1076" s="1">
        <v>126.8260692281124</v>
      </c>
      <c r="F1076" s="1">
        <v>156.24266414536311</v>
      </c>
      <c r="G1076" s="1">
        <v>175.17018011649589</v>
      </c>
    </row>
    <row r="1077" spans="1:7" x14ac:dyDescent="0.35">
      <c r="A1077" s="3">
        <v>42048</v>
      </c>
      <c r="B1077" s="1">
        <v>167.6620707749554</v>
      </c>
      <c r="C1077" s="1">
        <v>226.570560588864</v>
      </c>
      <c r="D1077" s="1">
        <v>154.46003184571731</v>
      </c>
      <c r="E1077" s="1">
        <v>128.731242299754</v>
      </c>
      <c r="F1077" s="1">
        <v>157.912602052843</v>
      </c>
      <c r="G1077" s="1">
        <v>176.4268770326625</v>
      </c>
    </row>
    <row r="1078" spans="1:7" x14ac:dyDescent="0.35">
      <c r="A1078" s="3">
        <v>42051</v>
      </c>
      <c r="B1078" s="1">
        <v>167.64155218459888</v>
      </c>
      <c r="C1078" s="1">
        <v>226.27561889786801</v>
      </c>
      <c r="D1078" s="1">
        <v>154.46639570473741</v>
      </c>
      <c r="E1078" s="1">
        <v>128.9046021234125</v>
      </c>
      <c r="F1078" s="1">
        <v>157.99204608582491</v>
      </c>
      <c r="G1078" s="1">
        <v>176.3688572893391</v>
      </c>
    </row>
    <row r="1079" spans="1:7" x14ac:dyDescent="0.35">
      <c r="A1079" s="3">
        <v>42052</v>
      </c>
      <c r="B1079" s="1">
        <v>167.94362133633598</v>
      </c>
      <c r="C1079" s="1">
        <v>226.30393916890301</v>
      </c>
      <c r="D1079" s="1">
        <v>154.61135436739698</v>
      </c>
      <c r="E1079" s="1">
        <v>129.62932211388119</v>
      </c>
      <c r="F1079" s="1">
        <v>158.29603889017199</v>
      </c>
      <c r="G1079" s="1">
        <v>175.8004310391203</v>
      </c>
    </row>
    <row r="1080" spans="1:7" x14ac:dyDescent="0.35">
      <c r="A1080" s="3">
        <v>42053</v>
      </c>
      <c r="B1080" s="1">
        <v>168.82603706567011</v>
      </c>
      <c r="C1080" s="1">
        <v>227.749111134624</v>
      </c>
      <c r="D1080" s="1">
        <v>155.46790968684871</v>
      </c>
      <c r="E1080" s="1">
        <v>129.8710264679647</v>
      </c>
      <c r="F1080" s="1">
        <v>159.14102024676839</v>
      </c>
      <c r="G1080" s="1">
        <v>176.16648804002961</v>
      </c>
    </row>
    <row r="1081" spans="1:7" x14ac:dyDescent="0.35">
      <c r="A1081" s="3">
        <v>42054</v>
      </c>
      <c r="B1081" s="1">
        <v>169.11405602577508</v>
      </c>
      <c r="C1081" s="1">
        <v>228.22411230431899</v>
      </c>
      <c r="D1081" s="1">
        <v>156.27698269807919</v>
      </c>
      <c r="E1081" s="1">
        <v>130.40567040639411</v>
      </c>
      <c r="F1081" s="1">
        <v>159.87222545552748</v>
      </c>
      <c r="G1081" s="1">
        <v>176.82415513142359</v>
      </c>
    </row>
    <row r="1082" spans="1:7" x14ac:dyDescent="0.35">
      <c r="A1082" s="3">
        <v>42055</v>
      </c>
      <c r="B1082" s="1">
        <v>169.7631037153055</v>
      </c>
      <c r="C1082" s="1">
        <v>229.17233427357999</v>
      </c>
      <c r="D1082" s="1">
        <v>157.0283114011358</v>
      </c>
      <c r="E1082" s="1">
        <v>130.72688921059191</v>
      </c>
      <c r="F1082" s="1">
        <v>160.7349416115448</v>
      </c>
      <c r="G1082" s="1">
        <v>177.7193350314719</v>
      </c>
    </row>
    <row r="1083" spans="1:7" x14ac:dyDescent="0.35">
      <c r="A1083" s="3">
        <v>42058</v>
      </c>
      <c r="B1083" s="1">
        <v>169.3688598223261</v>
      </c>
      <c r="C1083" s="1">
        <v>228.71754363678201</v>
      </c>
      <c r="D1083" s="1">
        <v>156.1614149265377</v>
      </c>
      <c r="E1083" s="1">
        <v>130.6645558696525</v>
      </c>
      <c r="F1083" s="1">
        <v>161.46133652888929</v>
      </c>
      <c r="G1083" s="1">
        <v>177.17331335977849</v>
      </c>
    </row>
    <row r="1084" spans="1:7" x14ac:dyDescent="0.35">
      <c r="A1084" s="3">
        <v>42059</v>
      </c>
      <c r="B1084" s="1">
        <v>169.75194727861441</v>
      </c>
      <c r="C1084" s="1">
        <v>229.657873119138</v>
      </c>
      <c r="D1084" s="1">
        <v>155.91263930374708</v>
      </c>
      <c r="E1084" s="1">
        <v>130.72918068924889</v>
      </c>
      <c r="F1084" s="1">
        <v>161.63612490015021</v>
      </c>
      <c r="G1084" s="1">
        <v>178.37630037280161</v>
      </c>
    </row>
    <row r="1085" spans="1:7" x14ac:dyDescent="0.35">
      <c r="A1085" s="3">
        <v>42060</v>
      </c>
      <c r="B1085" s="1">
        <v>170.19179298962121</v>
      </c>
      <c r="C1085" s="1">
        <v>228.98491467215399</v>
      </c>
      <c r="D1085" s="1">
        <v>156.7244135905398</v>
      </c>
      <c r="E1085" s="1">
        <v>131.46370594926401</v>
      </c>
      <c r="F1085" s="1">
        <v>162.49004872032879</v>
      </c>
      <c r="G1085" s="1">
        <v>177.99574487983261</v>
      </c>
    </row>
    <row r="1086" spans="1:7" x14ac:dyDescent="0.35">
      <c r="A1086" s="3">
        <v>42061</v>
      </c>
      <c r="B1086" s="1">
        <v>170.54311014321752</v>
      </c>
      <c r="C1086" s="1">
        <v>228.95786361809101</v>
      </c>
      <c r="D1086" s="1">
        <v>157.7701137375918</v>
      </c>
      <c r="E1086" s="1">
        <v>131.93145295144672</v>
      </c>
      <c r="F1086" s="1">
        <v>162.9748657851421</v>
      </c>
      <c r="G1086" s="1">
        <v>177.86283474298199</v>
      </c>
    </row>
    <row r="1087" spans="1:7" x14ac:dyDescent="0.35">
      <c r="A1087" s="3">
        <v>42062</v>
      </c>
      <c r="B1087" s="1">
        <v>169.85992324158951</v>
      </c>
      <c r="C1087" s="1">
        <v>228.286963693215</v>
      </c>
      <c r="D1087" s="1">
        <v>156.14025613197879</v>
      </c>
      <c r="E1087" s="1">
        <v>131.5667745713927</v>
      </c>
      <c r="F1087" s="1">
        <v>161.52814981175911</v>
      </c>
      <c r="G1087" s="1">
        <v>176.9577180736531</v>
      </c>
    </row>
    <row r="1088" spans="1:7" x14ac:dyDescent="0.35">
      <c r="A1088" s="3">
        <v>42065</v>
      </c>
      <c r="B1088" s="1">
        <v>171.86526623851898</v>
      </c>
      <c r="C1088" s="1">
        <v>229.702366820874</v>
      </c>
      <c r="D1088" s="1">
        <v>159.1530727196446</v>
      </c>
      <c r="E1088" s="1">
        <v>132.98291538740341</v>
      </c>
      <c r="F1088" s="1">
        <v>163.76689638257409</v>
      </c>
      <c r="G1088" s="1">
        <v>179.3521609699562</v>
      </c>
    </row>
    <row r="1089" spans="1:7" x14ac:dyDescent="0.35">
      <c r="A1089" s="3">
        <v>42066</v>
      </c>
      <c r="B1089" s="1">
        <v>170.39975729223528</v>
      </c>
      <c r="C1089" s="1">
        <v>227.96562429758399</v>
      </c>
      <c r="D1089" s="1">
        <v>157.95570369629149</v>
      </c>
      <c r="E1089" s="1">
        <v>131.5344419364267</v>
      </c>
      <c r="F1089" s="1">
        <v>161.6409771185028</v>
      </c>
      <c r="G1089" s="1">
        <v>177.7655677284171</v>
      </c>
    </row>
    <row r="1090" spans="1:7" x14ac:dyDescent="0.35">
      <c r="A1090" s="3">
        <v>42067</v>
      </c>
      <c r="B1090" s="1">
        <v>169.93321561143131</v>
      </c>
      <c r="C1090" s="1">
        <v>227.158738032678</v>
      </c>
      <c r="D1090" s="1">
        <v>155.80167573158661</v>
      </c>
      <c r="E1090" s="1">
        <v>132.1940349715847</v>
      </c>
      <c r="F1090" s="1">
        <v>162.21435913792578</v>
      </c>
      <c r="G1090" s="1">
        <v>176.84221663854589</v>
      </c>
    </row>
    <row r="1091" spans="1:7" x14ac:dyDescent="0.35">
      <c r="A1091" s="3">
        <v>42068</v>
      </c>
      <c r="B1091" s="1">
        <v>171.54627912834849</v>
      </c>
      <c r="C1091" s="1">
        <v>226.871824633822</v>
      </c>
      <c r="D1091" s="1">
        <v>157.31186077840061</v>
      </c>
      <c r="E1091" s="1">
        <v>134.37529996016309</v>
      </c>
      <c r="F1091" s="1">
        <v>166.58859018862648</v>
      </c>
      <c r="G1091" s="1">
        <v>177.70127457128839</v>
      </c>
    </row>
    <row r="1092" spans="1:7" x14ac:dyDescent="0.35">
      <c r="A1092" s="3">
        <v>42069</v>
      </c>
      <c r="B1092" s="1">
        <v>169.5660619542904</v>
      </c>
      <c r="C1092" s="1">
        <v>225.10998118306401</v>
      </c>
      <c r="D1092" s="1">
        <v>154.63940283925228</v>
      </c>
      <c r="E1092" s="1">
        <v>133.48822272802551</v>
      </c>
      <c r="F1092" s="1">
        <v>164.16437493484682</v>
      </c>
      <c r="G1092" s="1">
        <v>176.02516552345008</v>
      </c>
    </row>
    <row r="1093" spans="1:7" x14ac:dyDescent="0.35">
      <c r="A1093" s="3">
        <v>42072</v>
      </c>
      <c r="B1093" s="1">
        <v>169.5005257263912</v>
      </c>
      <c r="C1093" s="1">
        <v>225.11659301393399</v>
      </c>
      <c r="D1093" s="1">
        <v>154.3155845098787</v>
      </c>
      <c r="E1093" s="1">
        <v>133.34832380309601</v>
      </c>
      <c r="F1093" s="1">
        <v>164.29424821824409</v>
      </c>
      <c r="G1093" s="1">
        <v>176.49558225502909</v>
      </c>
    </row>
    <row r="1094" spans="1:7" x14ac:dyDescent="0.35">
      <c r="A1094" s="3">
        <v>42073</v>
      </c>
      <c r="B1094" s="1">
        <v>167.25277720774369</v>
      </c>
      <c r="C1094" s="1">
        <v>221.07810455595899</v>
      </c>
      <c r="D1094" s="1">
        <v>151.8430885110449</v>
      </c>
      <c r="E1094" s="1">
        <v>132.3323911362954</v>
      </c>
      <c r="F1094" s="1">
        <v>163.54747095938859</v>
      </c>
      <c r="G1094" s="1">
        <v>173.756270358607</v>
      </c>
    </row>
    <row r="1095" spans="1:7" x14ac:dyDescent="0.35">
      <c r="A1095" s="3">
        <v>42074</v>
      </c>
      <c r="B1095" s="1">
        <v>167.5685076497623</v>
      </c>
      <c r="C1095" s="1">
        <v>220.90206653445398</v>
      </c>
      <c r="D1095" s="1">
        <v>152.31825720893229</v>
      </c>
      <c r="E1095" s="1">
        <v>132.47722814866279</v>
      </c>
      <c r="F1095" s="1">
        <v>164.36380720599561</v>
      </c>
      <c r="G1095" s="1">
        <v>174.1215221465531</v>
      </c>
    </row>
    <row r="1096" spans="1:7" x14ac:dyDescent="0.35">
      <c r="A1096" s="3">
        <v>42075</v>
      </c>
      <c r="B1096" s="1">
        <v>168.76232200872909</v>
      </c>
      <c r="C1096" s="1">
        <v>222.07696341016501</v>
      </c>
      <c r="D1096" s="1">
        <v>153.83427665394569</v>
      </c>
      <c r="E1096" s="1">
        <v>133.74470755660042</v>
      </c>
      <c r="F1096" s="1">
        <v>165.1785123429531</v>
      </c>
      <c r="G1096" s="1">
        <v>175.78476947394159</v>
      </c>
    </row>
    <row r="1097" spans="1:7" x14ac:dyDescent="0.35">
      <c r="A1097" s="3">
        <v>42076</v>
      </c>
      <c r="B1097" s="1">
        <v>168.8801313747901</v>
      </c>
      <c r="C1097" s="1">
        <v>221.675571726642</v>
      </c>
      <c r="D1097" s="1">
        <v>154.1166448404235</v>
      </c>
      <c r="E1097" s="1">
        <v>133.4141196711598</v>
      </c>
      <c r="F1097" s="1">
        <v>165.32855124142338</v>
      </c>
      <c r="G1097" s="1">
        <v>175.29726584836359</v>
      </c>
    </row>
    <row r="1098" spans="1:7" x14ac:dyDescent="0.35">
      <c r="A1098" s="3">
        <v>42079</v>
      </c>
      <c r="B1098" s="1">
        <v>170.68844388464441</v>
      </c>
      <c r="C1098" s="1">
        <v>223.05230131919001</v>
      </c>
      <c r="D1098" s="1">
        <v>155.52898061182572</v>
      </c>
      <c r="E1098" s="1">
        <v>135.4774171436942</v>
      </c>
      <c r="F1098" s="1">
        <v>167.3057976292757</v>
      </c>
      <c r="G1098" s="1">
        <v>177.91202884172088</v>
      </c>
    </row>
    <row r="1099" spans="1:7" x14ac:dyDescent="0.35">
      <c r="A1099" s="3">
        <v>42080</v>
      </c>
      <c r="B1099" s="1">
        <v>171.3790740547841</v>
      </c>
      <c r="C1099" s="1">
        <v>224.327796569029</v>
      </c>
      <c r="D1099" s="1">
        <v>156.4893513916837</v>
      </c>
      <c r="E1099" s="1">
        <v>136.54924228122709</v>
      </c>
      <c r="F1099" s="1">
        <v>167.6143379968878</v>
      </c>
      <c r="G1099" s="1">
        <v>177.51951132219369</v>
      </c>
    </row>
    <row r="1100" spans="1:7" x14ac:dyDescent="0.35">
      <c r="A1100" s="3">
        <v>42081</v>
      </c>
      <c r="B1100" s="1">
        <v>172.84341361022291</v>
      </c>
      <c r="C1100" s="1">
        <v>227.04119272275699</v>
      </c>
      <c r="D1100" s="1">
        <v>158.441370590563</v>
      </c>
      <c r="E1100" s="1">
        <v>137.2311036947705</v>
      </c>
      <c r="F1100" s="1">
        <v>167.94368470619861</v>
      </c>
      <c r="G1100" s="1">
        <v>179.1236234041088</v>
      </c>
    </row>
    <row r="1101" spans="1:7" x14ac:dyDescent="0.35">
      <c r="A1101" s="3">
        <v>42082</v>
      </c>
      <c r="B1101" s="1">
        <v>174.5155579720535</v>
      </c>
      <c r="C1101" s="1">
        <v>227.600661494185</v>
      </c>
      <c r="D1101" s="1">
        <v>160.16279578627589</v>
      </c>
      <c r="E1101" s="1">
        <v>140.62267077764778</v>
      </c>
      <c r="F1101" s="1">
        <v>171.66371138467059</v>
      </c>
      <c r="G1101" s="1">
        <v>180.0244426801307</v>
      </c>
    </row>
    <row r="1102" spans="1:7" x14ac:dyDescent="0.35">
      <c r="A1102" s="3">
        <v>42083</v>
      </c>
      <c r="B1102" s="1">
        <v>175.46356166670429</v>
      </c>
      <c r="C1102" s="1">
        <v>229.86490473291099</v>
      </c>
      <c r="D1102" s="1">
        <v>161.0835837980207</v>
      </c>
      <c r="E1102" s="1">
        <v>140.65513912189161</v>
      </c>
      <c r="F1102" s="1">
        <v>171.5201829238616</v>
      </c>
      <c r="G1102" s="1">
        <v>181.88621849425289</v>
      </c>
    </row>
    <row r="1103" spans="1:7" x14ac:dyDescent="0.35">
      <c r="A1103" s="3">
        <v>42086</v>
      </c>
      <c r="B1103" s="1">
        <v>174.95699231720209</v>
      </c>
      <c r="C1103" s="1">
        <v>229.23993593971599</v>
      </c>
      <c r="D1103" s="1">
        <v>160.50516023680331</v>
      </c>
      <c r="E1103" s="1">
        <v>139.51220291889931</v>
      </c>
      <c r="F1103" s="1">
        <v>170.1165957189161</v>
      </c>
      <c r="G1103" s="1">
        <v>180.5474416361258</v>
      </c>
    </row>
    <row r="1104" spans="1:7" x14ac:dyDescent="0.35">
      <c r="A1104" s="3">
        <v>42087</v>
      </c>
      <c r="B1104" s="1">
        <v>174.44432890271838</v>
      </c>
      <c r="C1104" s="1">
        <v>228.63923984592799</v>
      </c>
      <c r="D1104" s="1">
        <v>160.76635640409</v>
      </c>
      <c r="E1104" s="1">
        <v>138.96407247623409</v>
      </c>
      <c r="F1104" s="1">
        <v>170.1839066886927</v>
      </c>
      <c r="G1104" s="1">
        <v>179.8918054263514</v>
      </c>
    </row>
    <row r="1105" spans="1:7" x14ac:dyDescent="0.35">
      <c r="A1105" s="3">
        <v>42088</v>
      </c>
      <c r="B1105" s="1">
        <v>170.9299955512983</v>
      </c>
      <c r="C1105" s="1">
        <v>226.259615732356</v>
      </c>
      <c r="D1105" s="1">
        <v>157.34258494871901</v>
      </c>
      <c r="E1105" s="1">
        <v>136.0373326127158</v>
      </c>
      <c r="F1105" s="1">
        <v>165.8148489842915</v>
      </c>
      <c r="G1105" s="1">
        <v>176.4073023281027</v>
      </c>
    </row>
    <row r="1106" spans="1:7" x14ac:dyDescent="0.35">
      <c r="A1106" s="3">
        <v>42089</v>
      </c>
      <c r="B1106" s="1">
        <v>169.85712128288719</v>
      </c>
      <c r="C1106" s="1">
        <v>225.10826179954199</v>
      </c>
      <c r="D1106" s="1">
        <v>157.14254773738119</v>
      </c>
      <c r="E1106" s="1">
        <v>135.3662496747458</v>
      </c>
      <c r="F1106" s="1">
        <v>163.78662075136651</v>
      </c>
      <c r="G1106" s="1">
        <v>176.27892492448882</v>
      </c>
    </row>
    <row r="1107" spans="1:7" x14ac:dyDescent="0.35">
      <c r="A1107" s="3">
        <v>42090</v>
      </c>
      <c r="B1107" s="1">
        <v>171.43042318691531</v>
      </c>
      <c r="C1107" s="1">
        <v>225.952651106113</v>
      </c>
      <c r="D1107" s="1">
        <v>158.9479152221316</v>
      </c>
      <c r="E1107" s="1">
        <v>137.24229727237508</v>
      </c>
      <c r="F1107" s="1">
        <v>166.72266218427768</v>
      </c>
      <c r="G1107" s="1">
        <v>177.42607660573</v>
      </c>
    </row>
    <row r="1108" spans="1:7" x14ac:dyDescent="0.35">
      <c r="A1108" s="3">
        <v>42093</v>
      </c>
      <c r="B1108" s="1">
        <v>172.98483930345452</v>
      </c>
      <c r="C1108" s="1">
        <v>227.48847090991501</v>
      </c>
      <c r="D1108" s="1">
        <v>159.70415668102601</v>
      </c>
      <c r="E1108" s="1">
        <v>138.4705065147935</v>
      </c>
      <c r="F1108" s="1">
        <v>168.84198795281031</v>
      </c>
      <c r="G1108" s="1">
        <v>180.0370892143776</v>
      </c>
    </row>
    <row r="1109" spans="1:7" x14ac:dyDescent="0.35">
      <c r="A1109" s="3">
        <v>42094</v>
      </c>
      <c r="B1109" s="1">
        <v>171.79173718921271</v>
      </c>
      <c r="C1109" s="1">
        <v>226.48719052653098</v>
      </c>
      <c r="D1109" s="1">
        <v>158.5966207352524</v>
      </c>
      <c r="E1109" s="1">
        <v>137.55533715818891</v>
      </c>
      <c r="F1109" s="1">
        <v>167.17727220012472</v>
      </c>
      <c r="G1109" s="1">
        <v>178.9557595565617</v>
      </c>
    </row>
    <row r="1110" spans="1:7" x14ac:dyDescent="0.35">
      <c r="A1110" s="3">
        <v>42095</v>
      </c>
      <c r="B1110" s="1">
        <v>170.89969080574059</v>
      </c>
      <c r="C1110" s="1">
        <v>225.22026981302901</v>
      </c>
      <c r="D1110" s="1">
        <v>157.5598623316356</v>
      </c>
      <c r="E1110" s="1">
        <v>136.73709583430389</v>
      </c>
      <c r="F1110" s="1">
        <v>165.97161942913158</v>
      </c>
      <c r="G1110" s="1">
        <v>178.55562166485441</v>
      </c>
    </row>
    <row r="1111" spans="1:7" x14ac:dyDescent="0.35">
      <c r="A1111" s="3">
        <v>42096</v>
      </c>
      <c r="B1111" s="1">
        <v>171.57220601204551</v>
      </c>
      <c r="C1111" s="1">
        <v>226.51531850461998</v>
      </c>
      <c r="D1111" s="1">
        <v>158.0889263776462</v>
      </c>
      <c r="E1111" s="1">
        <v>136.8025425988308</v>
      </c>
      <c r="F1111" s="1">
        <v>166.1428753287376</v>
      </c>
      <c r="G1111" s="1">
        <v>178.53871856520982</v>
      </c>
    </row>
    <row r="1112" spans="1:7" x14ac:dyDescent="0.35">
      <c r="A1112" s="3">
        <v>42097</v>
      </c>
      <c r="B1112" s="1">
        <v>171.93601886943719</v>
      </c>
      <c r="C1112" s="1">
        <v>227.077337979009</v>
      </c>
      <c r="D1112" s="1">
        <v>158.3304864636923</v>
      </c>
      <c r="E1112" s="1">
        <v>137.07643758045322</v>
      </c>
      <c r="F1112" s="1">
        <v>166.30210388754972</v>
      </c>
      <c r="G1112" s="1">
        <v>178.84689205346132</v>
      </c>
    </row>
    <row r="1113" spans="1:7" x14ac:dyDescent="0.35">
      <c r="A1113" s="3">
        <v>42100</v>
      </c>
      <c r="B1113" s="1">
        <v>172.8770043724316</v>
      </c>
      <c r="C1113" s="1">
        <v>228.14371829406701</v>
      </c>
      <c r="D1113" s="1">
        <v>158.91816069921072</v>
      </c>
      <c r="E1113" s="1">
        <v>137.75040522626949</v>
      </c>
      <c r="F1113" s="1">
        <v>167.47774130080069</v>
      </c>
      <c r="G1113" s="1">
        <v>179.76246703378189</v>
      </c>
    </row>
    <row r="1114" spans="1:7" x14ac:dyDescent="0.35">
      <c r="A1114" s="3">
        <v>42101</v>
      </c>
      <c r="B1114" s="1">
        <v>172.82227470356361</v>
      </c>
      <c r="C1114" s="1">
        <v>227.26280010500699</v>
      </c>
      <c r="D1114" s="1">
        <v>159.11525658889829</v>
      </c>
      <c r="E1114" s="1">
        <v>138.78040021274688</v>
      </c>
      <c r="F1114" s="1">
        <v>168.0201406760693</v>
      </c>
      <c r="G1114" s="1">
        <v>179.42772002401051</v>
      </c>
    </row>
    <row r="1115" spans="1:7" x14ac:dyDescent="0.35">
      <c r="A1115" s="3">
        <v>42102</v>
      </c>
      <c r="B1115" s="1">
        <v>175.37154717606251</v>
      </c>
      <c r="C1115" s="1">
        <v>229.533551901804</v>
      </c>
      <c r="D1115" s="1">
        <v>161.15832270053221</v>
      </c>
      <c r="E1115" s="1">
        <v>141.80943253684191</v>
      </c>
      <c r="F1115" s="1">
        <v>171.0069656675991</v>
      </c>
      <c r="G1115" s="1">
        <v>180.24962766811962</v>
      </c>
    </row>
    <row r="1116" spans="1:7" x14ac:dyDescent="0.35">
      <c r="A1116" s="3">
        <v>42103</v>
      </c>
      <c r="B1116" s="1">
        <v>175.51549859759859</v>
      </c>
      <c r="C1116" s="1">
        <v>229.75667044391699</v>
      </c>
      <c r="D1116" s="1">
        <v>161.30384125833089</v>
      </c>
      <c r="E1116" s="1">
        <v>141.39626597622771</v>
      </c>
      <c r="F1116" s="1">
        <v>170.3996924479755</v>
      </c>
      <c r="G1116" s="1">
        <v>180.68066017403169</v>
      </c>
    </row>
    <row r="1117" spans="1:7" x14ac:dyDescent="0.35">
      <c r="A1117" s="3">
        <v>42104</v>
      </c>
      <c r="B1117" s="1">
        <v>176.74535864976059</v>
      </c>
      <c r="C1117" s="1">
        <v>230.96562854035099</v>
      </c>
      <c r="D1117" s="1">
        <v>161.7053760944855</v>
      </c>
      <c r="E1117" s="1">
        <v>142.5593423191558</v>
      </c>
      <c r="F1117" s="1">
        <v>172.63379690963728</v>
      </c>
      <c r="G1117" s="1">
        <v>181.38182070556709</v>
      </c>
    </row>
    <row r="1118" spans="1:7" x14ac:dyDescent="0.35">
      <c r="A1118" s="3">
        <v>42107</v>
      </c>
      <c r="B1118" s="1">
        <v>176.93596233799889</v>
      </c>
      <c r="C1118" s="1">
        <v>231.32919276132401</v>
      </c>
      <c r="D1118" s="1">
        <v>161.5409508734115</v>
      </c>
      <c r="E1118" s="1">
        <v>143.7039560099573</v>
      </c>
      <c r="F1118" s="1">
        <v>173.3488308761367</v>
      </c>
      <c r="G1118" s="1">
        <v>180.72671436282451</v>
      </c>
    </row>
    <row r="1119" spans="1:7" x14ac:dyDescent="0.35">
      <c r="A1119" s="3">
        <v>42108</v>
      </c>
      <c r="B1119" s="1">
        <v>176.89381347187691</v>
      </c>
      <c r="C1119" s="1">
        <v>231.96625460593501</v>
      </c>
      <c r="D1119" s="1">
        <v>161.07905475230299</v>
      </c>
      <c r="E1119" s="1">
        <v>143.84341264319269</v>
      </c>
      <c r="F1119" s="1">
        <v>173.3996459106684</v>
      </c>
      <c r="G1119" s="1">
        <v>180.86256184186118</v>
      </c>
    </row>
    <row r="1120" spans="1:7" x14ac:dyDescent="0.35">
      <c r="A1120" s="3">
        <v>42109</v>
      </c>
      <c r="B1120" s="1">
        <v>177.80492280343742</v>
      </c>
      <c r="C1120" s="1">
        <v>233.380863391259</v>
      </c>
      <c r="D1120" s="1">
        <v>162.5390035720485</v>
      </c>
      <c r="E1120" s="1">
        <v>145.49407667721991</v>
      </c>
      <c r="F1120" s="1">
        <v>174.40588760297061</v>
      </c>
      <c r="G1120" s="1">
        <v>181.06319374960009</v>
      </c>
    </row>
    <row r="1121" spans="1:7" x14ac:dyDescent="0.35">
      <c r="A1121" s="3">
        <v>42110</v>
      </c>
      <c r="B1121" s="1">
        <v>178.72812544856259</v>
      </c>
      <c r="C1121" s="1">
        <v>234.048539509184</v>
      </c>
      <c r="D1121" s="1">
        <v>162.7738114276205</v>
      </c>
      <c r="E1121" s="1">
        <v>146.4050931912098</v>
      </c>
      <c r="F1121" s="1">
        <v>176.2535524321342</v>
      </c>
      <c r="G1121" s="1">
        <v>181.0118772078502</v>
      </c>
    </row>
    <row r="1122" spans="1:7" x14ac:dyDescent="0.35">
      <c r="A1122" s="3">
        <v>42111</v>
      </c>
      <c r="B1122" s="1">
        <v>176.27351148951118</v>
      </c>
      <c r="C1122" s="1">
        <v>232.58709057066201</v>
      </c>
      <c r="D1122" s="1">
        <v>159.08572258806529</v>
      </c>
      <c r="E1122" s="1">
        <v>143.9331498097975</v>
      </c>
      <c r="F1122" s="1">
        <v>173.27905807514088</v>
      </c>
      <c r="G1122" s="1">
        <v>178.82819756105312</v>
      </c>
    </row>
    <row r="1123" spans="1:7" x14ac:dyDescent="0.35">
      <c r="A1123" s="3">
        <v>42114</v>
      </c>
      <c r="B1123" s="1">
        <v>177.1900100437874</v>
      </c>
      <c r="C1123" s="1">
        <v>234.41906354475299</v>
      </c>
      <c r="D1123" s="1">
        <v>161.0230405235969</v>
      </c>
      <c r="E1123" s="1">
        <v>144.19785529948081</v>
      </c>
      <c r="F1123" s="1">
        <v>173.37094789724551</v>
      </c>
      <c r="G1123" s="1">
        <v>180.86651270242902</v>
      </c>
    </row>
    <row r="1124" spans="1:7" x14ac:dyDescent="0.35">
      <c r="A1124" s="3">
        <v>42115</v>
      </c>
      <c r="B1124" s="1">
        <v>178.7469290863275</v>
      </c>
      <c r="C1124" s="1">
        <v>235.88356622923399</v>
      </c>
      <c r="D1124" s="1">
        <v>163.00237744026941</v>
      </c>
      <c r="E1124" s="1">
        <v>145.3123576207382</v>
      </c>
      <c r="F1124" s="1">
        <v>176.02275568635341</v>
      </c>
      <c r="G1124" s="1">
        <v>182.03031187120931</v>
      </c>
    </row>
    <row r="1125" spans="1:7" x14ac:dyDescent="0.35">
      <c r="A1125" s="3">
        <v>42116</v>
      </c>
      <c r="B1125" s="1">
        <v>179.64574222516882</v>
      </c>
      <c r="C1125" s="1">
        <v>236.765935604265</v>
      </c>
      <c r="D1125" s="1">
        <v>163.5770288690899</v>
      </c>
      <c r="E1125" s="1">
        <v>146.091556568611</v>
      </c>
      <c r="F1125" s="1">
        <v>177.29725193126171</v>
      </c>
      <c r="G1125" s="1">
        <v>181.7684671311475</v>
      </c>
    </row>
    <row r="1126" spans="1:7" x14ac:dyDescent="0.35">
      <c r="A1126" s="3">
        <v>42117</v>
      </c>
      <c r="B1126" s="1">
        <v>180.5616469662358</v>
      </c>
      <c r="C1126" s="1">
        <v>238.464784830496</v>
      </c>
      <c r="D1126" s="1">
        <v>164.14145124336511</v>
      </c>
      <c r="E1126" s="1">
        <v>147.4245122730278</v>
      </c>
      <c r="F1126" s="1">
        <v>178.69836537980382</v>
      </c>
      <c r="G1126" s="1">
        <v>182.97687927786342</v>
      </c>
    </row>
    <row r="1127" spans="1:7" x14ac:dyDescent="0.35">
      <c r="A1127" s="3">
        <v>42118</v>
      </c>
      <c r="B1127" s="1">
        <v>180.2941672087386</v>
      </c>
      <c r="C1127" s="1">
        <v>238.22065987233799</v>
      </c>
      <c r="D1127" s="1">
        <v>163.7685768538872</v>
      </c>
      <c r="E1127" s="1">
        <v>146.3553348698448</v>
      </c>
      <c r="F1127" s="1">
        <v>176.80237663274721</v>
      </c>
      <c r="G1127" s="1">
        <v>182.76117693678191</v>
      </c>
    </row>
    <row r="1128" spans="1:7" x14ac:dyDescent="0.35">
      <c r="A1128" s="3">
        <v>42121</v>
      </c>
      <c r="B1128" s="1">
        <v>179.4383899409587</v>
      </c>
      <c r="C1128" s="1">
        <v>237.81279587938499</v>
      </c>
      <c r="D1128" s="1">
        <v>162.9799716896263</v>
      </c>
      <c r="E1128" s="1">
        <v>144.0218920232588</v>
      </c>
      <c r="F1128" s="1">
        <v>173.97708458829192</v>
      </c>
      <c r="G1128" s="1">
        <v>182.18783005860729</v>
      </c>
    </row>
    <row r="1129" spans="1:7" x14ac:dyDescent="0.35">
      <c r="A1129" s="3">
        <v>42122</v>
      </c>
      <c r="B1129" s="1">
        <v>178.71902270493729</v>
      </c>
      <c r="C1129" s="1">
        <v>238.269268325713</v>
      </c>
      <c r="D1129" s="1">
        <v>161.86734857011291</v>
      </c>
      <c r="E1129" s="1">
        <v>141.652360000854</v>
      </c>
      <c r="F1129" s="1">
        <v>170.67107227311419</v>
      </c>
      <c r="G1129" s="1">
        <v>182.90376062827721</v>
      </c>
    </row>
    <row r="1130" spans="1:7" x14ac:dyDescent="0.35">
      <c r="A1130" s="3">
        <v>42123</v>
      </c>
      <c r="B1130" s="1">
        <v>178.25966084465381</v>
      </c>
      <c r="C1130" s="1">
        <v>237.14104201125099</v>
      </c>
      <c r="D1130" s="1">
        <v>162.34798059604032</v>
      </c>
      <c r="E1130" s="1">
        <v>140.85549941938689</v>
      </c>
      <c r="F1130" s="1">
        <v>169.86746060947129</v>
      </c>
      <c r="G1130" s="1">
        <v>182.03418677137472</v>
      </c>
    </row>
    <row r="1131" spans="1:7" x14ac:dyDescent="0.35">
      <c r="A1131" s="3">
        <v>42124</v>
      </c>
      <c r="B1131" s="1">
        <v>175.6080735215582</v>
      </c>
      <c r="C1131" s="1">
        <v>233.99010263349999</v>
      </c>
      <c r="D1131" s="1">
        <v>158.68106204123859</v>
      </c>
      <c r="E1131" s="1">
        <v>138.49120471373371</v>
      </c>
      <c r="F1131" s="1">
        <v>166.33291730720831</v>
      </c>
      <c r="G1131" s="1">
        <v>180.1764053505897</v>
      </c>
    </row>
    <row r="1132" spans="1:7" x14ac:dyDescent="0.35">
      <c r="A1132" s="3">
        <v>42125</v>
      </c>
      <c r="B1132" s="1">
        <v>177.1918069279977</v>
      </c>
      <c r="C1132" s="1">
        <v>237.58741917325099</v>
      </c>
      <c r="D1132" s="1">
        <v>161.05366470952958</v>
      </c>
      <c r="E1132" s="1">
        <v>140.46555201833701</v>
      </c>
      <c r="F1132" s="1">
        <v>168.70244514723151</v>
      </c>
      <c r="G1132" s="1">
        <v>181.919005986945</v>
      </c>
    </row>
    <row r="1133" spans="1:7" x14ac:dyDescent="0.35">
      <c r="A1133" s="3">
        <v>42128</v>
      </c>
      <c r="B1133" s="1">
        <v>177.93754318286801</v>
      </c>
      <c r="C1133" s="1">
        <v>237.520764962116</v>
      </c>
      <c r="D1133" s="1">
        <v>162.2765457055622</v>
      </c>
      <c r="E1133" s="1">
        <v>140.91158943019161</v>
      </c>
      <c r="F1133" s="1">
        <v>169.73396095851342</v>
      </c>
      <c r="G1133" s="1">
        <v>182.2416096859989</v>
      </c>
    </row>
    <row r="1134" spans="1:7" x14ac:dyDescent="0.35">
      <c r="A1134" s="3">
        <v>42129</v>
      </c>
      <c r="B1134" s="1">
        <v>175.3315875497118</v>
      </c>
      <c r="C1134" s="1">
        <v>234.27776344783101</v>
      </c>
      <c r="D1134" s="1">
        <v>159.756051796398</v>
      </c>
      <c r="E1134" s="1">
        <v>137.96875541096961</v>
      </c>
      <c r="F1134" s="1">
        <v>166.59349681726741</v>
      </c>
      <c r="G1134" s="1">
        <v>180.73173294868991</v>
      </c>
    </row>
    <row r="1135" spans="1:7" x14ac:dyDescent="0.35">
      <c r="A1135" s="3">
        <v>42130</v>
      </c>
      <c r="B1135" s="1">
        <v>176.14747942525861</v>
      </c>
      <c r="C1135" s="1">
        <v>234.72732626852201</v>
      </c>
      <c r="D1135" s="1">
        <v>160.40686259042968</v>
      </c>
      <c r="E1135" s="1">
        <v>138.77235266181839</v>
      </c>
      <c r="F1135" s="1">
        <v>169.49846844423558</v>
      </c>
      <c r="G1135" s="1">
        <v>181.69406095311351</v>
      </c>
    </row>
    <row r="1136" spans="1:7" x14ac:dyDescent="0.35">
      <c r="A1136" s="3">
        <v>42131</v>
      </c>
      <c r="B1136" s="1">
        <v>177.0256401648397</v>
      </c>
      <c r="C1136" s="1">
        <v>235.303982361876</v>
      </c>
      <c r="D1136" s="1">
        <v>162.25872349794389</v>
      </c>
      <c r="E1136" s="1">
        <v>139.87047733029709</v>
      </c>
      <c r="F1136" s="1">
        <v>170.4745566310275</v>
      </c>
      <c r="G1136" s="1">
        <v>181.98475250554691</v>
      </c>
    </row>
    <row r="1137" spans="1:7" x14ac:dyDescent="0.35">
      <c r="A1137" s="3">
        <v>42132</v>
      </c>
      <c r="B1137" s="1">
        <v>179.6094418497739</v>
      </c>
      <c r="C1137" s="1">
        <v>238.00350773933201</v>
      </c>
      <c r="D1137" s="1">
        <v>165.11431156761108</v>
      </c>
      <c r="E1137" s="1">
        <v>141.7844387524043</v>
      </c>
      <c r="F1137" s="1">
        <v>175.34859051329488</v>
      </c>
      <c r="G1137" s="1">
        <v>183.72281308058848</v>
      </c>
    </row>
    <row r="1138" spans="1:7" x14ac:dyDescent="0.35">
      <c r="A1138" s="3">
        <v>42135</v>
      </c>
      <c r="B1138" s="1">
        <v>179.7248283805512</v>
      </c>
      <c r="C1138" s="1">
        <v>237.192368323886</v>
      </c>
      <c r="D1138" s="1">
        <v>165.97327292396841</v>
      </c>
      <c r="E1138" s="1">
        <v>142.12804235614811</v>
      </c>
      <c r="F1138" s="1">
        <v>176.35446904131891</v>
      </c>
      <c r="G1138" s="1">
        <v>183.84845343498091</v>
      </c>
    </row>
    <row r="1139" spans="1:7" x14ac:dyDescent="0.35">
      <c r="A1139" s="3">
        <v>42136</v>
      </c>
      <c r="B1139" s="1">
        <v>178.94030503421709</v>
      </c>
      <c r="C1139" s="1">
        <v>237.86342718805</v>
      </c>
      <c r="D1139" s="1">
        <v>165.56512244408418</v>
      </c>
      <c r="E1139" s="1">
        <v>140.92717322135542</v>
      </c>
      <c r="F1139" s="1">
        <v>174.91712662364398</v>
      </c>
      <c r="G1139" s="1">
        <v>182.59392174335312</v>
      </c>
    </row>
    <row r="1140" spans="1:7" x14ac:dyDescent="0.35">
      <c r="A1140" s="3">
        <v>42137</v>
      </c>
      <c r="B1140" s="1">
        <v>179.959419505851</v>
      </c>
      <c r="C1140" s="1">
        <v>238.91635220688599</v>
      </c>
      <c r="D1140" s="1">
        <v>166.9776014953982</v>
      </c>
      <c r="E1140" s="1">
        <v>141.5862302539856</v>
      </c>
      <c r="F1140" s="1">
        <v>175.6727520665815</v>
      </c>
      <c r="G1140" s="1">
        <v>183.09199254665242</v>
      </c>
    </row>
    <row r="1141" spans="1:7" x14ac:dyDescent="0.35">
      <c r="A1141" s="3">
        <v>42138</v>
      </c>
      <c r="B1141" s="1">
        <v>181.5582456810167</v>
      </c>
      <c r="C1141" s="1">
        <v>240.44941319349601</v>
      </c>
      <c r="D1141" s="1">
        <v>168.53314640823811</v>
      </c>
      <c r="E1141" s="1">
        <v>141.62946733185748</v>
      </c>
      <c r="F1141" s="1">
        <v>176.0051220012117</v>
      </c>
      <c r="G1141" s="1">
        <v>184.8895104553828</v>
      </c>
    </row>
    <row r="1142" spans="1:7" x14ac:dyDescent="0.35">
      <c r="A1142" s="3">
        <v>42139</v>
      </c>
      <c r="B1142" s="1">
        <v>181.42281034975889</v>
      </c>
      <c r="C1142" s="1">
        <v>240.420809553716</v>
      </c>
      <c r="D1142" s="1">
        <v>168.51491302614519</v>
      </c>
      <c r="E1142" s="1">
        <v>140.2702185135785</v>
      </c>
      <c r="F1142" s="1">
        <v>175.3721892695724</v>
      </c>
      <c r="G1142" s="1">
        <v>184.63012784376832</v>
      </c>
    </row>
    <row r="1143" spans="1:7" x14ac:dyDescent="0.35">
      <c r="A1143" s="3">
        <v>42142</v>
      </c>
      <c r="B1143" s="1">
        <v>182.2424917084096</v>
      </c>
      <c r="C1143" s="1">
        <v>241.41771976575899</v>
      </c>
      <c r="D1143" s="1">
        <v>169.708297652043</v>
      </c>
      <c r="E1143" s="1">
        <v>140.25138070927301</v>
      </c>
      <c r="F1143" s="1">
        <v>176.35631522955629</v>
      </c>
      <c r="G1143" s="1">
        <v>185.6025791056471</v>
      </c>
    </row>
    <row r="1144" spans="1:7" x14ac:dyDescent="0.35">
      <c r="A1144" s="3">
        <v>42143</v>
      </c>
      <c r="B1144" s="1">
        <v>182.41287243490052</v>
      </c>
      <c r="C1144" s="1">
        <v>242.53932194405999</v>
      </c>
      <c r="D1144" s="1">
        <v>169.83530916752591</v>
      </c>
      <c r="E1144" s="1">
        <v>141.08918371202049</v>
      </c>
      <c r="F1144" s="1">
        <v>177.2223698374311</v>
      </c>
      <c r="G1144" s="1">
        <v>185.9228253923016</v>
      </c>
    </row>
    <row r="1145" spans="1:7" x14ac:dyDescent="0.35">
      <c r="A1145" s="3">
        <v>42144</v>
      </c>
      <c r="B1145" s="1">
        <v>182.18530645163491</v>
      </c>
      <c r="C1145" s="1">
        <v>241.388808030127</v>
      </c>
      <c r="D1145" s="1">
        <v>168.9505813868991</v>
      </c>
      <c r="E1145" s="1">
        <v>140.87307509091011</v>
      </c>
      <c r="F1145" s="1">
        <v>177.7141754937501</v>
      </c>
      <c r="G1145" s="1">
        <v>185.6964702696344</v>
      </c>
    </row>
    <row r="1146" spans="1:7" x14ac:dyDescent="0.35">
      <c r="A1146" s="3">
        <v>42145</v>
      </c>
      <c r="B1146" s="1">
        <v>183.04712253870281</v>
      </c>
      <c r="C1146" s="1">
        <v>241.467481412273</v>
      </c>
      <c r="D1146" s="1">
        <v>170.57250751516841</v>
      </c>
      <c r="E1146" s="1">
        <v>141.9880239127157</v>
      </c>
      <c r="F1146" s="1">
        <v>179.12241703751698</v>
      </c>
      <c r="G1146" s="1">
        <v>186.38431257749681</v>
      </c>
    </row>
    <row r="1147" spans="1:7" x14ac:dyDescent="0.35">
      <c r="A1147" s="3">
        <v>42146</v>
      </c>
      <c r="B1147" s="1">
        <v>183.1850007982342</v>
      </c>
      <c r="C1147" s="1">
        <v>241.49869958578901</v>
      </c>
      <c r="D1147" s="1">
        <v>170.7163581634988</v>
      </c>
      <c r="E1147" s="1">
        <v>142.79496083287819</v>
      </c>
      <c r="F1147" s="1">
        <v>178.73348589309688</v>
      </c>
      <c r="G1147" s="1">
        <v>185.3504946260617</v>
      </c>
    </row>
    <row r="1148" spans="1:7" x14ac:dyDescent="0.35">
      <c r="A1148" s="3">
        <v>42149</v>
      </c>
      <c r="B1148" s="1">
        <v>183.12217522132329</v>
      </c>
      <c r="C1148" s="1">
        <v>241.50651773954601</v>
      </c>
      <c r="D1148" s="1">
        <v>170.76409346808271</v>
      </c>
      <c r="E1148" s="1">
        <v>142.67244975946392</v>
      </c>
      <c r="F1148" s="1">
        <v>178.99140321651851</v>
      </c>
      <c r="G1148" s="1">
        <v>185.06938314793879</v>
      </c>
    </row>
    <row r="1149" spans="1:7" x14ac:dyDescent="0.35">
      <c r="A1149" s="3">
        <v>42150</v>
      </c>
      <c r="B1149" s="1">
        <v>181.69123018657871</v>
      </c>
      <c r="C1149" s="1">
        <v>238.53267279552699</v>
      </c>
      <c r="D1149" s="1">
        <v>169.81248298981319</v>
      </c>
      <c r="E1149" s="1">
        <v>141.38147612260551</v>
      </c>
      <c r="F1149" s="1">
        <v>178.29631546627542</v>
      </c>
      <c r="G1149" s="1">
        <v>183.40957985969641</v>
      </c>
    </row>
    <row r="1150" spans="1:7" x14ac:dyDescent="0.35">
      <c r="A1150" s="3">
        <v>42151</v>
      </c>
      <c r="B1150" s="1">
        <v>183.7176766850628</v>
      </c>
      <c r="C1150" s="1">
        <v>240.42598253460301</v>
      </c>
      <c r="D1150" s="1">
        <v>171.21835626381869</v>
      </c>
      <c r="E1150" s="1">
        <v>143.2273677437542</v>
      </c>
      <c r="F1150" s="1">
        <v>181.42954203559628</v>
      </c>
      <c r="G1150" s="1">
        <v>185.0508503327477</v>
      </c>
    </row>
    <row r="1151" spans="1:7" x14ac:dyDescent="0.35">
      <c r="A1151" s="3">
        <v>42152</v>
      </c>
      <c r="B1151" s="1">
        <v>183.4768604030354</v>
      </c>
      <c r="C1151" s="1">
        <v>240.56999899644001</v>
      </c>
      <c r="D1151" s="1">
        <v>170.75313439580259</v>
      </c>
      <c r="E1151" s="1">
        <v>142.46984153265191</v>
      </c>
      <c r="F1151" s="1">
        <v>180.3474510584598</v>
      </c>
      <c r="G1151" s="1">
        <v>184.6769642695551</v>
      </c>
    </row>
    <row r="1152" spans="1:7" x14ac:dyDescent="0.35">
      <c r="A1152" s="3">
        <v>42153</v>
      </c>
      <c r="B1152" s="1">
        <v>182.815457241546</v>
      </c>
      <c r="C1152" s="1">
        <v>239.891599635304</v>
      </c>
      <c r="D1152" s="1">
        <v>169.52881854833041</v>
      </c>
      <c r="E1152" s="1">
        <v>142.49966192256431</v>
      </c>
      <c r="F1152" s="1">
        <v>180.52748438212188</v>
      </c>
      <c r="G1152" s="1">
        <v>183.11122354838619</v>
      </c>
    </row>
    <row r="1153" spans="1:7" x14ac:dyDescent="0.35">
      <c r="A1153" s="3">
        <v>42156</v>
      </c>
      <c r="B1153" s="1">
        <v>183.86627207818691</v>
      </c>
      <c r="C1153" s="1">
        <v>240.403317431754</v>
      </c>
      <c r="D1153" s="1">
        <v>170.5186904360767</v>
      </c>
      <c r="E1153" s="1">
        <v>145.1127186111276</v>
      </c>
      <c r="F1153" s="1">
        <v>184.85255495946711</v>
      </c>
      <c r="G1153" s="1">
        <v>183.18709699286541</v>
      </c>
    </row>
    <row r="1154" spans="1:7" x14ac:dyDescent="0.35">
      <c r="A1154" s="3">
        <v>42157</v>
      </c>
      <c r="B1154" s="1">
        <v>183.906311266171</v>
      </c>
      <c r="C1154" s="1">
        <v>241.01340557457101</v>
      </c>
      <c r="D1154" s="1">
        <v>170.06174736740542</v>
      </c>
      <c r="E1154" s="1">
        <v>144.95794740100129</v>
      </c>
      <c r="F1154" s="1">
        <v>184.7770555390739</v>
      </c>
      <c r="G1154" s="1">
        <v>183.5158986526981</v>
      </c>
    </row>
    <row r="1155" spans="1:7" x14ac:dyDescent="0.35">
      <c r="A1155" s="3">
        <v>42158</v>
      </c>
      <c r="B1155" s="1">
        <v>185.13287833604289</v>
      </c>
      <c r="C1155" s="1">
        <v>241.860529680117</v>
      </c>
      <c r="D1155" s="1">
        <v>171.11659166973249</v>
      </c>
      <c r="E1155" s="1">
        <v>145.92433667015101</v>
      </c>
      <c r="F1155" s="1">
        <v>185.59245677757042</v>
      </c>
      <c r="G1155" s="1">
        <v>185.97746887422642</v>
      </c>
    </row>
    <row r="1156" spans="1:7" x14ac:dyDescent="0.35">
      <c r="A1156" s="3">
        <v>42159</v>
      </c>
      <c r="B1156" s="1">
        <v>183.67257986653391</v>
      </c>
      <c r="C1156" s="1">
        <v>240.393809335051</v>
      </c>
      <c r="D1156" s="1">
        <v>169.69565990160891</v>
      </c>
      <c r="E1156" s="1">
        <v>144.96894314704451</v>
      </c>
      <c r="F1156" s="1">
        <v>185.30962812688432</v>
      </c>
      <c r="G1156" s="1">
        <v>183.77716835976071</v>
      </c>
    </row>
    <row r="1157" spans="1:7" x14ac:dyDescent="0.35">
      <c r="A1157" s="3">
        <v>42160</v>
      </c>
      <c r="B1157" s="1">
        <v>184.3634221378268</v>
      </c>
      <c r="C1157" s="1">
        <v>239.44861448881301</v>
      </c>
      <c r="D1157" s="1">
        <v>171.8915892773191</v>
      </c>
      <c r="E1157" s="1">
        <v>147.2578595003672</v>
      </c>
      <c r="F1157" s="1">
        <v>187.97344273725849</v>
      </c>
      <c r="G1157" s="1">
        <v>183.5323620858762</v>
      </c>
    </row>
    <row r="1158" spans="1:7" x14ac:dyDescent="0.35">
      <c r="A1158" s="3">
        <v>42163</v>
      </c>
      <c r="B1158" s="1">
        <v>182.76213592060202</v>
      </c>
      <c r="C1158" s="1">
        <v>236.710967087775</v>
      </c>
      <c r="D1158" s="1">
        <v>168.99696525039371</v>
      </c>
      <c r="E1158" s="1">
        <v>145.90787587637121</v>
      </c>
      <c r="F1158" s="1">
        <v>185.90676752188159</v>
      </c>
      <c r="G1158" s="1">
        <v>182.10452975504469</v>
      </c>
    </row>
    <row r="1159" spans="1:7" x14ac:dyDescent="0.35">
      <c r="A1159" s="3">
        <v>42164</v>
      </c>
      <c r="B1159" s="1">
        <v>181.68637183380571</v>
      </c>
      <c r="C1159" s="1">
        <v>235.11435413451599</v>
      </c>
      <c r="D1159" s="1">
        <v>168.69551872402809</v>
      </c>
      <c r="E1159" s="1">
        <v>144.419246284552</v>
      </c>
      <c r="F1159" s="1">
        <v>184.86886168996691</v>
      </c>
      <c r="G1159" s="1">
        <v>181.42991341817179</v>
      </c>
    </row>
    <row r="1160" spans="1:7" x14ac:dyDescent="0.35">
      <c r="A1160" s="3">
        <v>42165</v>
      </c>
      <c r="B1160" s="1">
        <v>183.67178566481061</v>
      </c>
      <c r="C1160" s="1">
        <v>237.77982007377599</v>
      </c>
      <c r="D1160" s="1">
        <v>170.87620063060911</v>
      </c>
      <c r="E1160" s="1">
        <v>146.0030542147114</v>
      </c>
      <c r="F1160" s="1">
        <v>187.1073387075655</v>
      </c>
      <c r="G1160" s="1">
        <v>184.01978127495471</v>
      </c>
    </row>
    <row r="1161" spans="1:7" x14ac:dyDescent="0.35">
      <c r="A1161" s="3">
        <v>42166</v>
      </c>
      <c r="B1161" s="1">
        <v>183.77112732072908</v>
      </c>
      <c r="C1161" s="1">
        <v>238.131503582444</v>
      </c>
      <c r="D1161" s="1">
        <v>170.8436542843063</v>
      </c>
      <c r="E1161" s="1">
        <v>145.67988340165329</v>
      </c>
      <c r="F1161" s="1">
        <v>187.06774716960518</v>
      </c>
      <c r="G1161" s="1">
        <v>184.6166256078466</v>
      </c>
    </row>
    <row r="1162" spans="1:7" x14ac:dyDescent="0.35">
      <c r="A1162" s="3">
        <v>42167</v>
      </c>
      <c r="B1162" s="1">
        <v>183.48646136766919</v>
      </c>
      <c r="C1162" s="1">
        <v>237.863282967494</v>
      </c>
      <c r="D1162" s="1">
        <v>170.6966789376724</v>
      </c>
      <c r="E1162" s="1">
        <v>145.24213057338039</v>
      </c>
      <c r="F1162" s="1">
        <v>187.4489600100998</v>
      </c>
      <c r="G1162" s="1">
        <v>184.69537298997989</v>
      </c>
    </row>
    <row r="1163" spans="1:7" x14ac:dyDescent="0.35">
      <c r="A1163" s="3">
        <v>42170</v>
      </c>
      <c r="B1163" s="1">
        <v>182.1653702585325</v>
      </c>
      <c r="C1163" s="1">
        <v>236.80872996693699</v>
      </c>
      <c r="D1163" s="1">
        <v>169.901258485288</v>
      </c>
      <c r="E1163" s="1">
        <v>143.64947121924399</v>
      </c>
      <c r="F1163" s="1">
        <v>185.30178385583588</v>
      </c>
      <c r="G1163" s="1">
        <v>182.74526751915391</v>
      </c>
    </row>
    <row r="1164" spans="1:7" x14ac:dyDescent="0.35">
      <c r="A1164" s="3">
        <v>42171</v>
      </c>
      <c r="B1164" s="1">
        <v>182.4916537591555</v>
      </c>
      <c r="C1164" s="1">
        <v>236.632767370717</v>
      </c>
      <c r="D1164" s="1">
        <v>170.44231367688701</v>
      </c>
      <c r="E1164" s="1">
        <v>143.6132355166859</v>
      </c>
      <c r="F1164" s="1">
        <v>185.2753307523902</v>
      </c>
      <c r="G1164" s="1">
        <v>183.53968930627991</v>
      </c>
    </row>
    <row r="1165" spans="1:7" x14ac:dyDescent="0.35">
      <c r="A1165" s="3">
        <v>42172</v>
      </c>
      <c r="B1165" s="1">
        <v>182.64317663313739</v>
      </c>
      <c r="C1165" s="1">
        <v>236.28955170351901</v>
      </c>
      <c r="D1165" s="1">
        <v>171.13597550823039</v>
      </c>
      <c r="E1165" s="1">
        <v>143.9020126770333</v>
      </c>
      <c r="F1165" s="1">
        <v>185.54801555725641</v>
      </c>
      <c r="G1165" s="1">
        <v>183.31580795255331</v>
      </c>
    </row>
    <row r="1166" spans="1:7" x14ac:dyDescent="0.35">
      <c r="A1166" s="3">
        <v>42173</v>
      </c>
      <c r="B1166" s="1">
        <v>184.62095956818752</v>
      </c>
      <c r="C1166" s="1">
        <v>238.165792605186</v>
      </c>
      <c r="D1166" s="1">
        <v>173.42134883340378</v>
      </c>
      <c r="E1166" s="1">
        <v>145.61137113717109</v>
      </c>
      <c r="F1166" s="1">
        <v>187.67709514284701</v>
      </c>
      <c r="G1166" s="1">
        <v>185.15955850607838</v>
      </c>
    </row>
    <row r="1167" spans="1:7" x14ac:dyDescent="0.35">
      <c r="A1167" s="3">
        <v>42174</v>
      </c>
      <c r="B1167" s="1">
        <v>184.01521705891071</v>
      </c>
      <c r="C1167" s="1">
        <v>237.782466691157</v>
      </c>
      <c r="D1167" s="1">
        <v>172.31468565093439</v>
      </c>
      <c r="E1167" s="1">
        <v>144.95371263848801</v>
      </c>
      <c r="F1167" s="1">
        <v>186.89353652099618</v>
      </c>
      <c r="G1167" s="1">
        <v>184.5803307378275</v>
      </c>
    </row>
    <row r="1168" spans="1:7" x14ac:dyDescent="0.35">
      <c r="A1168" s="3">
        <v>42177</v>
      </c>
      <c r="B1168" s="1">
        <v>185.52278982812379</v>
      </c>
      <c r="C1168" s="1">
        <v>238.93847000494</v>
      </c>
      <c r="D1168" s="1">
        <v>173.0320593374407</v>
      </c>
      <c r="E1168" s="1">
        <v>145.9851277845726</v>
      </c>
      <c r="F1168" s="1">
        <v>188.2658275857483</v>
      </c>
      <c r="G1168" s="1">
        <v>186.15618794954389</v>
      </c>
    </row>
    <row r="1169" spans="1:7" x14ac:dyDescent="0.35">
      <c r="A1169" s="3">
        <v>42178</v>
      </c>
      <c r="B1169" s="1">
        <v>185.5150048933825</v>
      </c>
      <c r="C1169" s="1">
        <v>239.440186310266</v>
      </c>
      <c r="D1169" s="1">
        <v>173.11111739733201</v>
      </c>
      <c r="E1169" s="1">
        <v>146.35154008133838</v>
      </c>
      <c r="F1169" s="1">
        <v>188.7122162109539</v>
      </c>
      <c r="G1169" s="1">
        <v>186.04500596287329</v>
      </c>
    </row>
    <row r="1170" spans="1:7" x14ac:dyDescent="0.35">
      <c r="A1170" s="3">
        <v>42179</v>
      </c>
      <c r="B1170" s="1">
        <v>183.92209597029819</v>
      </c>
      <c r="C1170" s="1">
        <v>237.56922423794799</v>
      </c>
      <c r="D1170" s="1">
        <v>171.2992002980815</v>
      </c>
      <c r="E1170" s="1">
        <v>144.6965899392516</v>
      </c>
      <c r="F1170" s="1">
        <v>186.1002151988117</v>
      </c>
      <c r="G1170" s="1">
        <v>184.91285399375892</v>
      </c>
    </row>
    <row r="1171" spans="1:7" x14ac:dyDescent="0.35">
      <c r="A1171" s="3">
        <v>42180</v>
      </c>
      <c r="B1171" s="1">
        <v>183.70820956707379</v>
      </c>
      <c r="C1171" s="1">
        <v>236.983386861973</v>
      </c>
      <c r="D1171" s="1">
        <v>171.78644232940502</v>
      </c>
      <c r="E1171" s="1">
        <v>144.3723717776553</v>
      </c>
      <c r="F1171" s="1">
        <v>186.40708843249911</v>
      </c>
      <c r="G1171" s="1">
        <v>184.99833607688942</v>
      </c>
    </row>
    <row r="1172" spans="1:7" x14ac:dyDescent="0.35">
      <c r="A1172" s="3">
        <v>42181</v>
      </c>
      <c r="B1172" s="1">
        <v>181.7603027469805</v>
      </c>
      <c r="C1172" s="1">
        <v>235.50824206739401</v>
      </c>
      <c r="D1172" s="1">
        <v>169.3193909667948</v>
      </c>
      <c r="E1172" s="1">
        <v>142.75474131149412</v>
      </c>
      <c r="F1172" s="1">
        <v>183.6397774461476</v>
      </c>
      <c r="G1172" s="1">
        <v>184.1641103519255</v>
      </c>
    </row>
    <row r="1173" spans="1:7" x14ac:dyDescent="0.35">
      <c r="A1173" s="3">
        <v>42184</v>
      </c>
      <c r="B1173" s="1">
        <v>177.03615020728239</v>
      </c>
      <c r="C1173" s="1">
        <v>230.51358144549999</v>
      </c>
      <c r="D1173" s="1">
        <v>164.8790683568096</v>
      </c>
      <c r="E1173" s="1">
        <v>138.43143432659019</v>
      </c>
      <c r="F1173" s="1">
        <v>178.70910817551612</v>
      </c>
      <c r="G1173" s="1">
        <v>180.1582771184149</v>
      </c>
    </row>
    <row r="1174" spans="1:7" x14ac:dyDescent="0.35">
      <c r="A1174" s="3">
        <v>42185</v>
      </c>
      <c r="B1174" s="1">
        <v>178.526752191133</v>
      </c>
      <c r="C1174" s="1">
        <v>231.08149865799501</v>
      </c>
      <c r="D1174" s="1">
        <v>166.16197210434859</v>
      </c>
      <c r="E1174" s="1">
        <v>141.6632399476124</v>
      </c>
      <c r="F1174" s="1">
        <v>182.03428194921509</v>
      </c>
      <c r="G1174" s="1">
        <v>180.61332405451981</v>
      </c>
    </row>
    <row r="1175" spans="1:7" x14ac:dyDescent="0.35">
      <c r="A1175" s="3">
        <v>42186</v>
      </c>
      <c r="B1175" s="1">
        <v>178.8219358979774</v>
      </c>
      <c r="C1175" s="1">
        <v>231.61348964446501</v>
      </c>
      <c r="D1175" s="1">
        <v>166.00851027253981</v>
      </c>
      <c r="E1175" s="1">
        <v>141.57154405212589</v>
      </c>
      <c r="F1175" s="1">
        <v>182.20937389688999</v>
      </c>
      <c r="G1175" s="1">
        <v>181.7141743037638</v>
      </c>
    </row>
    <row r="1176" spans="1:7" x14ac:dyDescent="0.35">
      <c r="A1176" s="3">
        <v>42187</v>
      </c>
      <c r="B1176" s="1">
        <v>178.08322545094728</v>
      </c>
      <c r="C1176" s="1">
        <v>231.65239496526999</v>
      </c>
      <c r="D1176" s="1">
        <v>166.0022462816807</v>
      </c>
      <c r="E1176" s="1">
        <v>140.32831652069009</v>
      </c>
      <c r="F1176" s="1">
        <v>181.03267495763009</v>
      </c>
      <c r="G1176" s="1">
        <v>181.36429816291309</v>
      </c>
    </row>
    <row r="1177" spans="1:7" x14ac:dyDescent="0.35">
      <c r="A1177" s="3">
        <v>42188</v>
      </c>
      <c r="B1177" s="1">
        <v>177.73164186543499</v>
      </c>
      <c r="C1177" s="1">
        <v>231.286227857456</v>
      </c>
      <c r="D1177" s="1">
        <v>165.98795274455239</v>
      </c>
      <c r="E1177" s="1">
        <v>140.46127338566839</v>
      </c>
      <c r="F1177" s="1">
        <v>180.36570094480811</v>
      </c>
      <c r="G1177" s="1">
        <v>181.17184344045759</v>
      </c>
    </row>
    <row r="1178" spans="1:7" x14ac:dyDescent="0.35">
      <c r="A1178" s="3">
        <v>42191</v>
      </c>
      <c r="B1178" s="1">
        <v>176.01112346844201</v>
      </c>
      <c r="C1178" s="1">
        <v>228.41818683514001</v>
      </c>
      <c r="D1178" s="1">
        <v>163.45932294419239</v>
      </c>
      <c r="E1178" s="1">
        <v>139.7499746190847</v>
      </c>
      <c r="F1178" s="1">
        <v>178.08084210727009</v>
      </c>
      <c r="G1178" s="1">
        <v>180.1684430367763</v>
      </c>
    </row>
    <row r="1179" spans="1:7" x14ac:dyDescent="0.35">
      <c r="A1179" s="3">
        <v>42192</v>
      </c>
      <c r="B1179" s="1">
        <v>174.89849662319739</v>
      </c>
      <c r="C1179" s="1">
        <v>228.84007565454701</v>
      </c>
      <c r="D1179" s="1">
        <v>163.0875873740649</v>
      </c>
      <c r="E1179" s="1">
        <v>138.4995815931899</v>
      </c>
      <c r="F1179" s="1">
        <v>176.25037306795821</v>
      </c>
      <c r="G1179" s="1">
        <v>179.9839609202003</v>
      </c>
    </row>
    <row r="1180" spans="1:7" x14ac:dyDescent="0.35">
      <c r="A1180" s="3">
        <v>42193</v>
      </c>
      <c r="B1180" s="1">
        <v>171.6668771136174</v>
      </c>
      <c r="C1180" s="1">
        <v>224.06467917885601</v>
      </c>
      <c r="D1180" s="1">
        <v>160.04206147575681</v>
      </c>
      <c r="E1180" s="1">
        <v>135.03010011784031</v>
      </c>
      <c r="F1180" s="1">
        <v>172.6848794273134</v>
      </c>
      <c r="G1180" s="1">
        <v>178.33003189393921</v>
      </c>
    </row>
    <row r="1181" spans="1:7" x14ac:dyDescent="0.35">
      <c r="A1181" s="3">
        <v>42194</v>
      </c>
      <c r="B1181" s="1">
        <v>173.51972604538531</v>
      </c>
      <c r="C1181" s="1">
        <v>225.69481880859098</v>
      </c>
      <c r="D1181" s="1">
        <v>161.7304751021627</v>
      </c>
      <c r="E1181" s="1">
        <v>136.5508782702606</v>
      </c>
      <c r="F1181" s="1">
        <v>175.43081919803311</v>
      </c>
      <c r="G1181" s="1">
        <v>179.3109152045725</v>
      </c>
    </row>
    <row r="1182" spans="1:7" x14ac:dyDescent="0.35">
      <c r="A1182" s="3">
        <v>42195</v>
      </c>
      <c r="B1182" s="1">
        <v>176.13418061036612</v>
      </c>
      <c r="C1182" s="1">
        <v>229.388920477787</v>
      </c>
      <c r="D1182" s="1">
        <v>164.10644078188949</v>
      </c>
      <c r="E1182" s="1">
        <v>138.3924501918861</v>
      </c>
      <c r="F1182" s="1">
        <v>178.04404081904102</v>
      </c>
      <c r="G1182" s="1">
        <v>182.00537881931461</v>
      </c>
    </row>
    <row r="1183" spans="1:7" x14ac:dyDescent="0.35">
      <c r="A1183" s="3">
        <v>42198</v>
      </c>
      <c r="B1183" s="1">
        <v>178.3637182515358</v>
      </c>
      <c r="C1183" s="1">
        <v>232.05549370124399</v>
      </c>
      <c r="D1183" s="1">
        <v>165.85644950092131</v>
      </c>
      <c r="E1183" s="1">
        <v>141.13973503115761</v>
      </c>
      <c r="F1183" s="1">
        <v>181.24118765973219</v>
      </c>
      <c r="G1183" s="1">
        <v>183.80359268291721</v>
      </c>
    </row>
    <row r="1184" spans="1:7" x14ac:dyDescent="0.35">
      <c r="A1184" s="3">
        <v>42199</v>
      </c>
      <c r="B1184" s="1">
        <v>179.69915844652911</v>
      </c>
      <c r="C1184" s="1">
        <v>233.38704196302501</v>
      </c>
      <c r="D1184" s="1">
        <v>167.767976075755</v>
      </c>
      <c r="E1184" s="1">
        <v>142.92714114194879</v>
      </c>
      <c r="F1184" s="1">
        <v>183.19078772364909</v>
      </c>
      <c r="G1184" s="1">
        <v>184.32220607376348</v>
      </c>
    </row>
    <row r="1185" spans="1:7" x14ac:dyDescent="0.35">
      <c r="A1185" s="3">
        <v>42200</v>
      </c>
      <c r="B1185" s="1">
        <v>178.43110665216739</v>
      </c>
      <c r="C1185" s="1">
        <v>232.46024121683601</v>
      </c>
      <c r="D1185" s="1">
        <v>165.8403850450263</v>
      </c>
      <c r="E1185" s="1">
        <v>142.58613047828379</v>
      </c>
      <c r="F1185" s="1">
        <v>181.56649294998579</v>
      </c>
      <c r="G1185" s="1">
        <v>183.6929494054051</v>
      </c>
    </row>
    <row r="1186" spans="1:7" x14ac:dyDescent="0.35">
      <c r="A1186" s="3">
        <v>42201</v>
      </c>
      <c r="B1186" s="1">
        <v>180.02587417544362</v>
      </c>
      <c r="C1186" s="1">
        <v>234.40653927232901</v>
      </c>
      <c r="D1186" s="1">
        <v>167.6067910332753</v>
      </c>
      <c r="E1186" s="1">
        <v>144.06361789297051</v>
      </c>
      <c r="F1186" s="1">
        <v>185.10465175154201</v>
      </c>
      <c r="G1186" s="1">
        <v>184.59072183533999</v>
      </c>
    </row>
    <row r="1187" spans="1:7" x14ac:dyDescent="0.35">
      <c r="A1187" s="3">
        <v>42202</v>
      </c>
      <c r="B1187" s="1">
        <v>180.02677127193618</v>
      </c>
      <c r="C1187" s="1">
        <v>234.33067093002799</v>
      </c>
      <c r="D1187" s="1">
        <v>167.7780091630907</v>
      </c>
      <c r="E1187" s="1">
        <v>143.92014878805242</v>
      </c>
      <c r="F1187" s="1">
        <v>185.29518312639129</v>
      </c>
      <c r="G1187" s="1">
        <v>184.1933767533672</v>
      </c>
    </row>
    <row r="1188" spans="1:7" x14ac:dyDescent="0.35">
      <c r="A1188" s="3">
        <v>42205</v>
      </c>
      <c r="B1188" s="1">
        <v>179.54425593523769</v>
      </c>
      <c r="C1188" s="1">
        <v>233.508202454225</v>
      </c>
      <c r="D1188" s="1">
        <v>167.43942214338119</v>
      </c>
      <c r="E1188" s="1">
        <v>142.7504946337412</v>
      </c>
      <c r="F1188" s="1">
        <v>184.69474654598179</v>
      </c>
      <c r="G1188" s="1">
        <v>184.57863791085612</v>
      </c>
    </row>
    <row r="1189" spans="1:7" x14ac:dyDescent="0.35">
      <c r="A1189" s="3">
        <v>42206</v>
      </c>
      <c r="B1189" s="1">
        <v>179.516114575449</v>
      </c>
      <c r="C1189" s="1">
        <v>234.510677720476</v>
      </c>
      <c r="D1189" s="1">
        <v>168.0506755195558</v>
      </c>
      <c r="E1189" s="1">
        <v>142.44524901367481</v>
      </c>
      <c r="F1189" s="1">
        <v>184.73443967100809</v>
      </c>
      <c r="G1189" s="1">
        <v>184.20228141409711</v>
      </c>
    </row>
    <row r="1190" spans="1:7" x14ac:dyDescent="0.35">
      <c r="A1190" s="3">
        <v>42207</v>
      </c>
      <c r="B1190" s="1">
        <v>178.65143463640069</v>
      </c>
      <c r="C1190" s="1">
        <v>232.91859448104501</v>
      </c>
      <c r="D1190" s="1">
        <v>166.79121347485651</v>
      </c>
      <c r="E1190" s="1">
        <v>142.06747001259168</v>
      </c>
      <c r="F1190" s="1">
        <v>183.8697903997296</v>
      </c>
      <c r="G1190" s="1">
        <v>184.60126946306582</v>
      </c>
    </row>
    <row r="1191" spans="1:7" x14ac:dyDescent="0.35">
      <c r="A1191" s="3">
        <v>42208</v>
      </c>
      <c r="B1191" s="1">
        <v>178.8308689640989</v>
      </c>
      <c r="C1191" s="1">
        <v>232.199136451463</v>
      </c>
      <c r="D1191" s="1">
        <v>167.5268137635783</v>
      </c>
      <c r="E1191" s="1">
        <v>141.16970951315199</v>
      </c>
      <c r="F1191" s="1">
        <v>185.26168956365331</v>
      </c>
      <c r="G1191" s="1">
        <v>183.2683997318299</v>
      </c>
    </row>
    <row r="1192" spans="1:7" x14ac:dyDescent="0.35">
      <c r="A1192" s="3">
        <v>42209</v>
      </c>
      <c r="B1192" s="1">
        <v>177.09079430757521</v>
      </c>
      <c r="C1192" s="1">
        <v>230.79989936855199</v>
      </c>
      <c r="D1192" s="1">
        <v>167.16029487854792</v>
      </c>
      <c r="E1192" s="1">
        <v>138.13350562124199</v>
      </c>
      <c r="F1192" s="1">
        <v>182.88951780579072</v>
      </c>
      <c r="G1192" s="1">
        <v>182.20060807539278</v>
      </c>
    </row>
    <row r="1193" spans="1:7" x14ac:dyDescent="0.35">
      <c r="A1193" s="3">
        <v>42212</v>
      </c>
      <c r="B1193" s="1">
        <v>174.2446054493457</v>
      </c>
      <c r="C1193" s="1">
        <v>227.96150534144601</v>
      </c>
      <c r="D1193" s="1">
        <v>164.00943551924792</v>
      </c>
      <c r="E1193" s="1">
        <v>135.6918292239784</v>
      </c>
      <c r="F1193" s="1">
        <v>179.09423008663032</v>
      </c>
      <c r="G1193" s="1">
        <v>180.59639447563319</v>
      </c>
    </row>
    <row r="1194" spans="1:7" x14ac:dyDescent="0.35">
      <c r="A1194" s="3">
        <v>42213</v>
      </c>
      <c r="B1194" s="1">
        <v>175.8993559590246</v>
      </c>
      <c r="C1194" s="1">
        <v>230.09472713428599</v>
      </c>
      <c r="D1194" s="1">
        <v>165.7787326366618</v>
      </c>
      <c r="E1194" s="1">
        <v>137.2250782803811</v>
      </c>
      <c r="F1194" s="1">
        <v>181.55553551843849</v>
      </c>
      <c r="G1194" s="1">
        <v>182.8511243802422</v>
      </c>
    </row>
    <row r="1195" spans="1:7" x14ac:dyDescent="0.35">
      <c r="A1195" s="3">
        <v>42214</v>
      </c>
      <c r="B1195" s="1">
        <v>176.3184640773693</v>
      </c>
      <c r="C1195" s="1">
        <v>232.49811321838499</v>
      </c>
      <c r="D1195" s="1">
        <v>165.54257206720109</v>
      </c>
      <c r="E1195" s="1">
        <v>134.9966919446388</v>
      </c>
      <c r="F1195" s="1">
        <v>181.08973593068458</v>
      </c>
      <c r="G1195" s="1">
        <v>184.84581204957038</v>
      </c>
    </row>
    <row r="1196" spans="1:7" x14ac:dyDescent="0.35">
      <c r="A1196" s="3">
        <v>42215</v>
      </c>
      <c r="B1196" s="1">
        <v>176.18065397684521</v>
      </c>
      <c r="C1196" s="1">
        <v>232.03167625298801</v>
      </c>
      <c r="D1196" s="1">
        <v>166.6331314412827</v>
      </c>
      <c r="E1196" s="1">
        <v>135.085199401089</v>
      </c>
      <c r="F1196" s="1">
        <v>181.81419323578299</v>
      </c>
      <c r="G1196" s="1">
        <v>185.06779184100589</v>
      </c>
    </row>
    <row r="1197" spans="1:7" x14ac:dyDescent="0.35">
      <c r="A1197" s="3">
        <v>42216</v>
      </c>
      <c r="B1197" s="1">
        <v>176.85432116679851</v>
      </c>
      <c r="C1197" s="1">
        <v>232.739202636622</v>
      </c>
      <c r="D1197" s="1">
        <v>166.81152042100121</v>
      </c>
      <c r="E1197" s="1">
        <v>135.40668196142349</v>
      </c>
      <c r="F1197" s="1">
        <v>182.56565084481139</v>
      </c>
      <c r="G1197" s="1">
        <v>185.08237057735352</v>
      </c>
    </row>
    <row r="1198" spans="1:7" x14ac:dyDescent="0.35">
      <c r="A1198" s="3">
        <v>42219</v>
      </c>
      <c r="B1198" s="1">
        <v>175.8878868221536</v>
      </c>
      <c r="C1198" s="1">
        <v>232.18896442701401</v>
      </c>
      <c r="D1198" s="1">
        <v>164.98010540704951</v>
      </c>
      <c r="E1198" s="1">
        <v>134.6818059145788</v>
      </c>
      <c r="F1198" s="1">
        <v>181.55272392068912</v>
      </c>
      <c r="G1198" s="1">
        <v>184.40093618311249</v>
      </c>
    </row>
    <row r="1199" spans="1:7" x14ac:dyDescent="0.35">
      <c r="A1199" s="3">
        <v>42220</v>
      </c>
      <c r="B1199" s="1">
        <v>175.58260497395889</v>
      </c>
      <c r="C1199" s="1">
        <v>230.95828475614999</v>
      </c>
      <c r="D1199" s="1">
        <v>164.54640834372242</v>
      </c>
      <c r="E1199" s="1">
        <v>135.03130153738618</v>
      </c>
      <c r="F1199" s="1">
        <v>182.2588832230883</v>
      </c>
      <c r="G1199" s="1">
        <v>182.96302182343038</v>
      </c>
    </row>
    <row r="1200" spans="1:7" x14ac:dyDescent="0.35">
      <c r="A1200" s="3">
        <v>42221</v>
      </c>
      <c r="B1200" s="1">
        <v>176.22346640528011</v>
      </c>
      <c r="C1200" s="1">
        <v>231.63702886932001</v>
      </c>
      <c r="D1200" s="1">
        <v>165.3784486981836</v>
      </c>
      <c r="E1200" s="1">
        <v>135.64144238706831</v>
      </c>
      <c r="F1200" s="1">
        <v>182.78057945015388</v>
      </c>
      <c r="G1200" s="1">
        <v>183.12622777416152</v>
      </c>
    </row>
    <row r="1201" spans="1:7" x14ac:dyDescent="0.35">
      <c r="A1201" s="3">
        <v>42222</v>
      </c>
      <c r="B1201" s="1">
        <v>173.7144541830676</v>
      </c>
      <c r="C1201" s="1">
        <v>230.49600942631699</v>
      </c>
      <c r="D1201" s="1">
        <v>162.43465761583769</v>
      </c>
      <c r="E1201" s="1">
        <v>132.0389984834255</v>
      </c>
      <c r="F1201" s="1">
        <v>181.3496559915684</v>
      </c>
      <c r="G1201" s="1">
        <v>181.08430485510911</v>
      </c>
    </row>
    <row r="1202" spans="1:7" x14ac:dyDescent="0.35">
      <c r="A1202" s="3">
        <v>42223</v>
      </c>
      <c r="B1202" s="1">
        <v>173.23629564218538</v>
      </c>
      <c r="C1202" s="1">
        <v>230.856068890735</v>
      </c>
      <c r="D1202" s="1">
        <v>162.5871150119911</v>
      </c>
      <c r="E1202" s="1">
        <v>129.21525033955831</v>
      </c>
      <c r="F1202" s="1">
        <v>181.80668846150411</v>
      </c>
      <c r="G1202" s="1">
        <v>181.09921189515239</v>
      </c>
    </row>
    <row r="1203" spans="1:7" x14ac:dyDescent="0.35">
      <c r="A1203" s="3">
        <v>42226</v>
      </c>
      <c r="B1203" s="1">
        <v>175.4693848936339</v>
      </c>
      <c r="C1203" s="1">
        <v>234.89361293434101</v>
      </c>
      <c r="D1203" s="1">
        <v>165.60979554013238</v>
      </c>
      <c r="E1203" s="1">
        <v>130.676778385619</v>
      </c>
      <c r="F1203" s="1">
        <v>184.21246727071571</v>
      </c>
      <c r="G1203" s="1">
        <v>183.1008416408059</v>
      </c>
    </row>
    <row r="1204" spans="1:7" x14ac:dyDescent="0.35">
      <c r="A1204" s="3">
        <v>42227</v>
      </c>
      <c r="B1204" s="1">
        <v>172.69720240692021</v>
      </c>
      <c r="C1204" s="1">
        <v>232.728212695813</v>
      </c>
      <c r="D1204" s="1">
        <v>161.79099334875468</v>
      </c>
      <c r="E1204" s="1">
        <v>127.5382553622495</v>
      </c>
      <c r="F1204" s="1">
        <v>181.11447433138682</v>
      </c>
      <c r="G1204" s="1">
        <v>181.01503047549681</v>
      </c>
    </row>
    <row r="1205" spans="1:7" x14ac:dyDescent="0.35">
      <c r="A1205" s="3">
        <v>42228</v>
      </c>
      <c r="B1205" s="1">
        <v>171.73856248021258</v>
      </c>
      <c r="C1205" s="1">
        <v>230.34804635240499</v>
      </c>
      <c r="D1205" s="1">
        <v>160.5589748542173</v>
      </c>
      <c r="E1205" s="1">
        <v>126.6539961512385</v>
      </c>
      <c r="F1205" s="1">
        <v>179.21678734174259</v>
      </c>
      <c r="G1205" s="1">
        <v>180.716594790963</v>
      </c>
    </row>
    <row r="1206" spans="1:7" x14ac:dyDescent="0.35">
      <c r="A1206" s="3">
        <v>42229</v>
      </c>
      <c r="B1206" s="1">
        <v>171.27217385073641</v>
      </c>
      <c r="C1206" s="1">
        <v>230.497493673012</v>
      </c>
      <c r="D1206" s="1">
        <v>160.48584638516081</v>
      </c>
      <c r="E1206" s="1">
        <v>125.4141254950045</v>
      </c>
      <c r="F1206" s="1">
        <v>179.2497133131755</v>
      </c>
      <c r="G1206" s="1">
        <v>180.776413315741</v>
      </c>
    </row>
    <row r="1207" spans="1:7" x14ac:dyDescent="0.35">
      <c r="A1207" s="3">
        <v>42230</v>
      </c>
      <c r="B1207" s="1">
        <v>171.5932342902039</v>
      </c>
      <c r="C1207" s="1">
        <v>230.84630654143601</v>
      </c>
      <c r="D1207" s="1">
        <v>161.70044472457519</v>
      </c>
      <c r="E1207" s="1">
        <v>124.6689940052571</v>
      </c>
      <c r="F1207" s="1">
        <v>179.50970252524181</v>
      </c>
      <c r="G1207" s="1">
        <v>181.33504193209041</v>
      </c>
    </row>
    <row r="1208" spans="1:7" x14ac:dyDescent="0.35">
      <c r="A1208" s="3">
        <v>42233</v>
      </c>
      <c r="B1208" s="1">
        <v>173.11542428026752</v>
      </c>
      <c r="C1208" s="1">
        <v>232.007400849585</v>
      </c>
      <c r="D1208" s="1">
        <v>163.1372031214292</v>
      </c>
      <c r="E1208" s="1">
        <v>127.29291078416921</v>
      </c>
      <c r="F1208" s="1">
        <v>180.99207765284291</v>
      </c>
      <c r="G1208" s="1">
        <v>182.8421214951095</v>
      </c>
    </row>
    <row r="1209" spans="1:7" x14ac:dyDescent="0.35">
      <c r="A1209" s="3">
        <v>42234</v>
      </c>
      <c r="B1209" s="1">
        <v>171.5577070578444</v>
      </c>
      <c r="C1209" s="1">
        <v>230.76377274778801</v>
      </c>
      <c r="D1209" s="1">
        <v>160.8104514955786</v>
      </c>
      <c r="E1209" s="1">
        <v>125.55854369561391</v>
      </c>
      <c r="F1209" s="1">
        <v>178.63726321277949</v>
      </c>
      <c r="G1209" s="1">
        <v>181.99879191147448</v>
      </c>
    </row>
    <row r="1210" spans="1:7" x14ac:dyDescent="0.35">
      <c r="A1210" s="3">
        <v>42235</v>
      </c>
      <c r="B1210" s="1">
        <v>169.50725262859879</v>
      </c>
      <c r="C1210" s="1">
        <v>228.289948620422</v>
      </c>
      <c r="D1210" s="1">
        <v>158.9905608421638</v>
      </c>
      <c r="E1210" s="1">
        <v>123.3145218361376</v>
      </c>
      <c r="F1210" s="1">
        <v>175.72569294361341</v>
      </c>
      <c r="G1210" s="1">
        <v>181.01794687889378</v>
      </c>
    </row>
    <row r="1211" spans="1:7" x14ac:dyDescent="0.35">
      <c r="A1211" s="3">
        <v>42236</v>
      </c>
      <c r="B1211" s="1">
        <v>164.51458052026459</v>
      </c>
      <c r="C1211" s="1">
        <v>223.996966837608</v>
      </c>
      <c r="D1211" s="1">
        <v>153.15986844245501</v>
      </c>
      <c r="E1211" s="1">
        <v>118.31673995843519</v>
      </c>
      <c r="F1211" s="1">
        <v>169.64885160550949</v>
      </c>
      <c r="G1211" s="1">
        <v>177.1009388468928</v>
      </c>
    </row>
    <row r="1212" spans="1:7" x14ac:dyDescent="0.35">
      <c r="A1212" s="3">
        <v>42237</v>
      </c>
      <c r="B1212" s="1">
        <v>161.02638425901969</v>
      </c>
      <c r="C1212" s="1">
        <v>217.93928798552702</v>
      </c>
      <c r="D1212" s="1">
        <v>149.4788676543769</v>
      </c>
      <c r="E1212" s="1">
        <v>116.2887726446296</v>
      </c>
      <c r="F1212" s="1">
        <v>165.472452815781</v>
      </c>
      <c r="G1212" s="1">
        <v>173.52159503047318</v>
      </c>
    </row>
    <row r="1213" spans="1:7" x14ac:dyDescent="0.35">
      <c r="A1213" s="3">
        <v>42240</v>
      </c>
      <c r="B1213" s="1">
        <v>154.37597809870618</v>
      </c>
      <c r="C1213" s="1">
        <v>209.14188297087298</v>
      </c>
      <c r="D1213" s="1">
        <v>142.8940405487067</v>
      </c>
      <c r="E1213" s="1">
        <v>110.9727753650277</v>
      </c>
      <c r="F1213" s="1">
        <v>157.58004021825519</v>
      </c>
      <c r="G1213" s="1">
        <v>167.23718178788971</v>
      </c>
    </row>
    <row r="1214" spans="1:7" x14ac:dyDescent="0.35">
      <c r="A1214" s="3">
        <v>42241</v>
      </c>
      <c r="B1214" s="1">
        <v>154.77347978508311</v>
      </c>
      <c r="C1214" s="1">
        <v>207.048491643994</v>
      </c>
      <c r="D1214" s="1">
        <v>143.57992656334599</v>
      </c>
      <c r="E1214" s="1">
        <v>112.3300324753713</v>
      </c>
      <c r="F1214" s="1">
        <v>158.47145738644451</v>
      </c>
      <c r="G1214" s="1">
        <v>166.39163381476521</v>
      </c>
    </row>
    <row r="1215" spans="1:7" x14ac:dyDescent="0.35">
      <c r="A1215" s="3">
        <v>42242</v>
      </c>
      <c r="B1215" s="1">
        <v>158.79591051684091</v>
      </c>
      <c r="C1215" s="1">
        <v>214.85310247880801</v>
      </c>
      <c r="D1215" s="1">
        <v>147.20099951757459</v>
      </c>
      <c r="E1215" s="1">
        <v>115.1312548775287</v>
      </c>
      <c r="F1215" s="1">
        <v>162.63042947782861</v>
      </c>
      <c r="G1215" s="1">
        <v>170.63913549012972</v>
      </c>
    </row>
    <row r="1216" spans="1:7" x14ac:dyDescent="0.35">
      <c r="A1216" s="3">
        <v>42243</v>
      </c>
      <c r="B1216" s="1">
        <v>162.49960839205269</v>
      </c>
      <c r="C1216" s="1">
        <v>219.340661017797</v>
      </c>
      <c r="D1216" s="1">
        <v>151.28462262778069</v>
      </c>
      <c r="E1216" s="1">
        <v>118.396678213006</v>
      </c>
      <c r="F1216" s="1">
        <v>167.38698097868888</v>
      </c>
      <c r="G1216" s="1">
        <v>173.85158143675611</v>
      </c>
    </row>
    <row r="1217" spans="1:7" x14ac:dyDescent="0.35">
      <c r="A1217" s="3">
        <v>42244</v>
      </c>
      <c r="B1217" s="1">
        <v>164.3391465321204</v>
      </c>
      <c r="C1217" s="1">
        <v>221.754720858707</v>
      </c>
      <c r="D1217" s="1">
        <v>152.2792212867931</v>
      </c>
      <c r="E1217" s="1">
        <v>120.7319268227622</v>
      </c>
      <c r="F1217" s="1">
        <v>169.2978405348376</v>
      </c>
      <c r="G1217" s="1">
        <v>174.74673142382329</v>
      </c>
    </row>
    <row r="1218" spans="1:7" x14ac:dyDescent="0.35">
      <c r="A1218" s="3">
        <v>42247</v>
      </c>
      <c r="B1218" s="1">
        <v>162.64665573853802</v>
      </c>
      <c r="C1218" s="1">
        <v>220.074721403719</v>
      </c>
      <c r="D1218" s="1">
        <v>150.08674279064951</v>
      </c>
      <c r="E1218" s="1">
        <v>118.6821590213487</v>
      </c>
      <c r="F1218" s="1">
        <v>166.18373870491629</v>
      </c>
      <c r="G1218" s="1">
        <v>173.38183451895799</v>
      </c>
    </row>
    <row r="1219" spans="1:7" x14ac:dyDescent="0.35">
      <c r="A1219" s="3">
        <v>42248</v>
      </c>
      <c r="B1219" s="1">
        <v>158.25048106661148</v>
      </c>
      <c r="C1219" s="1">
        <v>216.01481211879002</v>
      </c>
      <c r="D1219" s="1">
        <v>145.20822359262809</v>
      </c>
      <c r="E1219" s="1">
        <v>115.470013947392</v>
      </c>
      <c r="F1219" s="1">
        <v>160.6250235894436</v>
      </c>
      <c r="G1219" s="1">
        <v>168.99281193541202</v>
      </c>
    </row>
    <row r="1220" spans="1:7" x14ac:dyDescent="0.35">
      <c r="A1220" s="3">
        <v>42249</v>
      </c>
      <c r="B1220" s="1">
        <v>160.06863827372769</v>
      </c>
      <c r="C1220" s="1">
        <v>217.25977085072</v>
      </c>
      <c r="D1220" s="1">
        <v>147.1146405846917</v>
      </c>
      <c r="E1220" s="1">
        <v>117.2728685491345</v>
      </c>
      <c r="F1220" s="1">
        <v>162.896723209752</v>
      </c>
      <c r="G1220" s="1">
        <v>171.3935365910809</v>
      </c>
    </row>
    <row r="1221" spans="1:7" x14ac:dyDescent="0.35">
      <c r="A1221" s="3">
        <v>42250</v>
      </c>
      <c r="B1221" s="1">
        <v>160.50680033207101</v>
      </c>
      <c r="C1221" s="1">
        <v>218.58926345200399</v>
      </c>
      <c r="D1221" s="1">
        <v>148.2960828419335</v>
      </c>
      <c r="E1221" s="1">
        <v>116.0902765098357</v>
      </c>
      <c r="F1221" s="1">
        <v>162.52071318468231</v>
      </c>
      <c r="G1221" s="1">
        <v>172.5239425478299</v>
      </c>
    </row>
    <row r="1222" spans="1:7" x14ac:dyDescent="0.35">
      <c r="A1222" s="3">
        <v>42251</v>
      </c>
      <c r="B1222" s="1">
        <v>158.5714611583532</v>
      </c>
      <c r="C1222" s="1">
        <v>215.979563787042</v>
      </c>
      <c r="D1222" s="1">
        <v>146.145938408359</v>
      </c>
      <c r="E1222" s="1">
        <v>115.132894012595</v>
      </c>
      <c r="F1222" s="1">
        <v>161.1806477747198</v>
      </c>
      <c r="G1222" s="1">
        <v>170.52273978482401</v>
      </c>
    </row>
    <row r="1223" spans="1:7" x14ac:dyDescent="0.35">
      <c r="A1223" s="3">
        <v>42254</v>
      </c>
      <c r="B1223" s="1">
        <v>158.74815291142011</v>
      </c>
      <c r="C1223" s="1">
        <v>216.089731153613</v>
      </c>
      <c r="D1223" s="1">
        <v>146.2083498527029</v>
      </c>
      <c r="E1223" s="1">
        <v>115.1074898209253</v>
      </c>
      <c r="F1223" s="1">
        <v>161.45329165966962</v>
      </c>
      <c r="G1223" s="1">
        <v>170.7150380194478</v>
      </c>
    </row>
    <row r="1224" spans="1:7" x14ac:dyDescent="0.35">
      <c r="A1224" s="3">
        <v>42255</v>
      </c>
      <c r="B1224" s="1">
        <v>162.5169291408979</v>
      </c>
      <c r="C1224" s="1">
        <v>219.858488921874</v>
      </c>
      <c r="D1224" s="1">
        <v>151.15908075563451</v>
      </c>
      <c r="E1224" s="1">
        <v>117.6529998035404</v>
      </c>
      <c r="F1224" s="1">
        <v>164.47765042513151</v>
      </c>
      <c r="G1224" s="1">
        <v>175.12458976338911</v>
      </c>
    </row>
    <row r="1225" spans="1:7" x14ac:dyDescent="0.35">
      <c r="A1225" s="3">
        <v>42256</v>
      </c>
      <c r="B1225" s="1">
        <v>161.96592399497899</v>
      </c>
      <c r="C1225" s="1">
        <v>220.24584152576301</v>
      </c>
      <c r="D1225" s="1">
        <v>150.26114919445018</v>
      </c>
      <c r="E1225" s="1">
        <v>118.0570715670502</v>
      </c>
      <c r="F1225" s="1">
        <v>164.94343168795351</v>
      </c>
      <c r="G1225" s="1">
        <v>173.66965210492879</v>
      </c>
    </row>
    <row r="1226" spans="1:7" x14ac:dyDescent="0.35">
      <c r="A1226" s="3">
        <v>42257</v>
      </c>
      <c r="B1226" s="1">
        <v>163.0576684243953</v>
      </c>
      <c r="C1226" s="1">
        <v>222.565140556334</v>
      </c>
      <c r="D1226" s="1">
        <v>149.7702989317917</v>
      </c>
      <c r="E1226" s="1">
        <v>119.95341344474841</v>
      </c>
      <c r="F1226" s="1">
        <v>165.99780918400012</v>
      </c>
      <c r="G1226" s="1">
        <v>175.9742059357564</v>
      </c>
    </row>
    <row r="1227" spans="1:7" x14ac:dyDescent="0.35">
      <c r="A1227" s="3">
        <v>42258</v>
      </c>
      <c r="B1227" s="1">
        <v>163.87471693156039</v>
      </c>
      <c r="C1227" s="1">
        <v>222.894805371838</v>
      </c>
      <c r="D1227" s="1">
        <v>150.55611089255351</v>
      </c>
      <c r="E1227" s="1">
        <v>120.962361793418</v>
      </c>
      <c r="F1227" s="1">
        <v>167.94554492389199</v>
      </c>
      <c r="G1227" s="1">
        <v>176.8406000931532</v>
      </c>
    </row>
    <row r="1228" spans="1:7" x14ac:dyDescent="0.35">
      <c r="A1228" s="3">
        <v>42261</v>
      </c>
      <c r="B1228" s="1">
        <v>163.34829975421349</v>
      </c>
      <c r="C1228" s="1">
        <v>222.352027911048</v>
      </c>
      <c r="D1228" s="1">
        <v>149.17703084561322</v>
      </c>
      <c r="E1228" s="1">
        <v>120.9229909581001</v>
      </c>
      <c r="F1228" s="1">
        <v>166.67241576189139</v>
      </c>
      <c r="G1228" s="1">
        <v>176.22723031903502</v>
      </c>
    </row>
    <row r="1229" spans="1:7" x14ac:dyDescent="0.35">
      <c r="A1229" s="3">
        <v>42262</v>
      </c>
      <c r="B1229" s="1">
        <v>164.37297898622768</v>
      </c>
      <c r="C1229" s="1">
        <v>222.83996144988498</v>
      </c>
      <c r="D1229" s="1">
        <v>150.345331169248</v>
      </c>
      <c r="E1229" s="1">
        <v>121.84903187126881</v>
      </c>
      <c r="F1229" s="1">
        <v>167.5142911155128</v>
      </c>
      <c r="G1229" s="1">
        <v>177.9360097714852</v>
      </c>
    </row>
    <row r="1230" spans="1:7" x14ac:dyDescent="0.35">
      <c r="A1230" s="3">
        <v>42263</v>
      </c>
      <c r="B1230" s="1">
        <v>165.97501714318349</v>
      </c>
      <c r="C1230" s="1">
        <v>225.67773062127202</v>
      </c>
      <c r="D1230" s="1">
        <v>152.65938225587999</v>
      </c>
      <c r="E1230" s="1">
        <v>122.913540621707</v>
      </c>
      <c r="F1230" s="1">
        <v>169.16136259985211</v>
      </c>
      <c r="G1230" s="1">
        <v>178.29172507761211</v>
      </c>
    </row>
    <row r="1231" spans="1:7" x14ac:dyDescent="0.35">
      <c r="A1231" s="3">
        <v>42264</v>
      </c>
      <c r="B1231" s="1">
        <v>166.7643372186219</v>
      </c>
      <c r="C1231" s="1">
        <v>226.500329375729</v>
      </c>
      <c r="D1231" s="1">
        <v>152.2731851812363</v>
      </c>
      <c r="E1231" s="1">
        <v>124.56426768665941</v>
      </c>
      <c r="F1231" s="1">
        <v>171.2030888527886</v>
      </c>
      <c r="G1231" s="1">
        <v>178.19772013279072</v>
      </c>
    </row>
    <row r="1232" spans="1:7" x14ac:dyDescent="0.35">
      <c r="A1232" s="3">
        <v>42265</v>
      </c>
      <c r="B1232" s="1">
        <v>165.0697538084535</v>
      </c>
      <c r="C1232" s="1">
        <v>223.594396095501</v>
      </c>
      <c r="D1232" s="1">
        <v>150.91714351452441</v>
      </c>
      <c r="E1232" s="1">
        <v>123.4012854695012</v>
      </c>
      <c r="F1232" s="1">
        <v>170.06553687323708</v>
      </c>
      <c r="G1232" s="1">
        <v>175.98234783524731</v>
      </c>
    </row>
    <row r="1233" spans="1:7" x14ac:dyDescent="0.35">
      <c r="A1233" s="3">
        <v>42268</v>
      </c>
      <c r="B1233" s="1">
        <v>163.7751394094482</v>
      </c>
      <c r="C1233" s="1">
        <v>222.562921311586</v>
      </c>
      <c r="D1233" s="1">
        <v>151.68969717941349</v>
      </c>
      <c r="E1233" s="1">
        <v>120.3908858287332</v>
      </c>
      <c r="F1233" s="1">
        <v>167.4237117080969</v>
      </c>
      <c r="G1233" s="1">
        <v>176.55387074347399</v>
      </c>
    </row>
    <row r="1234" spans="1:7" x14ac:dyDescent="0.35">
      <c r="A1234" s="3">
        <v>42269</v>
      </c>
      <c r="B1234" s="1">
        <v>160.9398999437295</v>
      </c>
      <c r="C1234" s="1">
        <v>219.704085632534</v>
      </c>
      <c r="D1234" s="1">
        <v>149.00605790657531</v>
      </c>
      <c r="E1234" s="1">
        <v>117.4530949462075</v>
      </c>
      <c r="F1234" s="1">
        <v>164.67077352726739</v>
      </c>
      <c r="G1234" s="1">
        <v>173.55606877650541</v>
      </c>
    </row>
    <row r="1235" spans="1:7" x14ac:dyDescent="0.35">
      <c r="A1235" s="3">
        <v>42270</v>
      </c>
      <c r="B1235" s="1">
        <v>159.9044913642453</v>
      </c>
      <c r="C1235" s="1">
        <v>217.97973401502298</v>
      </c>
      <c r="D1235" s="1">
        <v>148.2972838111157</v>
      </c>
      <c r="E1235" s="1">
        <v>116.4515164923227</v>
      </c>
      <c r="F1235" s="1">
        <v>164.1756336509626</v>
      </c>
      <c r="G1235" s="1">
        <v>173.4672474272075</v>
      </c>
    </row>
    <row r="1236" spans="1:7" x14ac:dyDescent="0.35">
      <c r="A1236" s="3">
        <v>42271</v>
      </c>
      <c r="B1236" s="1">
        <v>158.8620839943851</v>
      </c>
      <c r="C1236" s="1">
        <v>215.47937721355402</v>
      </c>
      <c r="D1236" s="1">
        <v>147.57813944042931</v>
      </c>
      <c r="E1236" s="1">
        <v>115.7756603734921</v>
      </c>
      <c r="F1236" s="1">
        <v>163.2519605762879</v>
      </c>
      <c r="G1236" s="1">
        <v>172.1212072246482</v>
      </c>
    </row>
    <row r="1237" spans="1:7" x14ac:dyDescent="0.35">
      <c r="A1237" s="3">
        <v>42272</v>
      </c>
      <c r="B1237" s="1">
        <v>157.27517384536731</v>
      </c>
      <c r="C1237" s="1">
        <v>214.569392925503</v>
      </c>
      <c r="D1237" s="1">
        <v>146.09864706683081</v>
      </c>
      <c r="E1237" s="1">
        <v>113.3359481673286</v>
      </c>
      <c r="F1237" s="1">
        <v>159.7416797587795</v>
      </c>
      <c r="G1237" s="1">
        <v>172.17574885828168</v>
      </c>
    </row>
    <row r="1238" spans="1:7" x14ac:dyDescent="0.35">
      <c r="A1238" s="3">
        <v>42275</v>
      </c>
      <c r="B1238" s="1">
        <v>153.1911891455342</v>
      </c>
      <c r="C1238" s="1">
        <v>210.60844166489198</v>
      </c>
      <c r="D1238" s="1">
        <v>141.47417176037538</v>
      </c>
      <c r="E1238" s="1">
        <v>109.49693291973918</v>
      </c>
      <c r="F1238" s="1">
        <v>155.15780393307529</v>
      </c>
      <c r="G1238" s="1">
        <v>168.63988968311671</v>
      </c>
    </row>
    <row r="1239" spans="1:7" x14ac:dyDescent="0.35">
      <c r="A1239" s="3">
        <v>42276</v>
      </c>
      <c r="B1239" s="1">
        <v>151.60878763848518</v>
      </c>
      <c r="C1239" s="1">
        <v>207.26323005855602</v>
      </c>
      <c r="D1239" s="1">
        <v>140.95488979433941</v>
      </c>
      <c r="E1239" s="1">
        <v>107.7245921139918</v>
      </c>
      <c r="F1239" s="1">
        <v>151.72009612759121</v>
      </c>
      <c r="G1239" s="1">
        <v>168.49260259833341</v>
      </c>
    </row>
    <row r="1240" spans="1:7" x14ac:dyDescent="0.35">
      <c r="A1240" s="3">
        <v>42277</v>
      </c>
      <c r="B1240" s="1">
        <v>155.52874460761831</v>
      </c>
      <c r="C1240" s="1">
        <v>212.74742481159302</v>
      </c>
      <c r="D1240" s="1">
        <v>145.7184877298015</v>
      </c>
      <c r="E1240" s="1">
        <v>111.3862448850211</v>
      </c>
      <c r="F1240" s="1">
        <v>156.63649188081951</v>
      </c>
      <c r="G1240" s="1">
        <v>171.79406012603079</v>
      </c>
    </row>
    <row r="1241" spans="1:7" x14ac:dyDescent="0.35">
      <c r="A1241" s="3">
        <v>42278</v>
      </c>
      <c r="B1241" s="1">
        <v>156.0174211275656</v>
      </c>
      <c r="C1241" s="1">
        <v>213.763182050279</v>
      </c>
      <c r="D1241" s="1">
        <v>146.43568905282518</v>
      </c>
      <c r="E1241" s="1">
        <v>112.4226233572838</v>
      </c>
      <c r="F1241" s="1">
        <v>158.29719104673569</v>
      </c>
      <c r="G1241" s="1">
        <v>171.6237867103838</v>
      </c>
    </row>
    <row r="1242" spans="1:7" x14ac:dyDescent="0.35">
      <c r="A1242" s="3">
        <v>42279</v>
      </c>
      <c r="B1242" s="1">
        <v>159.43526675810841</v>
      </c>
      <c r="C1242" s="1">
        <v>216.82368555185801</v>
      </c>
      <c r="D1242" s="1">
        <v>149.8450365886512</v>
      </c>
      <c r="E1242" s="1">
        <v>116.1273020974983</v>
      </c>
      <c r="F1242" s="1">
        <v>161.96959528969739</v>
      </c>
      <c r="G1242" s="1">
        <v>174.0798624616973</v>
      </c>
    </row>
    <row r="1243" spans="1:7" x14ac:dyDescent="0.35">
      <c r="A1243" s="3">
        <v>42282</v>
      </c>
      <c r="B1243" s="1">
        <v>162.1712690401356</v>
      </c>
      <c r="C1243" s="1">
        <v>221.601764759568</v>
      </c>
      <c r="D1243" s="1">
        <v>152.4710088889681</v>
      </c>
      <c r="E1243" s="1">
        <v>118.1216601534821</v>
      </c>
      <c r="F1243" s="1">
        <v>163.70050715141619</v>
      </c>
      <c r="G1243" s="1">
        <v>177.63784734896899</v>
      </c>
    </row>
    <row r="1244" spans="1:7" x14ac:dyDescent="0.35">
      <c r="A1244" s="3">
        <v>42283</v>
      </c>
      <c r="B1244" s="1">
        <v>161.45491484797111</v>
      </c>
      <c r="C1244" s="1">
        <v>222.65199100746798</v>
      </c>
      <c r="D1244" s="1">
        <v>151.91426064591991</v>
      </c>
      <c r="E1244" s="1">
        <v>115.5370854434744</v>
      </c>
      <c r="F1244" s="1">
        <v>161.89454724035579</v>
      </c>
      <c r="G1244" s="1">
        <v>177.59769560525922</v>
      </c>
    </row>
    <row r="1245" spans="1:7" x14ac:dyDescent="0.35">
      <c r="A1245" s="3">
        <v>42284</v>
      </c>
      <c r="B1245" s="1">
        <v>163.51177102503971</v>
      </c>
      <c r="C1245" s="1">
        <v>227.02212594540902</v>
      </c>
      <c r="D1245" s="1">
        <v>154.28600863457569</v>
      </c>
      <c r="E1245" s="1">
        <v>118.2314940803746</v>
      </c>
      <c r="F1245" s="1">
        <v>162.50107862772671</v>
      </c>
      <c r="G1245" s="1">
        <v>179.27422228448179</v>
      </c>
    </row>
    <row r="1246" spans="1:7" x14ac:dyDescent="0.35">
      <c r="A1246" s="3">
        <v>42285</v>
      </c>
      <c r="B1246" s="1">
        <v>163.82073544217411</v>
      </c>
      <c r="C1246" s="1">
        <v>229.12479689707101</v>
      </c>
      <c r="D1246" s="1">
        <v>154.4305751632823</v>
      </c>
      <c r="E1246" s="1">
        <v>117.13428139940021</v>
      </c>
      <c r="F1246" s="1">
        <v>160.9067336773451</v>
      </c>
      <c r="G1246" s="1">
        <v>181.22177923341292</v>
      </c>
    </row>
    <row r="1247" spans="1:7" x14ac:dyDescent="0.35">
      <c r="A1247" s="3">
        <v>42286</v>
      </c>
      <c r="B1247" s="1">
        <v>165.61882913346</v>
      </c>
      <c r="C1247" s="1">
        <v>231.305942366247</v>
      </c>
      <c r="D1247" s="1">
        <v>156.7773073295875</v>
      </c>
      <c r="E1247" s="1">
        <v>119.0576760720341</v>
      </c>
      <c r="F1247" s="1">
        <v>162.83505730053452</v>
      </c>
      <c r="G1247" s="1">
        <v>182.26368468243379</v>
      </c>
    </row>
    <row r="1248" spans="1:7" x14ac:dyDescent="0.35">
      <c r="A1248" s="3">
        <v>42289</v>
      </c>
      <c r="B1248" s="1">
        <v>165.7664276855312</v>
      </c>
      <c r="C1248" s="1">
        <v>232.518136435721</v>
      </c>
      <c r="D1248" s="1">
        <v>157.39207168655861</v>
      </c>
      <c r="E1248" s="1">
        <v>119.26544109590449</v>
      </c>
      <c r="F1248" s="1">
        <v>162.60013147457119</v>
      </c>
      <c r="G1248" s="1">
        <v>182.37407977935771</v>
      </c>
    </row>
    <row r="1249" spans="1:7" x14ac:dyDescent="0.35">
      <c r="A1249" s="3">
        <v>42290</v>
      </c>
      <c r="B1249" s="1">
        <v>163.64591714004911</v>
      </c>
      <c r="C1249" s="1">
        <v>230.265274337298</v>
      </c>
      <c r="D1249" s="1">
        <v>154.92053991515189</v>
      </c>
      <c r="E1249" s="1">
        <v>117.400262330459</v>
      </c>
      <c r="F1249" s="1">
        <v>159.62004365772771</v>
      </c>
      <c r="G1249" s="1">
        <v>180.13335198858181</v>
      </c>
    </row>
    <row r="1250" spans="1:7" x14ac:dyDescent="0.35">
      <c r="A1250" s="3">
        <v>42291</v>
      </c>
      <c r="B1250" s="1">
        <v>163.49925480122519</v>
      </c>
      <c r="C1250" s="1">
        <v>230.26368270077</v>
      </c>
      <c r="D1250" s="1">
        <v>154.84274070651659</v>
      </c>
      <c r="E1250" s="1">
        <v>117.72869210660849</v>
      </c>
      <c r="F1250" s="1">
        <v>160.0754016351334</v>
      </c>
      <c r="G1250" s="1">
        <v>179.39603017364908</v>
      </c>
    </row>
    <row r="1251" spans="1:7" x14ac:dyDescent="0.35">
      <c r="A1251" s="3">
        <v>42292</v>
      </c>
      <c r="B1251" s="1">
        <v>166.9679200188836</v>
      </c>
      <c r="C1251" s="1">
        <v>232.847404831631</v>
      </c>
      <c r="D1251" s="1">
        <v>158.7394310419088</v>
      </c>
      <c r="E1251" s="1">
        <v>121.32355899241961</v>
      </c>
      <c r="F1251" s="1">
        <v>164.3741030002968</v>
      </c>
      <c r="G1251" s="1">
        <v>181.5754121722274</v>
      </c>
    </row>
    <row r="1252" spans="1:7" x14ac:dyDescent="0.35">
      <c r="A1252" s="3">
        <v>42293</v>
      </c>
      <c r="B1252" s="1">
        <v>167.66145250614761</v>
      </c>
      <c r="C1252" s="1">
        <v>233.06630469120199</v>
      </c>
      <c r="D1252" s="1">
        <v>160.16121881683551</v>
      </c>
      <c r="E1252" s="1">
        <v>121.79329932900561</v>
      </c>
      <c r="F1252" s="1">
        <v>164.44827729946701</v>
      </c>
      <c r="G1252" s="1">
        <v>181.85015579270311</v>
      </c>
    </row>
    <row r="1253" spans="1:7" x14ac:dyDescent="0.35">
      <c r="A1253" s="3">
        <v>42296</v>
      </c>
      <c r="B1253" s="1">
        <v>167.96895435316299</v>
      </c>
      <c r="C1253" s="1">
        <v>232.46363748547699</v>
      </c>
      <c r="D1253" s="1">
        <v>160.01738647392429</v>
      </c>
      <c r="E1253" s="1">
        <v>122.2918483418472</v>
      </c>
      <c r="F1253" s="1">
        <v>165.26747236593161</v>
      </c>
      <c r="G1253" s="1">
        <v>181.9032239501021</v>
      </c>
    </row>
    <row r="1254" spans="1:7" x14ac:dyDescent="0.35">
      <c r="A1254" s="3">
        <v>42297</v>
      </c>
      <c r="B1254" s="1">
        <v>167.4334000661369</v>
      </c>
      <c r="C1254" s="1">
        <v>234.3299514327</v>
      </c>
      <c r="D1254" s="1">
        <v>158.8436464929145</v>
      </c>
      <c r="E1254" s="1">
        <v>121.2408274814334</v>
      </c>
      <c r="F1254" s="1">
        <v>163.71216203877179</v>
      </c>
      <c r="G1254" s="1">
        <v>182.2411881571422</v>
      </c>
    </row>
    <row r="1255" spans="1:7" x14ac:dyDescent="0.35">
      <c r="A1255" s="3">
        <v>42298</v>
      </c>
      <c r="B1255" s="1">
        <v>165.6717507945973</v>
      </c>
      <c r="C1255" s="1">
        <v>233.46779736395001</v>
      </c>
      <c r="D1255" s="1">
        <v>155.2277972555942</v>
      </c>
      <c r="E1255" s="1">
        <v>119.65770055358441</v>
      </c>
      <c r="F1255" s="1">
        <v>161.8186092016212</v>
      </c>
      <c r="G1255" s="1">
        <v>180.3008924464682</v>
      </c>
    </row>
    <row r="1256" spans="1:7" x14ac:dyDescent="0.35">
      <c r="A1256" s="3">
        <v>42299</v>
      </c>
      <c r="B1256" s="1">
        <v>167.2178782448307</v>
      </c>
      <c r="C1256" s="1">
        <v>237.03605880046899</v>
      </c>
      <c r="D1256" s="1">
        <v>158.6906459920406</v>
      </c>
      <c r="E1256" s="1">
        <v>120.56370977284951</v>
      </c>
      <c r="F1256" s="1">
        <v>164.01729923822131</v>
      </c>
      <c r="G1256" s="1">
        <v>181.57465229453661</v>
      </c>
    </row>
    <row r="1257" spans="1:7" x14ac:dyDescent="0.35">
      <c r="A1257" s="3">
        <v>42300</v>
      </c>
      <c r="B1257" s="1">
        <v>169.3250676675238</v>
      </c>
      <c r="C1257" s="1">
        <v>239.46987432940699</v>
      </c>
      <c r="D1257" s="1">
        <v>159.2853647684077</v>
      </c>
      <c r="E1257" s="1">
        <v>122.78173945416439</v>
      </c>
      <c r="F1257" s="1">
        <v>164.28809025838501</v>
      </c>
      <c r="G1257" s="1">
        <v>183.02409324820621</v>
      </c>
    </row>
    <row r="1258" spans="1:7" x14ac:dyDescent="0.35">
      <c r="A1258" s="3">
        <v>42303</v>
      </c>
      <c r="B1258" s="1">
        <v>169.0969928581865</v>
      </c>
      <c r="C1258" s="1">
        <v>239.116540720373</v>
      </c>
      <c r="D1258" s="1">
        <v>159.23608374536741</v>
      </c>
      <c r="E1258" s="1">
        <v>123.0264779316074</v>
      </c>
      <c r="F1258" s="1">
        <v>164.32134145422941</v>
      </c>
      <c r="G1258" s="1">
        <v>183.271923498398</v>
      </c>
    </row>
    <row r="1259" spans="1:7" x14ac:dyDescent="0.35">
      <c r="A1259" s="3">
        <v>42304</v>
      </c>
      <c r="B1259" s="1">
        <v>168.2432760768003</v>
      </c>
      <c r="C1259" s="1">
        <v>238.212043140513</v>
      </c>
      <c r="D1259" s="1">
        <v>157.51053251380981</v>
      </c>
      <c r="E1259" s="1">
        <v>123.00176217963281</v>
      </c>
      <c r="F1259" s="1">
        <v>163.76476358025289</v>
      </c>
      <c r="G1259" s="1">
        <v>182.23811528415391</v>
      </c>
    </row>
    <row r="1260" spans="1:7" x14ac:dyDescent="0.35">
      <c r="A1260" s="3">
        <v>42305</v>
      </c>
      <c r="B1260" s="1">
        <v>170.72731428360828</v>
      </c>
      <c r="C1260" s="1">
        <v>239.62251524848099</v>
      </c>
      <c r="D1260" s="1">
        <v>159.57122684160481</v>
      </c>
      <c r="E1260" s="1">
        <v>124.3380440024961</v>
      </c>
      <c r="F1260" s="1">
        <v>165.42041639112659</v>
      </c>
      <c r="G1260" s="1">
        <v>185.5566015927312</v>
      </c>
    </row>
    <row r="1261" spans="1:7" x14ac:dyDescent="0.35">
      <c r="A1261" s="3">
        <v>42306</v>
      </c>
      <c r="B1261" s="1">
        <v>168.7815853432221</v>
      </c>
      <c r="C1261" s="1">
        <v>237.63756554751299</v>
      </c>
      <c r="D1261" s="1">
        <v>157.70189937301438</v>
      </c>
      <c r="E1261" s="1">
        <v>121.57014551154489</v>
      </c>
      <c r="F1261" s="1">
        <v>161.88201705178091</v>
      </c>
      <c r="G1261" s="1">
        <v>184.3962601779788</v>
      </c>
    </row>
    <row r="1262" spans="1:7" x14ac:dyDescent="0.35">
      <c r="A1262" s="3">
        <v>42307</v>
      </c>
      <c r="B1262" s="1">
        <v>170.17465553504479</v>
      </c>
      <c r="C1262" s="1">
        <v>238.69599148594801</v>
      </c>
      <c r="D1262" s="1">
        <v>158.6987114731279</v>
      </c>
      <c r="E1262" s="1">
        <v>121.62452661551561</v>
      </c>
      <c r="F1262" s="1">
        <v>162.71700120984872</v>
      </c>
      <c r="G1262" s="1">
        <v>184.74111467950121</v>
      </c>
    </row>
    <row r="1263" spans="1:7" x14ac:dyDescent="0.35">
      <c r="A1263" s="3">
        <v>42310</v>
      </c>
      <c r="B1263" s="1">
        <v>172.77196265192958</v>
      </c>
      <c r="C1263" s="1">
        <v>239.99473951893199</v>
      </c>
      <c r="D1263" s="1">
        <v>160.75859049635369</v>
      </c>
      <c r="E1263" s="1">
        <v>124.221582924995</v>
      </c>
      <c r="F1263" s="1">
        <v>166.1148112272522</v>
      </c>
      <c r="G1263" s="1">
        <v>186.6598112279961</v>
      </c>
    </row>
    <row r="1264" spans="1:7" x14ac:dyDescent="0.35">
      <c r="A1264" s="3">
        <v>42311</v>
      </c>
      <c r="B1264" s="1">
        <v>173.72880070837459</v>
      </c>
      <c r="C1264" s="1">
        <v>243.125947101946</v>
      </c>
      <c r="D1264" s="1">
        <v>161.4545018375776</v>
      </c>
      <c r="E1264" s="1">
        <v>125.23546984025771</v>
      </c>
      <c r="F1264" s="1">
        <v>166.96069456742322</v>
      </c>
      <c r="G1264" s="1">
        <v>186.5468126460666</v>
      </c>
    </row>
    <row r="1265" spans="1:7" x14ac:dyDescent="0.35">
      <c r="A1265" s="3">
        <v>42312</v>
      </c>
      <c r="B1265" s="1">
        <v>174.43844221938701</v>
      </c>
      <c r="C1265" s="1">
        <v>244.012016808645</v>
      </c>
      <c r="D1265" s="1">
        <v>162.15766635278669</v>
      </c>
      <c r="E1265" s="1">
        <v>124.95229689414251</v>
      </c>
      <c r="F1265" s="1">
        <v>167.56888443501811</v>
      </c>
      <c r="G1265" s="1">
        <v>186.80032109222151</v>
      </c>
    </row>
    <row r="1266" spans="1:7" x14ac:dyDescent="0.35">
      <c r="A1266" s="3">
        <v>42313</v>
      </c>
      <c r="B1266" s="1">
        <v>173.28585381555382</v>
      </c>
      <c r="C1266" s="1">
        <v>242.24317041781899</v>
      </c>
      <c r="D1266" s="1">
        <v>160.69450791778621</v>
      </c>
      <c r="E1266" s="1">
        <v>124.3753827757258</v>
      </c>
      <c r="F1266" s="1">
        <v>166.24851339478039</v>
      </c>
      <c r="G1266" s="1">
        <v>186.35993185737289</v>
      </c>
    </row>
    <row r="1267" spans="1:7" x14ac:dyDescent="0.35">
      <c r="A1267" s="3">
        <v>42314</v>
      </c>
      <c r="B1267" s="1">
        <v>174.8834633802619</v>
      </c>
      <c r="C1267" s="1">
        <v>242.27511159613599</v>
      </c>
      <c r="D1267" s="1">
        <v>163.4789793933576</v>
      </c>
      <c r="E1267" s="1">
        <v>124.62223143617899</v>
      </c>
      <c r="F1267" s="1">
        <v>169.42285942398229</v>
      </c>
      <c r="G1267" s="1">
        <v>187.078131057234</v>
      </c>
    </row>
    <row r="1268" spans="1:7" x14ac:dyDescent="0.35">
      <c r="A1268" s="3">
        <v>42317</v>
      </c>
      <c r="B1268" s="1">
        <v>173.9970084371673</v>
      </c>
      <c r="C1268" s="1">
        <v>241.52304042143899</v>
      </c>
      <c r="D1268" s="1">
        <v>160.92079196882139</v>
      </c>
      <c r="E1268" s="1">
        <v>124.78625811483241</v>
      </c>
      <c r="F1268" s="1">
        <v>168.61385004978931</v>
      </c>
      <c r="G1268" s="1">
        <v>185.58652488636071</v>
      </c>
    </row>
    <row r="1269" spans="1:7" x14ac:dyDescent="0.35">
      <c r="A1269" s="3">
        <v>42318</v>
      </c>
      <c r="B1269" s="1">
        <v>173.86840071943379</v>
      </c>
      <c r="C1269" s="1">
        <v>240.43987761674899</v>
      </c>
      <c r="D1269" s="1">
        <v>159.69884913048202</v>
      </c>
      <c r="E1269" s="1">
        <v>126.2597588787838</v>
      </c>
      <c r="F1269" s="1">
        <v>169.48339931769038</v>
      </c>
      <c r="G1269" s="1">
        <v>185.20825781319959</v>
      </c>
    </row>
    <row r="1270" spans="1:7" x14ac:dyDescent="0.35">
      <c r="A1270" s="3">
        <v>42319</v>
      </c>
      <c r="B1270" s="1">
        <v>173.7905896282366</v>
      </c>
      <c r="C1270" s="1">
        <v>239.75402114141801</v>
      </c>
      <c r="D1270" s="1">
        <v>159.43707009388231</v>
      </c>
      <c r="E1270" s="1">
        <v>125.5840775613275</v>
      </c>
      <c r="F1270" s="1">
        <v>169.24253482194081</v>
      </c>
      <c r="G1270" s="1">
        <v>185.00539551315109</v>
      </c>
    </row>
    <row r="1271" spans="1:7" x14ac:dyDescent="0.35">
      <c r="A1271" s="3">
        <v>42320</v>
      </c>
      <c r="B1271" s="1">
        <v>171.84754894539049</v>
      </c>
      <c r="C1271" s="1">
        <v>237.04609084857401</v>
      </c>
      <c r="D1271" s="1">
        <v>158.54936664573398</v>
      </c>
      <c r="E1271" s="1">
        <v>124.13598821814159</v>
      </c>
      <c r="F1271" s="1">
        <v>167.78956743951559</v>
      </c>
      <c r="G1271" s="1">
        <v>182.7403054855013</v>
      </c>
    </row>
    <row r="1272" spans="1:7" x14ac:dyDescent="0.35">
      <c r="A1272" s="3">
        <v>42321</v>
      </c>
      <c r="B1272" s="1">
        <v>169.8644517029179</v>
      </c>
      <c r="C1272" s="1">
        <v>234.25067984106499</v>
      </c>
      <c r="D1272" s="1">
        <v>155.75258727185161</v>
      </c>
      <c r="E1272" s="1">
        <v>123.0814174542239</v>
      </c>
      <c r="F1272" s="1">
        <v>166.16393281793842</v>
      </c>
      <c r="G1272" s="1">
        <v>180.5137578953582</v>
      </c>
    </row>
    <row r="1273" spans="1:7" x14ac:dyDescent="0.35">
      <c r="A1273" s="3">
        <v>42324</v>
      </c>
      <c r="B1273" s="1">
        <v>169.97649158240608</v>
      </c>
      <c r="C1273" s="1">
        <v>235.45472949012699</v>
      </c>
      <c r="D1273" s="1">
        <v>157.2427513096591</v>
      </c>
      <c r="E1273" s="1">
        <v>121.70863663481759</v>
      </c>
      <c r="F1273" s="1">
        <v>163.61018513663871</v>
      </c>
      <c r="G1273" s="1">
        <v>181.64993303574738</v>
      </c>
    </row>
    <row r="1274" spans="1:7" x14ac:dyDescent="0.35">
      <c r="A1274" s="3">
        <v>42325</v>
      </c>
      <c r="B1274" s="1">
        <v>170.85500181568091</v>
      </c>
      <c r="C1274" s="1">
        <v>235.02013446771301</v>
      </c>
      <c r="D1274" s="1">
        <v>157.82612823655549</v>
      </c>
      <c r="E1274" s="1">
        <v>121.93421717663119</v>
      </c>
      <c r="F1274" s="1">
        <v>163.63262288128482</v>
      </c>
      <c r="G1274" s="1">
        <v>183.0997240301775</v>
      </c>
    </row>
    <row r="1275" spans="1:7" x14ac:dyDescent="0.35">
      <c r="A1275" s="3">
        <v>42326</v>
      </c>
      <c r="B1275" s="1">
        <v>172.746583355627</v>
      </c>
      <c r="C1275" s="1">
        <v>235.51735967310299</v>
      </c>
      <c r="D1275" s="1">
        <v>159.5051220444528</v>
      </c>
      <c r="E1275" s="1">
        <v>123.6940545645547</v>
      </c>
      <c r="F1275" s="1">
        <v>165.71122191402389</v>
      </c>
      <c r="G1275" s="1">
        <v>184.87357988514418</v>
      </c>
    </row>
    <row r="1276" spans="1:7" x14ac:dyDescent="0.35">
      <c r="A1276" s="3">
        <v>42327</v>
      </c>
      <c r="B1276" s="1">
        <v>173.33931902191691</v>
      </c>
      <c r="C1276" s="1">
        <v>237.53665657224599</v>
      </c>
      <c r="D1276" s="1">
        <v>160.83817652023311</v>
      </c>
      <c r="E1276" s="1">
        <v>123.7730778486566</v>
      </c>
      <c r="F1276" s="1">
        <v>165.4750866969637</v>
      </c>
      <c r="G1276" s="1">
        <v>185.06916957078221</v>
      </c>
    </row>
    <row r="1277" spans="1:7" x14ac:dyDescent="0.35">
      <c r="A1277" s="3">
        <v>42328</v>
      </c>
      <c r="B1277" s="1">
        <v>173.7986130618863</v>
      </c>
      <c r="C1277" s="1">
        <v>238.484435976123</v>
      </c>
      <c r="D1277" s="1">
        <v>161.3860465895163</v>
      </c>
      <c r="E1277" s="1">
        <v>124.52187670382639</v>
      </c>
      <c r="F1277" s="1">
        <v>166.7166885847989</v>
      </c>
      <c r="G1277" s="1">
        <v>183.0847846075732</v>
      </c>
    </row>
    <row r="1278" spans="1:7" x14ac:dyDescent="0.35">
      <c r="A1278" s="3">
        <v>42331</v>
      </c>
      <c r="B1278" s="1">
        <v>174.14314452471839</v>
      </c>
      <c r="C1278" s="1">
        <v>238.23073917041799</v>
      </c>
      <c r="D1278" s="1">
        <v>160.63494637930279</v>
      </c>
      <c r="E1278" s="1">
        <v>126.2968454335638</v>
      </c>
      <c r="F1278" s="1">
        <v>167.4697321038025</v>
      </c>
      <c r="G1278" s="1">
        <v>183.17609698076961</v>
      </c>
    </row>
    <row r="1279" spans="1:7" x14ac:dyDescent="0.35">
      <c r="A1279" s="3">
        <v>42332</v>
      </c>
      <c r="B1279" s="1">
        <v>174.5593428771802</v>
      </c>
      <c r="C1279" s="1">
        <v>239.52000128453901</v>
      </c>
      <c r="D1279" s="1">
        <v>161.1779088437257</v>
      </c>
      <c r="E1279" s="1">
        <v>126.0581448612907</v>
      </c>
      <c r="F1279" s="1">
        <v>168.0519560023873</v>
      </c>
      <c r="G1279" s="1">
        <v>182.41615216081971</v>
      </c>
    </row>
    <row r="1280" spans="1:7" x14ac:dyDescent="0.35">
      <c r="A1280" s="3">
        <v>42333</v>
      </c>
      <c r="B1280" s="1">
        <v>175.76628312359009</v>
      </c>
      <c r="C1280" s="1">
        <v>238.33482865578901</v>
      </c>
      <c r="D1280" s="1">
        <v>162.54487128498181</v>
      </c>
      <c r="E1280" s="1">
        <v>127.41634145176499</v>
      </c>
      <c r="F1280" s="1">
        <v>170.53434728471299</v>
      </c>
      <c r="G1280" s="1">
        <v>183.422281012626</v>
      </c>
    </row>
    <row r="1281" spans="1:7" x14ac:dyDescent="0.35">
      <c r="A1281" s="3">
        <v>42334</v>
      </c>
      <c r="B1281" s="1">
        <v>176.36876210933841</v>
      </c>
      <c r="C1281" s="1">
        <v>239.068805477361</v>
      </c>
      <c r="D1281" s="1">
        <v>162.82762087927719</v>
      </c>
      <c r="E1281" s="1">
        <v>127.90534094977551</v>
      </c>
      <c r="F1281" s="1">
        <v>170.79422969898411</v>
      </c>
      <c r="G1281" s="1">
        <v>183.76143314718541</v>
      </c>
    </row>
    <row r="1282" spans="1:7" x14ac:dyDescent="0.35">
      <c r="A1282" s="3">
        <v>42335</v>
      </c>
      <c r="B1282" s="1">
        <v>176.5322741729498</v>
      </c>
      <c r="C1282" s="1">
        <v>238.84159518246599</v>
      </c>
      <c r="D1282" s="1">
        <v>162.15630003245181</v>
      </c>
      <c r="E1282" s="1">
        <v>127.8591186484596</v>
      </c>
      <c r="F1282" s="1">
        <v>170.73905100492169</v>
      </c>
      <c r="G1282" s="1">
        <v>184.64750256196911</v>
      </c>
    </row>
    <row r="1283" spans="1:7" x14ac:dyDescent="0.35">
      <c r="A1283" s="3">
        <v>42338</v>
      </c>
      <c r="B1283" s="1">
        <v>176.4752529922828</v>
      </c>
      <c r="C1283" s="1">
        <v>238.60313701687201</v>
      </c>
      <c r="D1283" s="1">
        <v>161.4797484383339</v>
      </c>
      <c r="E1283" s="1">
        <v>127.8494854878444</v>
      </c>
      <c r="F1283" s="1">
        <v>169.84347030123681</v>
      </c>
      <c r="G1283" s="1">
        <v>184.10327178476069</v>
      </c>
    </row>
    <row r="1284" spans="1:7" x14ac:dyDescent="0.35">
      <c r="A1284" s="3">
        <v>42339</v>
      </c>
      <c r="B1284" s="1">
        <v>177.70989278268959</v>
      </c>
      <c r="C1284" s="1">
        <v>241.78348886584999</v>
      </c>
      <c r="D1284" s="1">
        <v>162.6167886341334</v>
      </c>
      <c r="E1284" s="1">
        <v>128.59015288995411</v>
      </c>
      <c r="F1284" s="1">
        <v>171.80814183124892</v>
      </c>
      <c r="G1284" s="1">
        <v>184.6271147783138</v>
      </c>
    </row>
    <row r="1285" spans="1:7" x14ac:dyDescent="0.35">
      <c r="A1285" s="3">
        <v>42340</v>
      </c>
      <c r="B1285" s="1">
        <v>177.22502862259199</v>
      </c>
      <c r="C1285" s="1">
        <v>242.173346071808</v>
      </c>
      <c r="D1285" s="1">
        <v>162.8907016551322</v>
      </c>
      <c r="E1285" s="1">
        <v>128.77179875538519</v>
      </c>
      <c r="F1285" s="1">
        <v>171.74696042519361</v>
      </c>
      <c r="G1285" s="1">
        <v>183.66449768875941</v>
      </c>
    </row>
    <row r="1286" spans="1:7" x14ac:dyDescent="0.35">
      <c r="A1286" s="3">
        <v>42341</v>
      </c>
      <c r="B1286" s="1">
        <v>174.9590548626453</v>
      </c>
      <c r="C1286" s="1">
        <v>240.018456998847</v>
      </c>
      <c r="D1286" s="1">
        <v>159.9216521903553</v>
      </c>
      <c r="E1286" s="1">
        <v>127.4859687763872</v>
      </c>
      <c r="F1286" s="1">
        <v>168.98987057513239</v>
      </c>
      <c r="G1286" s="1">
        <v>181.2774864851387</v>
      </c>
    </row>
    <row r="1287" spans="1:7" x14ac:dyDescent="0.35">
      <c r="A1287" s="3">
        <v>42342</v>
      </c>
      <c r="B1287" s="1">
        <v>176.46234504307859</v>
      </c>
      <c r="C1287" s="1">
        <v>241.016724663556</v>
      </c>
      <c r="D1287" s="1">
        <v>161.68156779135299</v>
      </c>
      <c r="E1287" s="1">
        <v>128.05534194125119</v>
      </c>
      <c r="F1287" s="1">
        <v>172.02673827061619</v>
      </c>
      <c r="G1287" s="1">
        <v>183.7211380052475</v>
      </c>
    </row>
    <row r="1288" spans="1:7" x14ac:dyDescent="0.35">
      <c r="A1288" s="3">
        <v>42345</v>
      </c>
      <c r="B1288" s="1">
        <v>174.45757101173461</v>
      </c>
      <c r="C1288" s="1">
        <v>240.214582524322</v>
      </c>
      <c r="D1288" s="1">
        <v>159.9034041477459</v>
      </c>
      <c r="E1288" s="1">
        <v>125.33764817444259</v>
      </c>
      <c r="F1288" s="1">
        <v>171.35628489018592</v>
      </c>
      <c r="G1288" s="1">
        <v>182.7774327148482</v>
      </c>
    </row>
    <row r="1289" spans="1:7" x14ac:dyDescent="0.35">
      <c r="A1289" s="3">
        <v>42346</v>
      </c>
      <c r="B1289" s="1">
        <v>173.5204734637642</v>
      </c>
      <c r="C1289" s="1">
        <v>236.779163549907</v>
      </c>
      <c r="D1289" s="1">
        <v>160.0578134158541</v>
      </c>
      <c r="E1289" s="1">
        <v>124.5824424308677</v>
      </c>
      <c r="F1289" s="1">
        <v>171.35352316412508</v>
      </c>
      <c r="G1289" s="1">
        <v>181.8269230206875</v>
      </c>
    </row>
    <row r="1290" spans="1:7" x14ac:dyDescent="0.35">
      <c r="A1290" s="3">
        <v>42347</v>
      </c>
      <c r="B1290" s="1">
        <v>171.29120117551122</v>
      </c>
      <c r="C1290" s="1">
        <v>234.07956873737101</v>
      </c>
      <c r="D1290" s="1">
        <v>157.51879305247721</v>
      </c>
      <c r="E1290" s="1">
        <v>122.31619545503361</v>
      </c>
      <c r="F1290" s="1">
        <v>167.9689005780931</v>
      </c>
      <c r="G1290" s="1">
        <v>179.87320786199751</v>
      </c>
    </row>
    <row r="1291" spans="1:7" x14ac:dyDescent="0.35">
      <c r="A1291" s="3">
        <v>42348</v>
      </c>
      <c r="B1291" s="1">
        <v>171.8420768309694</v>
      </c>
      <c r="C1291" s="1">
        <v>235.183550766867</v>
      </c>
      <c r="D1291" s="1">
        <v>157.78011457309199</v>
      </c>
      <c r="E1291" s="1">
        <v>122.6269664360504</v>
      </c>
      <c r="F1291" s="1">
        <v>168.19779015701209</v>
      </c>
      <c r="G1291" s="1">
        <v>180.15917263186958</v>
      </c>
    </row>
    <row r="1292" spans="1:7" x14ac:dyDescent="0.35">
      <c r="A1292" s="3">
        <v>42349</v>
      </c>
      <c r="B1292" s="1">
        <v>168.40945673716649</v>
      </c>
      <c r="C1292" s="1">
        <v>230.85709145433901</v>
      </c>
      <c r="D1292" s="1">
        <v>153.84993111446431</v>
      </c>
      <c r="E1292" s="1">
        <v>119.26520398939439</v>
      </c>
      <c r="F1292" s="1">
        <v>164.52451733265542</v>
      </c>
      <c r="G1292" s="1">
        <v>177.6764320870144</v>
      </c>
    </row>
    <row r="1293" spans="1:7" x14ac:dyDescent="0.35">
      <c r="A1293" s="3">
        <v>42352</v>
      </c>
      <c r="B1293" s="1">
        <v>167.6091375568883</v>
      </c>
      <c r="C1293" s="1">
        <v>229.50271844097799</v>
      </c>
      <c r="D1293" s="1">
        <v>154.11937717987939</v>
      </c>
      <c r="E1293" s="1">
        <v>118.28590923502139</v>
      </c>
      <c r="F1293" s="1">
        <v>165.1707070411766</v>
      </c>
      <c r="G1293" s="1">
        <v>177.97653721303868</v>
      </c>
    </row>
    <row r="1294" spans="1:7" x14ac:dyDescent="0.35">
      <c r="A1294" s="3">
        <v>42353</v>
      </c>
      <c r="B1294" s="1">
        <v>169.63048530603379</v>
      </c>
      <c r="C1294" s="1">
        <v>230.83658939074601</v>
      </c>
      <c r="D1294" s="1">
        <v>156.06288140471679</v>
      </c>
      <c r="E1294" s="1">
        <v>119.7149270232278</v>
      </c>
      <c r="F1294" s="1">
        <v>167.54927994334321</v>
      </c>
      <c r="G1294" s="1">
        <v>180.18023436777588</v>
      </c>
    </row>
    <row r="1295" spans="1:7" x14ac:dyDescent="0.35">
      <c r="A1295" s="3">
        <v>42354</v>
      </c>
      <c r="B1295" s="1">
        <v>172.2035741387335</v>
      </c>
      <c r="C1295" s="1">
        <v>233.129002797147</v>
      </c>
      <c r="D1295" s="1">
        <v>159.1667015478302</v>
      </c>
      <c r="E1295" s="1">
        <v>121.92220952628639</v>
      </c>
      <c r="F1295" s="1">
        <v>169.7107530854673</v>
      </c>
      <c r="G1295" s="1">
        <v>182.17340917951719</v>
      </c>
    </row>
    <row r="1296" spans="1:7" x14ac:dyDescent="0.35">
      <c r="A1296" s="3">
        <v>42355</v>
      </c>
      <c r="B1296" s="1">
        <v>171.37904026390049</v>
      </c>
      <c r="C1296" s="1">
        <v>230.93733882642701</v>
      </c>
      <c r="D1296" s="1">
        <v>158.6961888888884</v>
      </c>
      <c r="E1296" s="1">
        <v>121.4033795677019</v>
      </c>
      <c r="F1296" s="1">
        <v>169.4919712899088</v>
      </c>
      <c r="G1296" s="1">
        <v>180.9627382396047</v>
      </c>
    </row>
    <row r="1297" spans="1:7" x14ac:dyDescent="0.35">
      <c r="A1297" s="3">
        <v>42356</v>
      </c>
      <c r="B1297" s="1">
        <v>169.8414384996081</v>
      </c>
      <c r="C1297" s="1">
        <v>227.987136574527</v>
      </c>
      <c r="D1297" s="1">
        <v>157.0387232240939</v>
      </c>
      <c r="E1297" s="1">
        <v>120.799145889627</v>
      </c>
      <c r="F1297" s="1">
        <v>167.28401987328709</v>
      </c>
      <c r="G1297" s="1">
        <v>179.17347754702411</v>
      </c>
    </row>
    <row r="1298" spans="1:7" x14ac:dyDescent="0.35">
      <c r="A1298" s="3">
        <v>42359</v>
      </c>
      <c r="B1298" s="1">
        <v>170.61913097450039</v>
      </c>
      <c r="C1298" s="1">
        <v>228.58763350799001</v>
      </c>
      <c r="D1298" s="1">
        <v>156.88669922664872</v>
      </c>
      <c r="E1298" s="1">
        <v>121.525091497833</v>
      </c>
      <c r="F1298" s="1">
        <v>168.0435825748917</v>
      </c>
      <c r="G1298" s="1">
        <v>179.37269987155091</v>
      </c>
    </row>
    <row r="1299" spans="1:7" x14ac:dyDescent="0.35">
      <c r="A1299" s="3">
        <v>42360</v>
      </c>
      <c r="B1299" s="1">
        <v>171.7542897271957</v>
      </c>
      <c r="C1299" s="1">
        <v>229.41277495754801</v>
      </c>
      <c r="D1299" s="1">
        <v>157.95629215312709</v>
      </c>
      <c r="E1299" s="1">
        <v>121.6941048768449</v>
      </c>
      <c r="F1299" s="1">
        <v>169.1703385924923</v>
      </c>
      <c r="G1299" s="1">
        <v>180.39312334870999</v>
      </c>
    </row>
    <row r="1300" spans="1:7" x14ac:dyDescent="0.35">
      <c r="A1300" s="3">
        <v>42361</v>
      </c>
      <c r="B1300" s="1">
        <v>173.30791003800448</v>
      </c>
      <c r="C1300" s="1">
        <v>231.29659126282399</v>
      </c>
      <c r="D1300" s="1">
        <v>159.50598909705241</v>
      </c>
      <c r="E1300" s="1">
        <v>122.7855547626163</v>
      </c>
      <c r="F1300" s="1">
        <v>169.94474438569949</v>
      </c>
      <c r="G1300" s="1">
        <v>182.09000758627479</v>
      </c>
    </row>
    <row r="1301" spans="1:7" x14ac:dyDescent="0.35">
      <c r="A1301" s="3">
        <v>42362</v>
      </c>
      <c r="B1301" s="1">
        <v>173.70200228845948</v>
      </c>
      <c r="C1301" s="1">
        <v>231.47722545553501</v>
      </c>
      <c r="D1301" s="1">
        <v>160.03797839622419</v>
      </c>
      <c r="E1301" s="1">
        <v>123.1797160147259</v>
      </c>
      <c r="F1301" s="1">
        <v>170.21031180248389</v>
      </c>
      <c r="G1301" s="1">
        <v>182.34617331443809</v>
      </c>
    </row>
    <row r="1302" spans="1:7" x14ac:dyDescent="0.35">
      <c r="A1302" s="3">
        <v>42363</v>
      </c>
      <c r="B1302" s="1">
        <v>173.5048223983373</v>
      </c>
      <c r="C1302" s="1">
        <v>231.03400766481701</v>
      </c>
      <c r="D1302" s="1">
        <v>159.99827754090711</v>
      </c>
      <c r="E1302" s="1">
        <v>122.96775714411311</v>
      </c>
      <c r="F1302" s="1">
        <v>169.94879718874802</v>
      </c>
      <c r="G1302" s="1">
        <v>182.3313551977765</v>
      </c>
    </row>
    <row r="1303" spans="1:7" x14ac:dyDescent="0.35">
      <c r="A1303" s="3">
        <v>42366</v>
      </c>
      <c r="B1303" s="1">
        <v>173.12267362668879</v>
      </c>
      <c r="C1303" s="1">
        <v>231.206010991396</v>
      </c>
      <c r="D1303" s="1">
        <v>159.21796165475681</v>
      </c>
      <c r="E1303" s="1">
        <v>122.59893611036941</v>
      </c>
      <c r="F1303" s="1">
        <v>169.9565631727458</v>
      </c>
      <c r="G1303" s="1">
        <v>182.4893218935743</v>
      </c>
    </row>
    <row r="1304" spans="1:7" x14ac:dyDescent="0.35">
      <c r="A1304" s="3">
        <v>42367</v>
      </c>
      <c r="B1304" s="1">
        <v>175.05421103558891</v>
      </c>
      <c r="C1304" s="1">
        <v>233.24108978146199</v>
      </c>
      <c r="D1304" s="1">
        <v>160.83215553837681</v>
      </c>
      <c r="E1304" s="1">
        <v>124.2221731759813</v>
      </c>
      <c r="F1304" s="1">
        <v>172.34734847959191</v>
      </c>
      <c r="G1304" s="1">
        <v>183.8294890174538</v>
      </c>
    </row>
    <row r="1305" spans="1:7" x14ac:dyDescent="0.35">
      <c r="A1305" s="3">
        <v>42368</v>
      </c>
      <c r="B1305" s="1">
        <v>174.00293399560991</v>
      </c>
      <c r="C1305" s="1">
        <v>231.688093011581</v>
      </c>
      <c r="D1305" s="1">
        <v>159.77177555451772</v>
      </c>
      <c r="E1305" s="1">
        <v>123.3571536065806</v>
      </c>
      <c r="F1305" s="1">
        <v>171.03562693931821</v>
      </c>
      <c r="G1305" s="1">
        <v>182.94491028215879</v>
      </c>
    </row>
    <row r="1306" spans="1:7" x14ac:dyDescent="0.35">
      <c r="A1306" s="3">
        <v>42369</v>
      </c>
      <c r="B1306" s="1">
        <v>172.61773701428319</v>
      </c>
      <c r="C1306" s="1">
        <v>230.391441571483</v>
      </c>
      <c r="D1306" s="1">
        <v>158.9670273369162</v>
      </c>
      <c r="E1306" s="1">
        <v>122.3306540489059</v>
      </c>
      <c r="F1306" s="1">
        <v>168.67569367404349</v>
      </c>
      <c r="G1306" s="1">
        <v>180.93727952125249</v>
      </c>
    </row>
    <row r="1307" spans="1:7" x14ac:dyDescent="0.35">
      <c r="A1307" s="3">
        <v>42370</v>
      </c>
      <c r="B1307" s="1">
        <v>172.68489750654828</v>
      </c>
      <c r="C1307" s="1">
        <v>230.31087512084801</v>
      </c>
      <c r="D1307" s="1">
        <v>159.02121218202311</v>
      </c>
      <c r="E1307" s="1">
        <v>122.349672342746</v>
      </c>
      <c r="F1307" s="1">
        <v>168.7153707660398</v>
      </c>
      <c r="G1307" s="1">
        <v>181.12647091888368</v>
      </c>
    </row>
    <row r="1308" spans="1:7" x14ac:dyDescent="0.35">
      <c r="A1308" s="3">
        <v>42373</v>
      </c>
      <c r="B1308" s="1">
        <v>168.3085956551042</v>
      </c>
      <c r="C1308" s="1">
        <v>226.238484533085</v>
      </c>
      <c r="D1308" s="1">
        <v>153.7017235728932</v>
      </c>
      <c r="E1308" s="1">
        <v>119.0375489495038</v>
      </c>
      <c r="F1308" s="1">
        <v>163.35342754290269</v>
      </c>
      <c r="G1308" s="1">
        <v>176.8749156181693</v>
      </c>
    </row>
    <row r="1309" spans="1:7" x14ac:dyDescent="0.35">
      <c r="A1309" s="3">
        <v>42374</v>
      </c>
      <c r="B1309" s="1">
        <v>167.66730633866069</v>
      </c>
      <c r="C1309" s="1">
        <v>225.112110585837</v>
      </c>
      <c r="D1309" s="1">
        <v>152.88944985310621</v>
      </c>
      <c r="E1309" s="1">
        <v>118.3066282751448</v>
      </c>
      <c r="F1309" s="1">
        <v>161.61862387728641</v>
      </c>
      <c r="G1309" s="1">
        <v>176.4897003579124</v>
      </c>
    </row>
    <row r="1310" spans="1:7" x14ac:dyDescent="0.35">
      <c r="A1310" s="3">
        <v>42375</v>
      </c>
      <c r="B1310" s="1">
        <v>164.09544938432879</v>
      </c>
      <c r="C1310" s="1">
        <v>220.45036419551801</v>
      </c>
      <c r="D1310" s="1">
        <v>150.8146288868289</v>
      </c>
      <c r="E1310" s="1">
        <v>114.48503565534961</v>
      </c>
      <c r="F1310" s="1">
        <v>158.81931077719929</v>
      </c>
      <c r="G1310" s="1">
        <v>173.95204779061459</v>
      </c>
    </row>
    <row r="1311" spans="1:7" x14ac:dyDescent="0.35">
      <c r="A1311" s="3">
        <v>42376</v>
      </c>
      <c r="B1311" s="1">
        <v>158.82635030865191</v>
      </c>
      <c r="C1311" s="1">
        <v>214.61063025420998</v>
      </c>
      <c r="D1311" s="1">
        <v>145.27612434850579</v>
      </c>
      <c r="E1311" s="1">
        <v>109.29203875378604</v>
      </c>
      <c r="F1311" s="1">
        <v>152.98190334556969</v>
      </c>
      <c r="G1311" s="1">
        <v>169.60964291530479</v>
      </c>
    </row>
    <row r="1312" spans="1:7" x14ac:dyDescent="0.35">
      <c r="A1312" s="3">
        <v>42377</v>
      </c>
      <c r="B1312" s="1">
        <v>157.2920562631374</v>
      </c>
      <c r="C1312" s="1">
        <v>213.51425048906998</v>
      </c>
      <c r="D1312" s="1">
        <v>143.37875913988981</v>
      </c>
      <c r="E1312" s="1">
        <v>108.79979927972977</v>
      </c>
      <c r="F1312" s="1">
        <v>151.52825438011101</v>
      </c>
      <c r="G1312" s="1">
        <v>167.4950235891535</v>
      </c>
    </row>
    <row r="1313" spans="1:7" x14ac:dyDescent="0.35">
      <c r="A1313" s="3">
        <v>42380</v>
      </c>
      <c r="B1313" s="1">
        <v>155.56415408584058</v>
      </c>
      <c r="C1313" s="1">
        <v>212.96140964350701</v>
      </c>
      <c r="D1313" s="1">
        <v>142.3841664069846</v>
      </c>
      <c r="E1313" s="1">
        <v>105.32461032380606</v>
      </c>
      <c r="F1313" s="1">
        <v>149.05742959369709</v>
      </c>
      <c r="G1313" s="1">
        <v>167.00649766416541</v>
      </c>
    </row>
    <row r="1314" spans="1:7" x14ac:dyDescent="0.35">
      <c r="A1314" s="3">
        <v>42381</v>
      </c>
      <c r="B1314" s="1">
        <v>156.2359617462777</v>
      </c>
      <c r="C1314" s="1">
        <v>211.59460213168501</v>
      </c>
      <c r="D1314" s="1">
        <v>143.77234464373259</v>
      </c>
      <c r="E1314" s="1">
        <v>106.38326935308626</v>
      </c>
      <c r="F1314" s="1">
        <v>151.35342602956851</v>
      </c>
      <c r="G1314" s="1">
        <v>167.58155867358522</v>
      </c>
    </row>
    <row r="1315" spans="1:7" x14ac:dyDescent="0.35">
      <c r="A1315" s="3">
        <v>42382</v>
      </c>
      <c r="B1315" s="1">
        <v>152.9858738922014</v>
      </c>
      <c r="C1315" s="1">
        <v>209.27729598236999</v>
      </c>
      <c r="D1315" s="1">
        <v>139.6386869775057</v>
      </c>
      <c r="E1315" s="1">
        <v>103.39464797791312</v>
      </c>
      <c r="F1315" s="1">
        <v>146.43580149961969</v>
      </c>
      <c r="G1315" s="1">
        <v>164.31562693599238</v>
      </c>
    </row>
    <row r="1316" spans="1:7" x14ac:dyDescent="0.35">
      <c r="A1316" s="3">
        <v>42383</v>
      </c>
      <c r="B1316" s="1">
        <v>153.97184889219631</v>
      </c>
      <c r="C1316" s="1">
        <v>208.84552335869802</v>
      </c>
      <c r="D1316" s="1">
        <v>141.86548230150061</v>
      </c>
      <c r="E1316" s="1">
        <v>104.309148688552</v>
      </c>
      <c r="F1316" s="1">
        <v>148.8035594245564</v>
      </c>
      <c r="G1316" s="1">
        <v>164.8426967889994</v>
      </c>
    </row>
    <row r="1317" spans="1:7" x14ac:dyDescent="0.35">
      <c r="A1317" s="3">
        <v>42384</v>
      </c>
      <c r="B1317" s="1">
        <v>150.7957982788968</v>
      </c>
      <c r="C1317" s="1">
        <v>205.732628561474</v>
      </c>
      <c r="D1317" s="1">
        <v>137.7175596530563</v>
      </c>
      <c r="E1317" s="1">
        <v>102.14833689808432</v>
      </c>
      <c r="F1317" s="1">
        <v>144.92757387452428</v>
      </c>
      <c r="G1317" s="1">
        <v>161.8129278342671</v>
      </c>
    </row>
    <row r="1318" spans="1:7" x14ac:dyDescent="0.35">
      <c r="A1318" s="3">
        <v>42387</v>
      </c>
      <c r="B1318" s="1">
        <v>150.39630776302729</v>
      </c>
      <c r="C1318" s="1">
        <v>205.61150476372799</v>
      </c>
      <c r="D1318" s="1">
        <v>137.68656264251669</v>
      </c>
      <c r="E1318" s="1">
        <v>101.81880856726742</v>
      </c>
      <c r="F1318" s="1">
        <v>144.97775260650872</v>
      </c>
      <c r="G1318" s="1">
        <v>161.1944750197226</v>
      </c>
    </row>
    <row r="1319" spans="1:7" x14ac:dyDescent="0.35">
      <c r="A1319" s="3">
        <v>42388</v>
      </c>
      <c r="B1319" s="1">
        <v>149.49953857009379</v>
      </c>
      <c r="C1319" s="1">
        <v>204.04381164741801</v>
      </c>
      <c r="D1319" s="1">
        <v>136.15314095782242</v>
      </c>
      <c r="E1319" s="1">
        <v>100.15164691857224</v>
      </c>
      <c r="F1319" s="1">
        <v>143.9116706204133</v>
      </c>
      <c r="G1319" s="1">
        <v>161.23103688974359</v>
      </c>
    </row>
    <row r="1320" spans="1:7" x14ac:dyDescent="0.35">
      <c r="A1320" s="3">
        <v>42389</v>
      </c>
      <c r="B1320" s="1">
        <v>148.794715329745</v>
      </c>
      <c r="C1320" s="1">
        <v>202.034623006213</v>
      </c>
      <c r="D1320" s="1">
        <v>135.77565762303439</v>
      </c>
      <c r="E1320" s="1">
        <v>100.35140234048662</v>
      </c>
      <c r="F1320" s="1">
        <v>145.00290690905641</v>
      </c>
      <c r="G1320" s="1">
        <v>160.0828897572745</v>
      </c>
    </row>
    <row r="1321" spans="1:7" x14ac:dyDescent="0.35">
      <c r="A1321" s="3">
        <v>42390</v>
      </c>
      <c r="B1321" s="1">
        <v>148.70424869212809</v>
      </c>
      <c r="C1321" s="1">
        <v>201.35209370512001</v>
      </c>
      <c r="D1321" s="1">
        <v>136.6705366618389</v>
      </c>
      <c r="E1321" s="1">
        <v>99.475638124362376</v>
      </c>
      <c r="F1321" s="1">
        <v>144.62299277851369</v>
      </c>
      <c r="G1321" s="1">
        <v>161.30770180309031</v>
      </c>
    </row>
    <row r="1322" spans="1:7" x14ac:dyDescent="0.35">
      <c r="A1322" s="3">
        <v>42391</v>
      </c>
      <c r="B1322" s="1">
        <v>152.42629185683469</v>
      </c>
      <c r="C1322" s="1">
        <v>206.35998627192998</v>
      </c>
      <c r="D1322" s="1">
        <v>139.70492437972339</v>
      </c>
      <c r="E1322" s="1">
        <v>102.098237900268</v>
      </c>
      <c r="F1322" s="1">
        <v>147.68401256989512</v>
      </c>
      <c r="G1322" s="1">
        <v>164.5782162029198</v>
      </c>
    </row>
    <row r="1323" spans="1:7" x14ac:dyDescent="0.35">
      <c r="A1323" s="3">
        <v>42394</v>
      </c>
      <c r="B1323" s="1">
        <v>151.06442302694171</v>
      </c>
      <c r="C1323" s="1">
        <v>204.33644086523799</v>
      </c>
      <c r="D1323" s="1">
        <v>137.34836296886769</v>
      </c>
      <c r="E1323" s="1">
        <v>101.09123813366487</v>
      </c>
      <c r="F1323" s="1">
        <v>146.34389135247361</v>
      </c>
      <c r="G1323" s="1">
        <v>162.3316462444993</v>
      </c>
    </row>
    <row r="1324" spans="1:7" x14ac:dyDescent="0.35">
      <c r="A1324" s="3">
        <v>42395</v>
      </c>
      <c r="B1324" s="1">
        <v>151.45537317367049</v>
      </c>
      <c r="C1324" s="1">
        <v>206.12702997743401</v>
      </c>
      <c r="D1324" s="1">
        <v>137.0355647488378</v>
      </c>
      <c r="E1324" s="1">
        <v>100.46031725240964</v>
      </c>
      <c r="F1324" s="1">
        <v>146.9111910151463</v>
      </c>
      <c r="G1324" s="1">
        <v>163.8682438495787</v>
      </c>
    </row>
    <row r="1325" spans="1:7" x14ac:dyDescent="0.35">
      <c r="A1325" s="3">
        <v>42396</v>
      </c>
      <c r="B1325" s="1">
        <v>149.75031401700559</v>
      </c>
      <c r="C1325" s="1">
        <v>205.07853560233499</v>
      </c>
      <c r="D1325" s="1">
        <v>133.92800942829621</v>
      </c>
      <c r="E1325" s="1">
        <v>99.114009638259006</v>
      </c>
      <c r="F1325" s="1">
        <v>144.09993866727319</v>
      </c>
      <c r="G1325" s="1">
        <v>162.3945464988029</v>
      </c>
    </row>
    <row r="1326" spans="1:7" x14ac:dyDescent="0.35">
      <c r="A1326" s="3">
        <v>42397</v>
      </c>
      <c r="B1326" s="1">
        <v>147.7762528754069</v>
      </c>
      <c r="C1326" s="1">
        <v>201.24021976519498</v>
      </c>
      <c r="D1326" s="1">
        <v>132.3795617177995</v>
      </c>
      <c r="E1326" s="1">
        <v>97.911730529401609</v>
      </c>
      <c r="F1326" s="1">
        <v>141.89186047521719</v>
      </c>
      <c r="G1326" s="1">
        <v>161.27397926820231</v>
      </c>
    </row>
    <row r="1327" spans="1:7" x14ac:dyDescent="0.35">
      <c r="A1327" s="3">
        <v>42398</v>
      </c>
      <c r="B1327" s="1">
        <v>151.20921093629948</v>
      </c>
      <c r="C1327" s="1">
        <v>205.352941241038</v>
      </c>
      <c r="D1327" s="1">
        <v>136.2257561758077</v>
      </c>
      <c r="E1327" s="1">
        <v>99.25608784350635</v>
      </c>
      <c r="F1327" s="1">
        <v>145.3098984280131</v>
      </c>
      <c r="G1327" s="1">
        <v>165.89318902501759</v>
      </c>
    </row>
    <row r="1328" spans="1:7" x14ac:dyDescent="0.35">
      <c r="A1328" s="3">
        <v>42401</v>
      </c>
      <c r="B1328" s="1">
        <v>152.19479765443981</v>
      </c>
      <c r="C1328" s="1">
        <v>209.34310060681901</v>
      </c>
      <c r="D1328" s="1">
        <v>136.3008209357275</v>
      </c>
      <c r="E1328" s="1">
        <v>99.646677407707799</v>
      </c>
      <c r="F1328" s="1">
        <v>146.14704358749549</v>
      </c>
      <c r="G1328" s="1">
        <v>166.72489145644531</v>
      </c>
    </row>
    <row r="1329" spans="1:7" x14ac:dyDescent="0.35">
      <c r="A1329" s="3">
        <v>42402</v>
      </c>
      <c r="B1329" s="1">
        <v>149.07875807981091</v>
      </c>
      <c r="C1329" s="1">
        <v>203.912923186554</v>
      </c>
      <c r="D1329" s="1">
        <v>133.0728940997042</v>
      </c>
      <c r="E1329" s="1">
        <v>97.177126809270433</v>
      </c>
      <c r="F1329" s="1">
        <v>143.9803626275642</v>
      </c>
      <c r="G1329" s="1">
        <v>164.17154169060319</v>
      </c>
    </row>
    <row r="1330" spans="1:7" x14ac:dyDescent="0.35">
      <c r="A1330" s="3">
        <v>42403</v>
      </c>
      <c r="B1330" s="1">
        <v>148.7991583986564</v>
      </c>
      <c r="C1330" s="1">
        <v>203.26329406524701</v>
      </c>
      <c r="D1330" s="1">
        <v>133.06525276741229</v>
      </c>
      <c r="E1330" s="1">
        <v>96.319932009756926</v>
      </c>
      <c r="F1330" s="1">
        <v>143.61123984117461</v>
      </c>
      <c r="G1330" s="1">
        <v>164.35694482376368</v>
      </c>
    </row>
    <row r="1331" spans="1:7" x14ac:dyDescent="0.35">
      <c r="A1331" s="3">
        <v>42404</v>
      </c>
      <c r="B1331" s="1">
        <v>150.3090851933633</v>
      </c>
      <c r="C1331" s="1">
        <v>205.20133677908501</v>
      </c>
      <c r="D1331" s="1">
        <v>134.6728213192942</v>
      </c>
      <c r="E1331" s="1">
        <v>97.930475086772034</v>
      </c>
      <c r="F1331" s="1">
        <v>144.04258331502422</v>
      </c>
      <c r="G1331" s="1">
        <v>166.01118067411221</v>
      </c>
    </row>
    <row r="1332" spans="1:7" x14ac:dyDescent="0.35">
      <c r="A1332" s="3">
        <v>42405</v>
      </c>
      <c r="B1332" s="1">
        <v>144.9869631840032</v>
      </c>
      <c r="C1332" s="1">
        <v>201.99242083813698</v>
      </c>
      <c r="D1332" s="1">
        <v>125.1429116750559</v>
      </c>
      <c r="E1332" s="1">
        <v>93.679938370537428</v>
      </c>
      <c r="F1332" s="1">
        <v>137.8417525512838</v>
      </c>
      <c r="G1332" s="1">
        <v>161.59257305584211</v>
      </c>
    </row>
    <row r="1333" spans="1:7" x14ac:dyDescent="0.35">
      <c r="A1333" s="3">
        <v>42408</v>
      </c>
      <c r="B1333" s="1">
        <v>141.2347583567622</v>
      </c>
      <c r="C1333" s="1">
        <v>199.1181526165239</v>
      </c>
      <c r="D1333" s="1">
        <v>120.358105280776</v>
      </c>
      <c r="E1333" s="1">
        <v>90.500033611538115</v>
      </c>
      <c r="F1333" s="1">
        <v>132.76556802441871</v>
      </c>
      <c r="G1333" s="1">
        <v>157.41800511145499</v>
      </c>
    </row>
    <row r="1334" spans="1:7" x14ac:dyDescent="0.35">
      <c r="A1334" s="3">
        <v>42409</v>
      </c>
      <c r="B1334" s="1">
        <v>140.1578117213823</v>
      </c>
      <c r="C1334" s="1">
        <v>195.50457775116399</v>
      </c>
      <c r="D1334" s="1">
        <v>119.7997982464837</v>
      </c>
      <c r="E1334" s="1">
        <v>89.739994794452599</v>
      </c>
      <c r="F1334" s="1">
        <v>132.74372900395412</v>
      </c>
      <c r="G1334" s="1">
        <v>157.41581148847661</v>
      </c>
    </row>
    <row r="1335" spans="1:7" x14ac:dyDescent="0.35">
      <c r="A1335" s="3">
        <v>42410</v>
      </c>
      <c r="B1335" s="1">
        <v>140.55048466845031</v>
      </c>
      <c r="C1335" s="1">
        <v>195.5927282490768</v>
      </c>
      <c r="D1335" s="1">
        <v>121.20871663436981</v>
      </c>
      <c r="E1335" s="1">
        <v>90.010551917151858</v>
      </c>
      <c r="F1335" s="1">
        <v>133.20381421890019</v>
      </c>
      <c r="G1335" s="1">
        <v>158.94766488724289</v>
      </c>
    </row>
    <row r="1336" spans="1:7" x14ac:dyDescent="0.35">
      <c r="A1336" s="3">
        <v>42411</v>
      </c>
      <c r="B1336" s="1">
        <v>139.90295346661401</v>
      </c>
      <c r="C1336" s="1">
        <v>194.69098422453152</v>
      </c>
      <c r="D1336" s="1">
        <v>120.2256846587468</v>
      </c>
      <c r="E1336" s="1">
        <v>89.700466310948102</v>
      </c>
      <c r="F1336" s="1">
        <v>133.632320205973</v>
      </c>
      <c r="G1336" s="1">
        <v>156.95199233410909</v>
      </c>
    </row>
    <row r="1337" spans="1:7" x14ac:dyDescent="0.35">
      <c r="A1337" s="3">
        <v>42412</v>
      </c>
      <c r="B1337" s="1">
        <v>140.37520294753929</v>
      </c>
      <c r="C1337" s="1">
        <v>194.3940386474018</v>
      </c>
      <c r="D1337" s="1">
        <v>121.18551633339931</v>
      </c>
      <c r="E1337" s="1">
        <v>90.735899497954875</v>
      </c>
      <c r="F1337" s="1">
        <v>133.41378506613921</v>
      </c>
      <c r="G1337" s="1">
        <v>158.76169829239439</v>
      </c>
    </row>
    <row r="1338" spans="1:7" x14ac:dyDescent="0.35">
      <c r="A1338" s="3">
        <v>42415</v>
      </c>
      <c r="B1338" s="1">
        <v>141.7746230749184</v>
      </c>
      <c r="C1338" s="1">
        <v>197.4279030695447</v>
      </c>
      <c r="D1338" s="1">
        <v>121.31974593241989</v>
      </c>
      <c r="E1338" s="1">
        <v>92.017168190272628</v>
      </c>
      <c r="F1338" s="1">
        <v>133.76664641300269</v>
      </c>
      <c r="G1338" s="1">
        <v>159.2110550572815</v>
      </c>
    </row>
    <row r="1339" spans="1:7" x14ac:dyDescent="0.35">
      <c r="A1339" s="3">
        <v>42416</v>
      </c>
      <c r="B1339" s="1">
        <v>145.67234989906649</v>
      </c>
      <c r="C1339" s="1">
        <v>201.93768461054</v>
      </c>
      <c r="D1339" s="1">
        <v>126.02815271442179</v>
      </c>
      <c r="E1339" s="1">
        <v>94.846591499137674</v>
      </c>
      <c r="F1339" s="1">
        <v>139.04753004012559</v>
      </c>
      <c r="G1339" s="1">
        <v>161.40622187287551</v>
      </c>
    </row>
    <row r="1340" spans="1:7" x14ac:dyDescent="0.35">
      <c r="A1340" s="3">
        <v>42417</v>
      </c>
      <c r="B1340" s="1">
        <v>149.08803310984251</v>
      </c>
      <c r="C1340" s="1">
        <v>205.483846751519</v>
      </c>
      <c r="D1340" s="1">
        <v>129.93270089068611</v>
      </c>
      <c r="E1340" s="1">
        <v>97.247789516228295</v>
      </c>
      <c r="F1340" s="1">
        <v>143.23403639699649</v>
      </c>
      <c r="G1340" s="1">
        <v>164.8108482516119</v>
      </c>
    </row>
    <row r="1341" spans="1:7" x14ac:dyDescent="0.35">
      <c r="A1341" s="3">
        <v>42418</v>
      </c>
      <c r="B1341" s="1">
        <v>149.36449154863232</v>
      </c>
      <c r="C1341" s="1">
        <v>207.46587673759399</v>
      </c>
      <c r="D1341" s="1">
        <v>129.0316059264143</v>
      </c>
      <c r="E1341" s="1">
        <v>97.162429655108909</v>
      </c>
      <c r="F1341" s="1">
        <v>142.24260726224631</v>
      </c>
      <c r="G1341" s="1">
        <v>165.37804412536411</v>
      </c>
    </row>
    <row r="1342" spans="1:7" x14ac:dyDescent="0.35">
      <c r="A1342" s="3">
        <v>42419</v>
      </c>
      <c r="B1342" s="1">
        <v>149.97515730376318</v>
      </c>
      <c r="C1342" s="1">
        <v>208.03553626258099</v>
      </c>
      <c r="D1342" s="1">
        <v>131.00439863557341</v>
      </c>
      <c r="E1342" s="1">
        <v>97.521167779894881</v>
      </c>
      <c r="F1342" s="1">
        <v>144.219776847796</v>
      </c>
      <c r="G1342" s="1">
        <v>166.47075229522559</v>
      </c>
    </row>
    <row r="1343" spans="1:7" x14ac:dyDescent="0.35">
      <c r="A1343" s="3">
        <v>42422</v>
      </c>
      <c r="B1343" s="1">
        <v>152.17673320968851</v>
      </c>
      <c r="C1343" s="1">
        <v>210.92704719017598</v>
      </c>
      <c r="D1343" s="1">
        <v>132.68724785292059</v>
      </c>
      <c r="E1343" s="1">
        <v>99.303757724465072</v>
      </c>
      <c r="F1343" s="1">
        <v>147.37827569846309</v>
      </c>
      <c r="G1343" s="1">
        <v>168.03291177729818</v>
      </c>
    </row>
    <row r="1344" spans="1:7" x14ac:dyDescent="0.35">
      <c r="A1344" s="3">
        <v>42423</v>
      </c>
      <c r="B1344" s="1">
        <v>150.90859610637028</v>
      </c>
      <c r="C1344" s="1">
        <v>210.22638696666598</v>
      </c>
      <c r="D1344" s="1">
        <v>131.4826218040489</v>
      </c>
      <c r="E1344" s="1">
        <v>97.689452078570355</v>
      </c>
      <c r="F1344" s="1">
        <v>146.38670898694448</v>
      </c>
      <c r="G1344" s="1">
        <v>166.88380252832582</v>
      </c>
    </row>
    <row r="1345" spans="1:7" x14ac:dyDescent="0.35">
      <c r="A1345" s="3">
        <v>42424</v>
      </c>
      <c r="B1345" s="1">
        <v>151.62779536448011</v>
      </c>
      <c r="C1345" s="1">
        <v>211.879019141399</v>
      </c>
      <c r="D1345" s="1">
        <v>133.4004854587906</v>
      </c>
      <c r="E1345" s="1">
        <v>97.685274383029395</v>
      </c>
      <c r="F1345" s="1">
        <v>147.78805377747591</v>
      </c>
      <c r="G1345" s="1">
        <v>167.68048703966662</v>
      </c>
    </row>
    <row r="1346" spans="1:7" x14ac:dyDescent="0.35">
      <c r="A1346" s="3">
        <v>42425</v>
      </c>
      <c r="B1346" s="1">
        <v>151.8345667723604</v>
      </c>
      <c r="C1346" s="1">
        <v>214.86341529094901</v>
      </c>
      <c r="D1346" s="1">
        <v>133.26363904184478</v>
      </c>
      <c r="E1346" s="1">
        <v>97.721343885642071</v>
      </c>
      <c r="F1346" s="1">
        <v>146.02675093924719</v>
      </c>
      <c r="G1346" s="1">
        <v>169.2539211545074</v>
      </c>
    </row>
    <row r="1347" spans="1:7" x14ac:dyDescent="0.35">
      <c r="A1347" s="3">
        <v>42426</v>
      </c>
      <c r="B1347" s="1">
        <v>152.67744101634611</v>
      </c>
      <c r="C1347" s="1">
        <v>215.15947063838502</v>
      </c>
      <c r="D1347" s="1">
        <v>133.79479962228589</v>
      </c>
      <c r="E1347" s="1">
        <v>98.817202216777702</v>
      </c>
      <c r="F1347" s="1">
        <v>146.00660158794011</v>
      </c>
      <c r="G1347" s="1">
        <v>170.50247637617798</v>
      </c>
    </row>
    <row r="1348" spans="1:7" x14ac:dyDescent="0.35">
      <c r="A1348" s="3">
        <v>42429</v>
      </c>
      <c r="B1348" s="1">
        <v>151.64065847321061</v>
      </c>
      <c r="C1348" s="1">
        <v>215.24651898255701</v>
      </c>
      <c r="D1348" s="1">
        <v>132.87437876611489</v>
      </c>
      <c r="E1348" s="1">
        <v>97.299032589916564</v>
      </c>
      <c r="F1348" s="1">
        <v>142.92260604369699</v>
      </c>
      <c r="G1348" s="1">
        <v>169.797597706185</v>
      </c>
    </row>
    <row r="1349" spans="1:7" x14ac:dyDescent="0.35">
      <c r="A1349" s="3">
        <v>42430</v>
      </c>
      <c r="B1349" s="1">
        <v>155.1323087386894</v>
      </c>
      <c r="C1349" s="1">
        <v>218.59289355683399</v>
      </c>
      <c r="D1349" s="1">
        <v>136.5389513253179</v>
      </c>
      <c r="E1349" s="1">
        <v>100.64227348655304</v>
      </c>
      <c r="F1349" s="1">
        <v>145.52391652018349</v>
      </c>
      <c r="G1349" s="1">
        <v>173.25564197495771</v>
      </c>
    </row>
    <row r="1350" spans="1:7" x14ac:dyDescent="0.35">
      <c r="A1350" s="3">
        <v>42431</v>
      </c>
      <c r="B1350" s="1">
        <v>157.33933260956292</v>
      </c>
      <c r="C1350" s="1">
        <v>221.547169834426</v>
      </c>
      <c r="D1350" s="1">
        <v>137.03020667892619</v>
      </c>
      <c r="E1350" s="1">
        <v>103.58149215148002</v>
      </c>
      <c r="F1350" s="1">
        <v>147.2118036846428</v>
      </c>
      <c r="G1350" s="1">
        <v>173.9391742901098</v>
      </c>
    </row>
    <row r="1351" spans="1:7" x14ac:dyDescent="0.35">
      <c r="A1351" s="3">
        <v>42432</v>
      </c>
      <c r="B1351" s="1">
        <v>158.21921256111989</v>
      </c>
      <c r="C1351" s="1">
        <v>223.857181359544</v>
      </c>
      <c r="D1351" s="1">
        <v>137.3683814709527</v>
      </c>
      <c r="E1351" s="1">
        <v>103.69913015878257</v>
      </c>
      <c r="F1351" s="1">
        <v>147.28843121693831</v>
      </c>
      <c r="G1351" s="1">
        <v>174.34832125330411</v>
      </c>
    </row>
    <row r="1352" spans="1:7" x14ac:dyDescent="0.35">
      <c r="A1352" s="3">
        <v>42433</v>
      </c>
      <c r="B1352" s="1">
        <v>158.8912387684471</v>
      </c>
      <c r="C1352" s="1">
        <v>225.18271081817801</v>
      </c>
      <c r="D1352" s="1">
        <v>137.31235068457499</v>
      </c>
      <c r="E1352" s="1">
        <v>104.55601375043817</v>
      </c>
      <c r="F1352" s="1">
        <v>146.56238098661029</v>
      </c>
      <c r="G1352" s="1">
        <v>174.92250483439392</v>
      </c>
    </row>
    <row r="1353" spans="1:7" x14ac:dyDescent="0.35">
      <c r="A1353" s="3">
        <v>42436</v>
      </c>
      <c r="B1353" s="1">
        <v>159.35850031257399</v>
      </c>
      <c r="C1353" s="1">
        <v>225.50121068534401</v>
      </c>
      <c r="D1353" s="1">
        <v>137.86026847610049</v>
      </c>
      <c r="E1353" s="1">
        <v>104.51182239152179</v>
      </c>
      <c r="F1353" s="1">
        <v>146.54373898192401</v>
      </c>
      <c r="G1353" s="1">
        <v>174.7630787188393</v>
      </c>
    </row>
    <row r="1354" spans="1:7" x14ac:dyDescent="0.35">
      <c r="A1354" s="3">
        <v>42437</v>
      </c>
      <c r="B1354" s="1">
        <v>156.31302040852759</v>
      </c>
      <c r="C1354" s="1">
        <v>221.047008304965</v>
      </c>
      <c r="D1354" s="1">
        <v>135.13368094054061</v>
      </c>
      <c r="E1354" s="1">
        <v>100.96778545323357</v>
      </c>
      <c r="F1354" s="1">
        <v>143.57670456135361</v>
      </c>
      <c r="G1354" s="1">
        <v>172.67592179809651</v>
      </c>
    </row>
    <row r="1355" spans="1:7" x14ac:dyDescent="0.35">
      <c r="A1355" s="3">
        <v>42438</v>
      </c>
      <c r="B1355" s="1">
        <v>156.28622116827898</v>
      </c>
      <c r="C1355" s="1">
        <v>222.210511599444</v>
      </c>
      <c r="D1355" s="1">
        <v>135.60959711431269</v>
      </c>
      <c r="E1355" s="1">
        <v>100.99493572377048</v>
      </c>
      <c r="F1355" s="1">
        <v>143.8351668991277</v>
      </c>
      <c r="G1355" s="1">
        <v>172.86734025025578</v>
      </c>
    </row>
    <row r="1356" spans="1:7" x14ac:dyDescent="0.35">
      <c r="A1356" s="3">
        <v>42439</v>
      </c>
      <c r="B1356" s="1">
        <v>155.53626012757002</v>
      </c>
      <c r="C1356" s="1">
        <v>222.09330034601999</v>
      </c>
      <c r="D1356" s="1">
        <v>134.75844128426741</v>
      </c>
      <c r="E1356" s="1">
        <v>99.306104760514884</v>
      </c>
      <c r="F1356" s="1">
        <v>143.6709940564761</v>
      </c>
      <c r="G1356" s="1">
        <v>172.58507471409098</v>
      </c>
    </row>
    <row r="1357" spans="1:7" x14ac:dyDescent="0.35">
      <c r="A1357" s="3">
        <v>42440</v>
      </c>
      <c r="B1357" s="1">
        <v>158.35017700784749</v>
      </c>
      <c r="C1357" s="1">
        <v>226.41949414193601</v>
      </c>
      <c r="D1357" s="1">
        <v>137.73482926337022</v>
      </c>
      <c r="E1357" s="1">
        <v>101.57134246492281</v>
      </c>
      <c r="F1357" s="1">
        <v>146.01645143259461</v>
      </c>
      <c r="G1357" s="1">
        <v>175.53349001258039</v>
      </c>
    </row>
    <row r="1358" spans="1:7" x14ac:dyDescent="0.35">
      <c r="A1358" s="3">
        <v>42443</v>
      </c>
      <c r="B1358" s="1">
        <v>159.6745889934075</v>
      </c>
      <c r="C1358" s="1">
        <v>227.25993335517802</v>
      </c>
      <c r="D1358" s="1">
        <v>138.20034832674258</v>
      </c>
      <c r="E1358" s="1">
        <v>102.98321400167256</v>
      </c>
      <c r="F1358" s="1">
        <v>147.24430186619341</v>
      </c>
      <c r="G1358" s="1">
        <v>175.5258709499939</v>
      </c>
    </row>
    <row r="1359" spans="1:7" x14ac:dyDescent="0.35">
      <c r="A1359" s="3">
        <v>42444</v>
      </c>
      <c r="B1359" s="1">
        <v>157.36915009374081</v>
      </c>
      <c r="C1359" s="1">
        <v>225.278901356962</v>
      </c>
      <c r="D1359" s="1">
        <v>136.34207618821651</v>
      </c>
      <c r="E1359" s="1">
        <v>98.852951977072621</v>
      </c>
      <c r="F1359" s="1">
        <v>146.34927832235181</v>
      </c>
      <c r="G1359" s="1">
        <v>174.99125694595159</v>
      </c>
    </row>
    <row r="1360" spans="1:7" x14ac:dyDescent="0.35">
      <c r="A1360" s="3">
        <v>42445</v>
      </c>
      <c r="B1360" s="1">
        <v>158.30138307370621</v>
      </c>
      <c r="C1360" s="1">
        <v>227.578330762447</v>
      </c>
      <c r="D1360" s="1">
        <v>138.0684200063923</v>
      </c>
      <c r="E1360" s="1">
        <v>99.713316172470854</v>
      </c>
      <c r="F1360" s="1">
        <v>147.8346104779958</v>
      </c>
      <c r="G1360" s="1">
        <v>175.53726617252312</v>
      </c>
    </row>
    <row r="1361" spans="1:7" x14ac:dyDescent="0.35">
      <c r="A1361" s="3">
        <v>42446</v>
      </c>
      <c r="B1361" s="1">
        <v>159.8234334250642</v>
      </c>
      <c r="C1361" s="1">
        <v>229.52804834189101</v>
      </c>
      <c r="D1361" s="1">
        <v>139.14580227770429</v>
      </c>
      <c r="E1361" s="1">
        <v>99.858893329506557</v>
      </c>
      <c r="F1361" s="1">
        <v>149.28984162055809</v>
      </c>
      <c r="G1361" s="1">
        <v>177.3702872063979</v>
      </c>
    </row>
    <row r="1362" spans="1:7" x14ac:dyDescent="0.35">
      <c r="A1362" s="3">
        <v>42447</v>
      </c>
      <c r="B1362" s="1">
        <v>161.79445794606781</v>
      </c>
      <c r="C1362" s="1">
        <v>231.90110175220701</v>
      </c>
      <c r="D1362" s="1">
        <v>140.60537279417531</v>
      </c>
      <c r="E1362" s="1">
        <v>101.78947145243608</v>
      </c>
      <c r="F1362" s="1">
        <v>150.3749309790561</v>
      </c>
      <c r="G1362" s="1">
        <v>178.54374786183729</v>
      </c>
    </row>
    <row r="1363" spans="1:7" x14ac:dyDescent="0.35">
      <c r="A1363" s="3">
        <v>42450</v>
      </c>
      <c r="B1363" s="1">
        <v>162.19599668254989</v>
      </c>
      <c r="C1363" s="1">
        <v>231.66998476410899</v>
      </c>
      <c r="D1363" s="1">
        <v>141.32501991212212</v>
      </c>
      <c r="E1363" s="1">
        <v>102.41122823297573</v>
      </c>
      <c r="F1363" s="1">
        <v>150.30854150377189</v>
      </c>
      <c r="G1363" s="1">
        <v>178.05237097672818</v>
      </c>
    </row>
    <row r="1364" spans="1:7" x14ac:dyDescent="0.35">
      <c r="A1364" s="3">
        <v>42451</v>
      </c>
      <c r="B1364" s="1">
        <v>162.70287709316591</v>
      </c>
      <c r="C1364" s="1">
        <v>233.15971327222101</v>
      </c>
      <c r="D1364" s="1">
        <v>141.7184375252954</v>
      </c>
      <c r="E1364" s="1">
        <v>103.01167011487478</v>
      </c>
      <c r="F1364" s="1">
        <v>150.9959859613711</v>
      </c>
      <c r="G1364" s="1">
        <v>177.92422226509549</v>
      </c>
    </row>
    <row r="1365" spans="1:7" x14ac:dyDescent="0.35">
      <c r="A1365" s="3">
        <v>42452</v>
      </c>
      <c r="B1365" s="1">
        <v>160.3879080158809</v>
      </c>
      <c r="C1365" s="1">
        <v>229.457998004833</v>
      </c>
      <c r="D1365" s="1">
        <v>139.64857806828638</v>
      </c>
      <c r="E1365" s="1">
        <v>100.17499275277856</v>
      </c>
      <c r="F1365" s="1">
        <v>149.2618893975654</v>
      </c>
      <c r="G1365" s="1">
        <v>176.5350797282855</v>
      </c>
    </row>
    <row r="1366" spans="1:7" x14ac:dyDescent="0.35">
      <c r="A1366" s="3">
        <v>42453</v>
      </c>
      <c r="B1366" s="1">
        <v>159.79311373119032</v>
      </c>
      <c r="C1366" s="1">
        <v>228.20311034436699</v>
      </c>
      <c r="D1366" s="1">
        <v>140.3160639674131</v>
      </c>
      <c r="E1366" s="1">
        <v>100.11536418055152</v>
      </c>
      <c r="F1366" s="1">
        <v>148.99326902395759</v>
      </c>
      <c r="G1366" s="1">
        <v>176.60552062919959</v>
      </c>
    </row>
    <row r="1367" spans="1:7" x14ac:dyDescent="0.35">
      <c r="A1367" s="3">
        <v>42454</v>
      </c>
      <c r="B1367" s="1">
        <v>159.90023606554709</v>
      </c>
      <c r="C1367" s="1">
        <v>228.533466054511</v>
      </c>
      <c r="D1367" s="1">
        <v>140.13949752855422</v>
      </c>
      <c r="E1367" s="1">
        <v>100.13198628800826</v>
      </c>
      <c r="F1367" s="1">
        <v>149.06870218006631</v>
      </c>
      <c r="G1367" s="1">
        <v>176.59109548148621</v>
      </c>
    </row>
    <row r="1368" spans="1:7" x14ac:dyDescent="0.35">
      <c r="A1368" s="3">
        <v>42457</v>
      </c>
      <c r="B1368" s="1">
        <v>159.91790418785462</v>
      </c>
      <c r="C1368" s="1">
        <v>229.980370282091</v>
      </c>
      <c r="D1368" s="1">
        <v>140.3670707041374</v>
      </c>
      <c r="E1368" s="1">
        <v>99.760680423102684</v>
      </c>
      <c r="F1368" s="1">
        <v>149.3878520505198</v>
      </c>
      <c r="G1368" s="1">
        <v>176.65129723311441</v>
      </c>
    </row>
    <row r="1369" spans="1:7" x14ac:dyDescent="0.35">
      <c r="A1369" s="3">
        <v>42458</v>
      </c>
      <c r="B1369" s="1">
        <v>162.1794415937039</v>
      </c>
      <c r="C1369" s="1">
        <v>232.89684438030599</v>
      </c>
      <c r="D1369" s="1">
        <v>142.43225856194431</v>
      </c>
      <c r="E1369" s="1">
        <v>101.97690324668912</v>
      </c>
      <c r="F1369" s="1">
        <v>152.0102058906609</v>
      </c>
      <c r="G1369" s="1">
        <v>179.31718359008619</v>
      </c>
    </row>
    <row r="1370" spans="1:7" x14ac:dyDescent="0.35">
      <c r="A1370" s="3">
        <v>42459</v>
      </c>
      <c r="B1370" s="1">
        <v>163.69481078503199</v>
      </c>
      <c r="C1370" s="1">
        <v>234.057756086762</v>
      </c>
      <c r="D1370" s="1">
        <v>143.5774747455855</v>
      </c>
      <c r="E1370" s="1">
        <v>102.93010038133339</v>
      </c>
      <c r="F1370" s="1">
        <v>153.28675834741512</v>
      </c>
      <c r="G1370" s="1">
        <v>180.59807785632739</v>
      </c>
    </row>
    <row r="1371" spans="1:7" x14ac:dyDescent="0.35">
      <c r="A1371" s="3">
        <v>42460</v>
      </c>
      <c r="B1371" s="1">
        <v>164.56091112315821</v>
      </c>
      <c r="C1371" s="1">
        <v>234.241748537538</v>
      </c>
      <c r="D1371" s="1">
        <v>144.73242851646899</v>
      </c>
      <c r="E1371" s="1">
        <v>104.87028536680978</v>
      </c>
      <c r="F1371" s="1">
        <v>153.4105285504784</v>
      </c>
      <c r="G1371" s="1">
        <v>180.9883891198597</v>
      </c>
    </row>
    <row r="1372" spans="1:7" x14ac:dyDescent="0.35">
      <c r="A1372" s="3">
        <v>42461</v>
      </c>
      <c r="B1372" s="1">
        <v>164.10062316235491</v>
      </c>
      <c r="C1372" s="1">
        <v>228.918279292233</v>
      </c>
      <c r="D1372" s="1">
        <v>144.92099242498278</v>
      </c>
      <c r="E1372" s="1">
        <v>105.43422862094607</v>
      </c>
      <c r="F1372" s="1">
        <v>153.67854849753749</v>
      </c>
      <c r="G1372" s="1">
        <v>181.6961121344284</v>
      </c>
    </row>
    <row r="1373" spans="1:7" x14ac:dyDescent="0.35">
      <c r="A1373" s="3">
        <v>42464</v>
      </c>
      <c r="B1373" s="1">
        <v>164.7017331473337</v>
      </c>
      <c r="C1373" s="1">
        <v>229.16757543556901</v>
      </c>
      <c r="D1373" s="1">
        <v>145.55180609090951</v>
      </c>
      <c r="E1373" s="1">
        <v>107.57525763892217</v>
      </c>
      <c r="F1373" s="1">
        <v>153.8837418732887</v>
      </c>
      <c r="G1373" s="1">
        <v>181.01003215895349</v>
      </c>
    </row>
    <row r="1374" spans="1:7" x14ac:dyDescent="0.35">
      <c r="A1374" s="3">
        <v>42465</v>
      </c>
      <c r="B1374" s="1">
        <v>163.4681848644079</v>
      </c>
      <c r="C1374" s="1">
        <v>226.100942914717</v>
      </c>
      <c r="D1374" s="1">
        <v>144.36139472029831</v>
      </c>
      <c r="E1374" s="1">
        <v>107.73480373311338</v>
      </c>
      <c r="F1374" s="1">
        <v>152.56354780636332</v>
      </c>
      <c r="G1374" s="1">
        <v>178.84188869856109</v>
      </c>
    </row>
    <row r="1375" spans="1:7" x14ac:dyDescent="0.35">
      <c r="A1375" s="3">
        <v>42466</v>
      </c>
      <c r="B1375" s="1">
        <v>165.99590108491532</v>
      </c>
      <c r="C1375" s="1">
        <v>227.88004402057101</v>
      </c>
      <c r="D1375" s="1">
        <v>146.7244728007272</v>
      </c>
      <c r="E1375" s="1">
        <v>112.0439631315999</v>
      </c>
      <c r="F1375" s="1">
        <v>154.5883075985318</v>
      </c>
      <c r="G1375" s="1">
        <v>180.24024663715801</v>
      </c>
    </row>
    <row r="1376" spans="1:7" x14ac:dyDescent="0.35">
      <c r="A1376" s="3">
        <v>42467</v>
      </c>
      <c r="B1376" s="1">
        <v>164.26799717640711</v>
      </c>
      <c r="C1376" s="1">
        <v>226.52601052930402</v>
      </c>
      <c r="D1376" s="1">
        <v>145.06765032822079</v>
      </c>
      <c r="E1376" s="1">
        <v>110.256313373236</v>
      </c>
      <c r="F1376" s="1">
        <v>151.62313129146901</v>
      </c>
      <c r="G1376" s="1">
        <v>178.19514406420711</v>
      </c>
    </row>
    <row r="1377" spans="1:7" x14ac:dyDescent="0.35">
      <c r="A1377" s="3">
        <v>42468</v>
      </c>
      <c r="B1377" s="1">
        <v>164.69196564131329</v>
      </c>
      <c r="C1377" s="1">
        <v>227.65755596742298</v>
      </c>
      <c r="D1377" s="1">
        <v>145.17408558568019</v>
      </c>
      <c r="E1377" s="1">
        <v>109.83307208306422</v>
      </c>
      <c r="F1377" s="1">
        <v>151.97728976935051</v>
      </c>
      <c r="G1377" s="1">
        <v>178.8475334455218</v>
      </c>
    </row>
    <row r="1378" spans="1:7" x14ac:dyDescent="0.35">
      <c r="A1378" s="3">
        <v>42471</v>
      </c>
      <c r="B1378" s="1">
        <v>164.6342048509421</v>
      </c>
      <c r="C1378" s="1">
        <v>229.83103941242501</v>
      </c>
      <c r="D1378" s="1">
        <v>143.90223456441549</v>
      </c>
      <c r="E1378" s="1">
        <v>108.79354564826082</v>
      </c>
      <c r="F1378" s="1">
        <v>151.098248383455</v>
      </c>
      <c r="G1378" s="1">
        <v>178.87331534858498</v>
      </c>
    </row>
    <row r="1379" spans="1:7" x14ac:dyDescent="0.35">
      <c r="A1379" s="3">
        <v>42472</v>
      </c>
      <c r="B1379" s="1">
        <v>165.07315494315918</v>
      </c>
      <c r="C1379" s="1">
        <v>230.463831106642</v>
      </c>
      <c r="D1379" s="1">
        <v>143.50059695702791</v>
      </c>
      <c r="E1379" s="1">
        <v>109.4466425031568</v>
      </c>
      <c r="F1379" s="1">
        <v>151.68685148065862</v>
      </c>
      <c r="G1379" s="1">
        <v>178.8608963599674</v>
      </c>
    </row>
    <row r="1380" spans="1:7" x14ac:dyDescent="0.35">
      <c r="A1380" s="3">
        <v>42473</v>
      </c>
      <c r="B1380" s="1">
        <v>168.69947920976381</v>
      </c>
      <c r="C1380" s="1">
        <v>234.93305254305801</v>
      </c>
      <c r="D1380" s="1">
        <v>147.87035329451911</v>
      </c>
      <c r="E1380" s="1">
        <v>112.3726896717772</v>
      </c>
      <c r="F1380" s="1">
        <v>155.6996730941913</v>
      </c>
      <c r="G1380" s="1">
        <v>181.59835523092812</v>
      </c>
    </row>
    <row r="1381" spans="1:7" x14ac:dyDescent="0.35">
      <c r="A1381" s="3">
        <v>42474</v>
      </c>
      <c r="B1381" s="1">
        <v>168.5948730206845</v>
      </c>
      <c r="C1381" s="1">
        <v>235.47721694567801</v>
      </c>
      <c r="D1381" s="1">
        <v>146.5556789156378</v>
      </c>
      <c r="E1381" s="1">
        <v>112.5947784900489</v>
      </c>
      <c r="F1381" s="1">
        <v>155.0045025212406</v>
      </c>
      <c r="G1381" s="1">
        <v>181.2453679114511</v>
      </c>
    </row>
    <row r="1382" spans="1:7" x14ac:dyDescent="0.35">
      <c r="A1382" s="3">
        <v>42475</v>
      </c>
      <c r="B1382" s="1">
        <v>168.5084858569611</v>
      </c>
      <c r="C1382" s="1">
        <v>234.98162959507201</v>
      </c>
      <c r="D1382" s="1">
        <v>146.41318652983699</v>
      </c>
      <c r="E1382" s="1">
        <v>112.72981440042589</v>
      </c>
      <c r="F1382" s="1">
        <v>155.05561161571688</v>
      </c>
      <c r="G1382" s="1">
        <v>181.55094699453781</v>
      </c>
    </row>
    <row r="1383" spans="1:7" x14ac:dyDescent="0.35">
      <c r="A1383" s="3">
        <v>42478</v>
      </c>
      <c r="B1383" s="1">
        <v>168.3877391734369</v>
      </c>
      <c r="C1383" s="1">
        <v>232.154422729864</v>
      </c>
      <c r="D1383" s="1">
        <v>147.37270033152919</v>
      </c>
      <c r="E1383" s="1">
        <v>112.7123094593977</v>
      </c>
      <c r="F1383" s="1">
        <v>155.5733909533663</v>
      </c>
      <c r="G1383" s="1">
        <v>182.6607777865004</v>
      </c>
    </row>
    <row r="1384" spans="1:7" x14ac:dyDescent="0.35">
      <c r="A1384" s="3">
        <v>42479</v>
      </c>
      <c r="B1384" s="1">
        <v>168.23220041715649</v>
      </c>
      <c r="C1384" s="1">
        <v>234.366177192462</v>
      </c>
      <c r="D1384" s="1">
        <v>147.21637710253771</v>
      </c>
      <c r="E1384" s="1">
        <v>111.1105565625879</v>
      </c>
      <c r="F1384" s="1">
        <v>154.14246137245951</v>
      </c>
      <c r="G1384" s="1">
        <v>183.35587022717328</v>
      </c>
    </row>
    <row r="1385" spans="1:7" x14ac:dyDescent="0.35">
      <c r="A1385" s="3">
        <v>42480</v>
      </c>
      <c r="B1385" s="1">
        <v>168.45419684951</v>
      </c>
      <c r="C1385" s="1">
        <v>235.27582543947901</v>
      </c>
      <c r="D1385" s="1">
        <v>148.16373677552511</v>
      </c>
      <c r="E1385" s="1">
        <v>111.0423099639527</v>
      </c>
      <c r="F1385" s="1">
        <v>154.29276276278858</v>
      </c>
      <c r="G1385" s="1">
        <v>183.38919248376411</v>
      </c>
    </row>
    <row r="1386" spans="1:7" x14ac:dyDescent="0.35">
      <c r="A1386" s="3">
        <v>42481</v>
      </c>
      <c r="B1386" s="1">
        <v>168.87547844012931</v>
      </c>
      <c r="C1386" s="1">
        <v>235.08821852740499</v>
      </c>
      <c r="D1386" s="1">
        <v>148.8859138619635</v>
      </c>
      <c r="E1386" s="1">
        <v>112.4747436167942</v>
      </c>
      <c r="F1386" s="1">
        <v>154.63041951220418</v>
      </c>
      <c r="G1386" s="1">
        <v>182.68932696173312</v>
      </c>
    </row>
    <row r="1387" spans="1:7" x14ac:dyDescent="0.35">
      <c r="A1387" s="3">
        <v>42482</v>
      </c>
      <c r="B1387" s="1">
        <v>168.9852555128036</v>
      </c>
      <c r="C1387" s="1">
        <v>233.67259628759501</v>
      </c>
      <c r="D1387" s="1">
        <v>148.36659703650341</v>
      </c>
      <c r="E1387" s="1">
        <v>112.37180449062021</v>
      </c>
      <c r="F1387" s="1">
        <v>157.66958817545139</v>
      </c>
      <c r="G1387" s="1">
        <v>182.6159667505928</v>
      </c>
    </row>
    <row r="1388" spans="1:7" x14ac:dyDescent="0.35">
      <c r="A1388" s="3">
        <v>42485</v>
      </c>
      <c r="B1388" s="1">
        <v>168.03702537075171</v>
      </c>
      <c r="C1388" s="1">
        <v>232.39959181306901</v>
      </c>
      <c r="D1388" s="1">
        <v>147.33395146682909</v>
      </c>
      <c r="E1388" s="1">
        <v>111.4681775704141</v>
      </c>
      <c r="F1388" s="1">
        <v>155.35847375563361</v>
      </c>
      <c r="G1388" s="1">
        <v>182.27820937672499</v>
      </c>
    </row>
    <row r="1389" spans="1:7" x14ac:dyDescent="0.35">
      <c r="A1389" s="3">
        <v>42486</v>
      </c>
      <c r="B1389" s="1">
        <v>167.90371946636628</v>
      </c>
      <c r="C1389" s="1">
        <v>232.932863819266</v>
      </c>
      <c r="D1389" s="1">
        <v>147.3461190677956</v>
      </c>
      <c r="E1389" s="1">
        <v>110.06320769685689</v>
      </c>
      <c r="F1389" s="1">
        <v>155.5829130818878</v>
      </c>
      <c r="G1389" s="1">
        <v>182.68924216589329</v>
      </c>
    </row>
    <row r="1390" spans="1:7" x14ac:dyDescent="0.35">
      <c r="A1390" s="3">
        <v>42487</v>
      </c>
      <c r="B1390" s="1">
        <v>167.94483920697149</v>
      </c>
      <c r="C1390" s="1">
        <v>233.549433995524</v>
      </c>
      <c r="D1390" s="1">
        <v>147.23582101906891</v>
      </c>
      <c r="E1390" s="1">
        <v>108.82132820685774</v>
      </c>
      <c r="F1390" s="1">
        <v>154.9996320060514</v>
      </c>
      <c r="G1390" s="1">
        <v>183.27931702106599</v>
      </c>
    </row>
    <row r="1391" spans="1:7" x14ac:dyDescent="0.35">
      <c r="A1391" s="3">
        <v>42488</v>
      </c>
      <c r="B1391" s="1">
        <v>166.38949147455259</v>
      </c>
      <c r="C1391" s="1">
        <v>230.95359254119001</v>
      </c>
      <c r="D1391" s="1">
        <v>145.60518769942169</v>
      </c>
      <c r="E1391" s="1">
        <v>107.8575746475459</v>
      </c>
      <c r="F1391" s="1">
        <v>153.521171102766</v>
      </c>
      <c r="G1391" s="1">
        <v>181.06853089543711</v>
      </c>
    </row>
    <row r="1392" spans="1:7" x14ac:dyDescent="0.35">
      <c r="A1392" s="3">
        <v>42489</v>
      </c>
      <c r="B1392" s="1">
        <v>165.22974547168911</v>
      </c>
      <c r="C1392" s="1">
        <v>228.72794577095701</v>
      </c>
      <c r="D1392" s="1">
        <v>145.67325406588321</v>
      </c>
      <c r="E1392" s="1">
        <v>106.57564001128597</v>
      </c>
      <c r="F1392" s="1">
        <v>152.90289014887441</v>
      </c>
      <c r="G1392" s="1">
        <v>180.04416402011532</v>
      </c>
    </row>
    <row r="1393" spans="1:7" x14ac:dyDescent="0.35">
      <c r="A1393" s="3">
        <v>42492</v>
      </c>
      <c r="B1393" s="1">
        <v>165.8291119052019</v>
      </c>
      <c r="C1393" s="1">
        <v>226.26601605699</v>
      </c>
      <c r="D1393" s="1">
        <v>147.17564462998791</v>
      </c>
      <c r="E1393" s="1">
        <v>107.61004866773052</v>
      </c>
      <c r="F1393" s="1">
        <v>154.60384941245388</v>
      </c>
      <c r="G1393" s="1">
        <v>181.18779274448809</v>
      </c>
    </row>
    <row r="1394" spans="1:7" x14ac:dyDescent="0.35">
      <c r="A1394" s="3">
        <v>42493</v>
      </c>
      <c r="B1394" s="1">
        <v>163.87278619017911</v>
      </c>
      <c r="C1394" s="1">
        <v>225.398646538474</v>
      </c>
      <c r="D1394" s="1">
        <v>144.57973279387889</v>
      </c>
      <c r="E1394" s="1">
        <v>104.8298356035022</v>
      </c>
      <c r="F1394" s="1">
        <v>152.48844352149541</v>
      </c>
      <c r="G1394" s="1">
        <v>180.80381552848229</v>
      </c>
    </row>
    <row r="1395" spans="1:7" x14ac:dyDescent="0.35">
      <c r="A1395" s="3">
        <v>42494</v>
      </c>
      <c r="B1395" s="1">
        <v>161.5521662056461</v>
      </c>
      <c r="C1395" s="1">
        <v>223.354275517395</v>
      </c>
      <c r="D1395" s="1">
        <v>141.7868684253047</v>
      </c>
      <c r="E1395" s="1">
        <v>101.9784626644005</v>
      </c>
      <c r="F1395" s="1">
        <v>150.32035981701858</v>
      </c>
      <c r="G1395" s="1">
        <v>179.37258272066958</v>
      </c>
    </row>
    <row r="1396" spans="1:7" x14ac:dyDescent="0.35">
      <c r="A1396" s="3">
        <v>42495</v>
      </c>
      <c r="B1396" s="1">
        <v>161.2243661677405</v>
      </c>
      <c r="C1396" s="1">
        <v>223.11270134329101</v>
      </c>
      <c r="D1396" s="1">
        <v>141.97134509388331</v>
      </c>
      <c r="E1396" s="1">
        <v>101.38105522812998</v>
      </c>
      <c r="F1396" s="1">
        <v>149.51713734534871</v>
      </c>
      <c r="G1396" s="1">
        <v>179.38953561363709</v>
      </c>
    </row>
    <row r="1397" spans="1:7" x14ac:dyDescent="0.35">
      <c r="A1397" s="3">
        <v>42496</v>
      </c>
      <c r="B1397" s="1">
        <v>160.76762103034619</v>
      </c>
      <c r="C1397" s="1">
        <v>222.753889880125</v>
      </c>
      <c r="D1397" s="1">
        <v>140.62022383261549</v>
      </c>
      <c r="E1397" s="1">
        <v>100.07261590577903</v>
      </c>
      <c r="F1397" s="1">
        <v>149.01305017868461</v>
      </c>
      <c r="G1397" s="1">
        <v>180.0161051296212</v>
      </c>
    </row>
    <row r="1398" spans="1:7" x14ac:dyDescent="0.35">
      <c r="A1398" s="3">
        <v>42499</v>
      </c>
      <c r="B1398" s="1">
        <v>161.19615785172562</v>
      </c>
      <c r="C1398" s="1">
        <v>222.240589221715</v>
      </c>
      <c r="D1398" s="1">
        <v>140.1270472255903</v>
      </c>
      <c r="E1398" s="1">
        <v>102.34694890256503</v>
      </c>
      <c r="F1398" s="1">
        <v>149.195254912851</v>
      </c>
      <c r="G1398" s="1">
        <v>180.0827063936832</v>
      </c>
    </row>
    <row r="1399" spans="1:7" x14ac:dyDescent="0.35">
      <c r="A1399" s="3">
        <v>42500</v>
      </c>
      <c r="B1399" s="1">
        <v>162.77700000959499</v>
      </c>
      <c r="C1399" s="1">
        <v>225.194429899477</v>
      </c>
      <c r="D1399" s="1">
        <v>142.31712489787088</v>
      </c>
      <c r="E1399" s="1">
        <v>102.56408082936593</v>
      </c>
      <c r="F1399" s="1">
        <v>150.7214959172891</v>
      </c>
      <c r="G1399" s="1">
        <v>182.41218634149442</v>
      </c>
    </row>
    <row r="1400" spans="1:7" x14ac:dyDescent="0.35">
      <c r="A1400" s="3">
        <v>42501</v>
      </c>
      <c r="B1400" s="1">
        <v>161.9462225337457</v>
      </c>
      <c r="C1400" s="1">
        <v>224.421484267697</v>
      </c>
      <c r="D1400" s="1">
        <v>142.0987587975265</v>
      </c>
      <c r="E1400" s="1">
        <v>101.46957430844537</v>
      </c>
      <c r="F1400" s="1">
        <v>149.7404191340072</v>
      </c>
      <c r="G1400" s="1">
        <v>180.877640059654</v>
      </c>
    </row>
    <row r="1401" spans="1:7" x14ac:dyDescent="0.35">
      <c r="A1401" s="3">
        <v>42502</v>
      </c>
      <c r="B1401" s="1">
        <v>160.54617418045189</v>
      </c>
      <c r="C1401" s="1">
        <v>222.69986949428602</v>
      </c>
      <c r="D1401" s="1">
        <v>140.16208868599</v>
      </c>
      <c r="E1401" s="1">
        <v>99.520766629276807</v>
      </c>
      <c r="F1401" s="1">
        <v>147.99529171242369</v>
      </c>
      <c r="G1401" s="1">
        <v>180.59963791989412</v>
      </c>
    </row>
    <row r="1402" spans="1:7" x14ac:dyDescent="0.35">
      <c r="A1402" s="3">
        <v>42503</v>
      </c>
      <c r="B1402" s="1">
        <v>160.2359784128692</v>
      </c>
      <c r="C1402" s="1">
        <v>220.75500407530899</v>
      </c>
      <c r="D1402" s="1">
        <v>140.47127325093871</v>
      </c>
      <c r="E1402" s="1">
        <v>100.152685969294</v>
      </c>
      <c r="F1402" s="1">
        <v>149.46005823394469</v>
      </c>
      <c r="G1402" s="1">
        <v>180.0946746182336</v>
      </c>
    </row>
    <row r="1403" spans="1:7" x14ac:dyDescent="0.35">
      <c r="A1403" s="3">
        <v>42506</v>
      </c>
      <c r="B1403" s="1">
        <v>161.65147638435829</v>
      </c>
      <c r="C1403" s="1">
        <v>222.71294960334399</v>
      </c>
      <c r="D1403" s="1">
        <v>141.76484914543079</v>
      </c>
      <c r="E1403" s="1">
        <v>101.42903895221343</v>
      </c>
      <c r="F1403" s="1">
        <v>150.4167614933686</v>
      </c>
      <c r="G1403" s="1">
        <v>181.4933509449998</v>
      </c>
    </row>
    <row r="1404" spans="1:7" x14ac:dyDescent="0.35">
      <c r="A1404" s="3">
        <v>42507</v>
      </c>
      <c r="B1404" s="1">
        <v>161.59612502206491</v>
      </c>
      <c r="C1404" s="1">
        <v>223.139902316535</v>
      </c>
      <c r="D1404" s="1">
        <v>141.33517955188671</v>
      </c>
      <c r="E1404" s="1">
        <v>101.4108267920078</v>
      </c>
      <c r="F1404" s="1">
        <v>150.03492516869551</v>
      </c>
      <c r="G1404" s="1">
        <v>180.09083129445588</v>
      </c>
    </row>
    <row r="1405" spans="1:7" x14ac:dyDescent="0.35">
      <c r="A1405" s="3">
        <v>42508</v>
      </c>
      <c r="B1405" s="1">
        <v>161.83999449784051</v>
      </c>
      <c r="C1405" s="1">
        <v>222.767887452606</v>
      </c>
      <c r="D1405" s="1">
        <v>141.29504774559791</v>
      </c>
      <c r="E1405" s="1">
        <v>101.98350432371417</v>
      </c>
      <c r="F1405" s="1">
        <v>149.55271963364029</v>
      </c>
      <c r="G1405" s="1">
        <v>180.42046896941321</v>
      </c>
    </row>
    <row r="1406" spans="1:7" x14ac:dyDescent="0.35">
      <c r="A1406" s="3">
        <v>42509</v>
      </c>
      <c r="B1406" s="1">
        <v>160.74289055834581</v>
      </c>
      <c r="C1406" s="1">
        <v>220.56006826321402</v>
      </c>
      <c r="D1406" s="1">
        <v>140.66070776430649</v>
      </c>
      <c r="E1406" s="1">
        <v>101.01933878459008</v>
      </c>
      <c r="F1406" s="1">
        <v>148.88172756347231</v>
      </c>
      <c r="G1406" s="1">
        <v>179.057937538636</v>
      </c>
    </row>
    <row r="1407" spans="1:7" x14ac:dyDescent="0.35">
      <c r="A1407" s="3">
        <v>42510</v>
      </c>
      <c r="B1407" s="1">
        <v>163.19382286844061</v>
      </c>
      <c r="C1407" s="1">
        <v>222.43769834004598</v>
      </c>
      <c r="D1407" s="1">
        <v>142.92291377203651</v>
      </c>
      <c r="E1407" s="1">
        <v>102.87669485100741</v>
      </c>
      <c r="F1407" s="1">
        <v>151.44152277079459</v>
      </c>
      <c r="G1407" s="1">
        <v>182.2661990184518</v>
      </c>
    </row>
    <row r="1408" spans="1:7" x14ac:dyDescent="0.35">
      <c r="A1408" s="3">
        <v>42513</v>
      </c>
      <c r="B1408" s="1">
        <v>163.9046658441045</v>
      </c>
      <c r="C1408" s="1">
        <v>223.44122120535999</v>
      </c>
      <c r="D1408" s="1">
        <v>143.4304543836368</v>
      </c>
      <c r="E1408" s="1">
        <v>104.07925599665904</v>
      </c>
      <c r="F1408" s="1">
        <v>152.5583488555103</v>
      </c>
      <c r="G1408" s="1">
        <v>182.05646309152669</v>
      </c>
    </row>
    <row r="1409" spans="1:7" x14ac:dyDescent="0.35">
      <c r="A1409" s="3">
        <v>42514</v>
      </c>
      <c r="B1409" s="1">
        <v>165.85053624549769</v>
      </c>
      <c r="C1409" s="1">
        <v>226.35272182173202</v>
      </c>
      <c r="D1409" s="1">
        <v>145.5120371776548</v>
      </c>
      <c r="E1409" s="1">
        <v>105.00541482659288</v>
      </c>
      <c r="F1409" s="1">
        <v>154.3231895694509</v>
      </c>
      <c r="G1409" s="1">
        <v>185.1099787419729</v>
      </c>
    </row>
    <row r="1410" spans="1:7" x14ac:dyDescent="0.35">
      <c r="A1410" s="3">
        <v>42515</v>
      </c>
      <c r="B1410" s="1">
        <v>166.79386589622339</v>
      </c>
      <c r="C1410" s="1">
        <v>228.319903439576</v>
      </c>
      <c r="D1410" s="1">
        <v>145.59017625989321</v>
      </c>
      <c r="E1410" s="1">
        <v>105.60139444199935</v>
      </c>
      <c r="F1410" s="1">
        <v>154.58519764937898</v>
      </c>
      <c r="G1410" s="1">
        <v>185.544856975529</v>
      </c>
    </row>
    <row r="1411" spans="1:7" x14ac:dyDescent="0.35">
      <c r="A1411" s="3">
        <v>42516</v>
      </c>
      <c r="B1411" s="1">
        <v>167.3423946382313</v>
      </c>
      <c r="C1411" s="1">
        <v>228.69618485309201</v>
      </c>
      <c r="D1411" s="1">
        <v>146.1228050101717</v>
      </c>
      <c r="E1411" s="1">
        <v>105.79356668879234</v>
      </c>
      <c r="F1411" s="1">
        <v>155.7054791558447</v>
      </c>
      <c r="G1411" s="1">
        <v>185.87626354473059</v>
      </c>
    </row>
    <row r="1412" spans="1:7" x14ac:dyDescent="0.35">
      <c r="A1412" s="3">
        <v>42517</v>
      </c>
      <c r="B1412" s="1">
        <v>168.6799768689753</v>
      </c>
      <c r="C1412" s="1">
        <v>230.15536666365799</v>
      </c>
      <c r="D1412" s="1">
        <v>147.40471643071459</v>
      </c>
      <c r="E1412" s="1">
        <v>107.32407283396545</v>
      </c>
      <c r="F1412" s="1">
        <v>156.91281123594339</v>
      </c>
      <c r="G1412" s="1">
        <v>186.9421438951081</v>
      </c>
    </row>
    <row r="1413" spans="1:7" x14ac:dyDescent="0.35">
      <c r="A1413" s="3">
        <v>42520</v>
      </c>
      <c r="B1413" s="1">
        <v>168.79886059939219</v>
      </c>
      <c r="C1413" s="1">
        <v>229.98019344374899</v>
      </c>
      <c r="D1413" s="1">
        <v>147.69333725708299</v>
      </c>
      <c r="E1413" s="1">
        <v>107.21098196487657</v>
      </c>
      <c r="F1413" s="1">
        <v>157.57370726771671</v>
      </c>
      <c r="G1413" s="1">
        <v>186.97689420775652</v>
      </c>
    </row>
    <row r="1414" spans="1:7" x14ac:dyDescent="0.35">
      <c r="A1414" s="3">
        <v>42521</v>
      </c>
      <c r="B1414" s="1">
        <v>170.07207524126559</v>
      </c>
      <c r="C1414" s="1">
        <v>231.38146667266599</v>
      </c>
      <c r="D1414" s="1">
        <v>148.4438445782466</v>
      </c>
      <c r="E1414" s="1">
        <v>109.49344129414384</v>
      </c>
      <c r="F1414" s="1">
        <v>158.86523313130749</v>
      </c>
      <c r="G1414" s="1">
        <v>187.17472556041361</v>
      </c>
    </row>
    <row r="1415" spans="1:7" x14ac:dyDescent="0.35">
      <c r="A1415" s="3">
        <v>42522</v>
      </c>
      <c r="B1415" s="1">
        <v>170.5747103061729</v>
      </c>
      <c r="C1415" s="1">
        <v>232.44047227458799</v>
      </c>
      <c r="D1415" s="1">
        <v>148.9516884601168</v>
      </c>
      <c r="E1415" s="1">
        <v>109.65766182067895</v>
      </c>
      <c r="F1415" s="1">
        <v>159.8225484210393</v>
      </c>
      <c r="G1415" s="1">
        <v>187.91597514541462</v>
      </c>
    </row>
    <row r="1416" spans="1:7" x14ac:dyDescent="0.35">
      <c r="A1416" s="3">
        <v>42523</v>
      </c>
      <c r="B1416" s="1">
        <v>171.74983538878519</v>
      </c>
      <c r="C1416" s="1">
        <v>232.873764741765</v>
      </c>
      <c r="D1416" s="1">
        <v>150.09062684027739</v>
      </c>
      <c r="E1416" s="1">
        <v>112.095328366088</v>
      </c>
      <c r="F1416" s="1">
        <v>160.6001889447395</v>
      </c>
      <c r="G1416" s="1">
        <v>188.8381964393233</v>
      </c>
    </row>
    <row r="1417" spans="1:7" x14ac:dyDescent="0.35">
      <c r="A1417" s="3">
        <v>42524</v>
      </c>
      <c r="B1417" s="1">
        <v>171.56655492965768</v>
      </c>
      <c r="C1417" s="1">
        <v>232.11417198621501</v>
      </c>
      <c r="D1417" s="1">
        <v>149.68277018773858</v>
      </c>
      <c r="E1417" s="1">
        <v>110.6548484952736</v>
      </c>
      <c r="F1417" s="1">
        <v>160.22136218577941</v>
      </c>
      <c r="G1417" s="1">
        <v>189.07784417552639</v>
      </c>
    </row>
    <row r="1418" spans="1:7" x14ac:dyDescent="0.35">
      <c r="A1418" s="3">
        <v>42527</v>
      </c>
      <c r="B1418" s="1">
        <v>173.09065950466859</v>
      </c>
      <c r="C1418" s="1">
        <v>232.92045441572401</v>
      </c>
      <c r="D1418" s="1">
        <v>150.34748710540569</v>
      </c>
      <c r="E1418" s="1">
        <v>112.5104656995362</v>
      </c>
      <c r="F1418" s="1">
        <v>161.60716498403869</v>
      </c>
      <c r="G1418" s="1">
        <v>190.00209633032068</v>
      </c>
    </row>
    <row r="1419" spans="1:7" x14ac:dyDescent="0.35">
      <c r="A1419" s="3">
        <v>42528</v>
      </c>
      <c r="B1419" s="1">
        <v>173.68392824067701</v>
      </c>
      <c r="C1419" s="1">
        <v>236.13231551900299</v>
      </c>
      <c r="D1419" s="1">
        <v>150.49136387165569</v>
      </c>
      <c r="E1419" s="1">
        <v>111.9561833388495</v>
      </c>
      <c r="F1419" s="1">
        <v>162.18394444152599</v>
      </c>
      <c r="G1419" s="1">
        <v>190.94971751625792</v>
      </c>
    </row>
    <row r="1420" spans="1:7" x14ac:dyDescent="0.35">
      <c r="A1420" s="3">
        <v>42529</v>
      </c>
      <c r="B1420" s="1">
        <v>174.1210532835417</v>
      </c>
      <c r="C1420" s="1">
        <v>237.65979321003101</v>
      </c>
      <c r="D1420" s="1">
        <v>150.85882719901531</v>
      </c>
      <c r="E1420" s="1">
        <v>112.263035525269</v>
      </c>
      <c r="F1420" s="1">
        <v>162.95770011015119</v>
      </c>
      <c r="G1420" s="1">
        <v>191.7601090644803</v>
      </c>
    </row>
    <row r="1421" spans="1:7" x14ac:dyDescent="0.35">
      <c r="A1421" s="3">
        <v>42530</v>
      </c>
      <c r="B1421" s="1">
        <v>173.0610333465124</v>
      </c>
      <c r="C1421" s="1">
        <v>237.30916440324</v>
      </c>
      <c r="D1421" s="1">
        <v>150.5115004931379</v>
      </c>
      <c r="E1421" s="1">
        <v>110.253789319821</v>
      </c>
      <c r="F1421" s="1">
        <v>162.34838034312699</v>
      </c>
      <c r="G1421" s="1">
        <v>191.15282141455501</v>
      </c>
    </row>
    <row r="1422" spans="1:7" x14ac:dyDescent="0.35">
      <c r="A1422" s="3">
        <v>42531</v>
      </c>
      <c r="B1422" s="1">
        <v>170.05469731576369</v>
      </c>
      <c r="C1422" s="1">
        <v>234.359454907252</v>
      </c>
      <c r="D1422" s="1">
        <v>148.20182874425549</v>
      </c>
      <c r="E1422" s="1">
        <v>108.07309406662856</v>
      </c>
      <c r="F1422" s="1">
        <v>159.3996551885181</v>
      </c>
      <c r="G1422" s="1">
        <v>188.59294602571509</v>
      </c>
    </row>
    <row r="1423" spans="1:7" x14ac:dyDescent="0.35">
      <c r="A1423" s="3">
        <v>42534</v>
      </c>
      <c r="B1423" s="1">
        <v>167.39892464514659</v>
      </c>
      <c r="C1423" s="1">
        <v>229.407394441093</v>
      </c>
      <c r="D1423" s="1">
        <v>146.9573667499541</v>
      </c>
      <c r="E1423" s="1">
        <v>106.0640486900954</v>
      </c>
      <c r="F1423" s="1">
        <v>157.65822544577739</v>
      </c>
      <c r="G1423" s="1">
        <v>186.9537208156728</v>
      </c>
    </row>
    <row r="1424" spans="1:7" x14ac:dyDescent="0.35">
      <c r="A1424" s="3">
        <v>42535</v>
      </c>
      <c r="B1424" s="1">
        <v>166.0401322078072</v>
      </c>
      <c r="C1424" s="1">
        <v>226.258415577383</v>
      </c>
      <c r="D1424" s="1">
        <v>146.273939833056</v>
      </c>
      <c r="E1424" s="1">
        <v>105.39156042322402</v>
      </c>
      <c r="F1424" s="1">
        <v>156.50154263477611</v>
      </c>
      <c r="G1424" s="1">
        <v>185.77305523812231</v>
      </c>
    </row>
    <row r="1425" spans="1:7" x14ac:dyDescent="0.35">
      <c r="A1425" s="3">
        <v>42536</v>
      </c>
      <c r="B1425" s="1">
        <v>167.3635146824023</v>
      </c>
      <c r="C1425" s="1">
        <v>228.686147429215</v>
      </c>
      <c r="D1425" s="1">
        <v>147.85920819091501</v>
      </c>
      <c r="E1425" s="1">
        <v>106.19074508503833</v>
      </c>
      <c r="F1425" s="1">
        <v>157.78418904122159</v>
      </c>
      <c r="G1425" s="1">
        <v>186.24742715246049</v>
      </c>
    </row>
    <row r="1426" spans="1:7" x14ac:dyDescent="0.35">
      <c r="A1426" s="3">
        <v>42537</v>
      </c>
      <c r="B1426" s="1">
        <v>166.60845357617001</v>
      </c>
      <c r="C1426" s="1">
        <v>227.33074689774099</v>
      </c>
      <c r="D1426" s="1">
        <v>145.77109556586569</v>
      </c>
      <c r="E1426" s="1">
        <v>106.26469537058369</v>
      </c>
      <c r="F1426" s="1">
        <v>157.72491909270559</v>
      </c>
      <c r="G1426" s="1">
        <v>185.68568009386388</v>
      </c>
    </row>
    <row r="1427" spans="1:7" x14ac:dyDescent="0.35">
      <c r="A1427" s="3">
        <v>42538</v>
      </c>
      <c r="B1427" s="1">
        <v>166.4572195822563</v>
      </c>
      <c r="C1427" s="1">
        <v>228.26252214458501</v>
      </c>
      <c r="D1427" s="1">
        <v>144.950548585235</v>
      </c>
      <c r="E1427" s="1">
        <v>105.30255642990385</v>
      </c>
      <c r="F1427" s="1">
        <v>156.87380067210108</v>
      </c>
      <c r="G1427" s="1">
        <v>185.673905392036</v>
      </c>
    </row>
    <row r="1428" spans="1:7" x14ac:dyDescent="0.35">
      <c r="A1428" s="3">
        <v>42541</v>
      </c>
      <c r="B1428" s="1">
        <v>169.33722485080989</v>
      </c>
      <c r="C1428" s="1">
        <v>232.242157385924</v>
      </c>
      <c r="D1428" s="1">
        <v>147.31036063189401</v>
      </c>
      <c r="E1428" s="1">
        <v>107.17037310316013</v>
      </c>
      <c r="F1428" s="1">
        <v>159.27246572027011</v>
      </c>
      <c r="G1428" s="1">
        <v>189.09630475435398</v>
      </c>
    </row>
    <row r="1429" spans="1:7" x14ac:dyDescent="0.35">
      <c r="A1429" s="3">
        <v>42542</v>
      </c>
      <c r="B1429" s="1">
        <v>169.17183514169599</v>
      </c>
      <c r="C1429" s="1">
        <v>232.69319227801699</v>
      </c>
      <c r="D1429" s="1">
        <v>148.12274215129591</v>
      </c>
      <c r="E1429" s="1">
        <v>106.48926022880906</v>
      </c>
      <c r="F1429" s="1">
        <v>159.20499823208451</v>
      </c>
      <c r="G1429" s="1">
        <v>189.87856570254479</v>
      </c>
    </row>
    <row r="1430" spans="1:7" x14ac:dyDescent="0.35">
      <c r="A1430" s="3">
        <v>42543</v>
      </c>
      <c r="B1430" s="1">
        <v>168.78815023110229</v>
      </c>
      <c r="C1430" s="1">
        <v>231.72950138786501</v>
      </c>
      <c r="D1430" s="1">
        <v>146.95093856797519</v>
      </c>
      <c r="E1430" s="1">
        <v>106.17378309070968</v>
      </c>
      <c r="F1430" s="1">
        <v>158.19198195705491</v>
      </c>
      <c r="G1430" s="1">
        <v>189.72209413534381</v>
      </c>
    </row>
    <row r="1431" spans="1:7" x14ac:dyDescent="0.35">
      <c r="A1431" s="3">
        <v>42544</v>
      </c>
      <c r="B1431" s="1">
        <v>171.570743068788</v>
      </c>
      <c r="C1431" s="1">
        <v>234.410965192867</v>
      </c>
      <c r="D1431" s="1">
        <v>149.41349181166319</v>
      </c>
      <c r="E1431" s="1">
        <v>108.66518280155998</v>
      </c>
      <c r="F1431" s="1">
        <v>161.33344772531561</v>
      </c>
      <c r="G1431" s="1">
        <v>192.07326226406519</v>
      </c>
    </row>
    <row r="1432" spans="1:7" x14ac:dyDescent="0.35">
      <c r="A1432" s="3">
        <v>42545</v>
      </c>
      <c r="B1432" s="1">
        <v>163.97978371657419</v>
      </c>
      <c r="C1432" s="1">
        <v>222.39166702742</v>
      </c>
      <c r="D1432" s="1">
        <v>141.65719966721079</v>
      </c>
      <c r="E1432" s="1">
        <v>104.17334123064782</v>
      </c>
      <c r="F1432" s="1">
        <v>154.8200098175021</v>
      </c>
      <c r="G1432" s="1">
        <v>183.37223822496321</v>
      </c>
    </row>
    <row r="1433" spans="1:7" x14ac:dyDescent="0.35">
      <c r="A1433" s="3">
        <v>42548</v>
      </c>
      <c r="B1433" s="1">
        <v>159.1742896372819</v>
      </c>
      <c r="C1433" s="1">
        <v>216.76204071250498</v>
      </c>
      <c r="D1433" s="1">
        <v>137.07462809817</v>
      </c>
      <c r="E1433" s="1">
        <v>100.19329684359717</v>
      </c>
      <c r="F1433" s="1">
        <v>150.42364284198459</v>
      </c>
      <c r="G1433" s="1">
        <v>177.38765395112341</v>
      </c>
    </row>
    <row r="1434" spans="1:7" x14ac:dyDescent="0.35">
      <c r="A1434" s="3">
        <v>42549</v>
      </c>
      <c r="B1434" s="1">
        <v>162.47211122468491</v>
      </c>
      <c r="C1434" s="1">
        <v>219.54972182437001</v>
      </c>
      <c r="D1434" s="1">
        <v>139.47670371066209</v>
      </c>
      <c r="E1434" s="1">
        <v>103.37456619940492</v>
      </c>
      <c r="F1434" s="1">
        <v>153.3475893543195</v>
      </c>
      <c r="G1434" s="1">
        <v>180.32335601701561</v>
      </c>
    </row>
    <row r="1435" spans="1:7" x14ac:dyDescent="0.35">
      <c r="A1435" s="3">
        <v>42550</v>
      </c>
      <c r="B1435" s="1">
        <v>166.1204393305685</v>
      </c>
      <c r="C1435" s="1">
        <v>226.522469647029</v>
      </c>
      <c r="D1435" s="1">
        <v>143.24373500650799</v>
      </c>
      <c r="E1435" s="1">
        <v>105.59713484887014</v>
      </c>
      <c r="F1435" s="1">
        <v>155.9876557680372</v>
      </c>
      <c r="G1435" s="1">
        <v>183.73882468449449</v>
      </c>
    </row>
    <row r="1436" spans="1:7" x14ac:dyDescent="0.35">
      <c r="A1436" s="3">
        <v>42551</v>
      </c>
      <c r="B1436" s="1">
        <v>168.2410668704087</v>
      </c>
      <c r="C1436" s="1">
        <v>228.27351823676</v>
      </c>
      <c r="D1436" s="1">
        <v>145.4352918464613</v>
      </c>
      <c r="E1436" s="1">
        <v>107.3054049773272</v>
      </c>
      <c r="F1436" s="1">
        <v>157.61885554366</v>
      </c>
      <c r="G1436" s="1">
        <v>186.42008811176322</v>
      </c>
    </row>
    <row r="1437" spans="1:7" x14ac:dyDescent="0.35">
      <c r="A1437" s="3">
        <v>42552</v>
      </c>
      <c r="B1437" s="1">
        <v>169.34739728588022</v>
      </c>
      <c r="C1437" s="1">
        <v>230.03303347983899</v>
      </c>
      <c r="D1437" s="1">
        <v>145.91183240731729</v>
      </c>
      <c r="E1437" s="1">
        <v>109.18565883862033</v>
      </c>
      <c r="F1437" s="1">
        <v>158.20253719121462</v>
      </c>
      <c r="G1437" s="1">
        <v>186.79374416975782</v>
      </c>
    </row>
    <row r="1438" spans="1:7" x14ac:dyDescent="0.35">
      <c r="A1438" s="3">
        <v>42555</v>
      </c>
      <c r="B1438" s="1">
        <v>169.57622670123112</v>
      </c>
      <c r="C1438" s="1">
        <v>230.40532146060099</v>
      </c>
      <c r="D1438" s="1">
        <v>146.0697379293488</v>
      </c>
      <c r="E1438" s="1">
        <v>109.7282401785933</v>
      </c>
      <c r="F1438" s="1">
        <v>158.7192425169213</v>
      </c>
      <c r="G1438" s="1">
        <v>186.9415768271019</v>
      </c>
    </row>
    <row r="1439" spans="1:7" x14ac:dyDescent="0.35">
      <c r="A1439" s="3">
        <v>42556</v>
      </c>
      <c r="B1439" s="1">
        <v>167.77102064455272</v>
      </c>
      <c r="C1439" s="1">
        <v>227.35236710482098</v>
      </c>
      <c r="D1439" s="1">
        <v>145.08928963771871</v>
      </c>
      <c r="E1439" s="1">
        <v>108.18414563789577</v>
      </c>
      <c r="F1439" s="1">
        <v>157.6974643951373</v>
      </c>
      <c r="G1439" s="1">
        <v>184.96411082514442</v>
      </c>
    </row>
    <row r="1440" spans="1:7" x14ac:dyDescent="0.35">
      <c r="A1440" s="3">
        <v>42557</v>
      </c>
      <c r="B1440" s="1">
        <v>167.7984527635291</v>
      </c>
      <c r="C1440" s="1">
        <v>226.14249959172901</v>
      </c>
      <c r="D1440" s="1">
        <v>145.221194778582</v>
      </c>
      <c r="E1440" s="1">
        <v>108.83756715617062</v>
      </c>
      <c r="F1440" s="1">
        <v>158.36263639748711</v>
      </c>
      <c r="G1440" s="1">
        <v>185.1152325919536</v>
      </c>
    </row>
    <row r="1441" spans="1:7" x14ac:dyDescent="0.35">
      <c r="A1441" s="3">
        <v>42558</v>
      </c>
      <c r="B1441" s="1">
        <v>168.8815452259135</v>
      </c>
      <c r="C1441" s="1">
        <v>228.12076365834699</v>
      </c>
      <c r="D1441" s="1">
        <v>145.7534339094089</v>
      </c>
      <c r="E1441" s="1">
        <v>110.161925589308</v>
      </c>
      <c r="F1441" s="1">
        <v>159.4035557393733</v>
      </c>
      <c r="G1441" s="1">
        <v>185.92247411094451</v>
      </c>
    </row>
    <row r="1442" spans="1:7" x14ac:dyDescent="0.35">
      <c r="A1442" s="3">
        <v>42559</v>
      </c>
      <c r="B1442" s="1">
        <v>170.7622610483424</v>
      </c>
      <c r="C1442" s="1">
        <v>230.72475623833401</v>
      </c>
      <c r="D1442" s="1">
        <v>148.58968359132649</v>
      </c>
      <c r="E1442" s="1">
        <v>110.3627741068602</v>
      </c>
      <c r="F1442" s="1">
        <v>161.6134717074151</v>
      </c>
      <c r="G1442" s="1">
        <v>188.7234167176675</v>
      </c>
    </row>
    <row r="1443" spans="1:7" x14ac:dyDescent="0.35">
      <c r="A1443" s="3">
        <v>42562</v>
      </c>
      <c r="B1443" s="1">
        <v>172.5767377712038</v>
      </c>
      <c r="C1443" s="1">
        <v>234.110047389926</v>
      </c>
      <c r="D1443" s="1">
        <v>151.62586956740648</v>
      </c>
      <c r="E1443" s="1">
        <v>111.65683050343159</v>
      </c>
      <c r="F1443" s="1">
        <v>162.25721037152141</v>
      </c>
      <c r="G1443" s="1">
        <v>189.59580154211432</v>
      </c>
    </row>
    <row r="1444" spans="1:7" x14ac:dyDescent="0.35">
      <c r="A1444" s="3">
        <v>42563</v>
      </c>
      <c r="B1444" s="1">
        <v>175.03608032625891</v>
      </c>
      <c r="C1444" s="1">
        <v>238.901219430661</v>
      </c>
      <c r="D1444" s="1">
        <v>153.87472111671781</v>
      </c>
      <c r="E1444" s="1">
        <v>113.9440904507529</v>
      </c>
      <c r="F1444" s="1">
        <v>164.321958254197</v>
      </c>
      <c r="G1444" s="1">
        <v>191.3020828228926</v>
      </c>
    </row>
    <row r="1445" spans="1:7" x14ac:dyDescent="0.35">
      <c r="A1445" s="3">
        <v>42564</v>
      </c>
      <c r="B1445" s="1">
        <v>174.41283468405152</v>
      </c>
      <c r="C1445" s="1">
        <v>239.17210209333101</v>
      </c>
      <c r="D1445" s="1">
        <v>152.53526982921102</v>
      </c>
      <c r="E1445" s="1">
        <v>112.1297754154174</v>
      </c>
      <c r="F1445" s="1">
        <v>163.00255314920051</v>
      </c>
      <c r="G1445" s="1">
        <v>190.93997066695141</v>
      </c>
    </row>
    <row r="1446" spans="1:7" x14ac:dyDescent="0.35">
      <c r="A1446" s="3">
        <v>42565</v>
      </c>
      <c r="B1446" s="1">
        <v>174.8237770994204</v>
      </c>
      <c r="C1446" s="1">
        <v>239.86391798136799</v>
      </c>
      <c r="D1446" s="1">
        <v>153.8024326410131</v>
      </c>
      <c r="E1446" s="1">
        <v>112.38835170343729</v>
      </c>
      <c r="F1446" s="1">
        <v>163.54531788993731</v>
      </c>
      <c r="G1446" s="1">
        <v>190.96618974653478</v>
      </c>
    </row>
    <row r="1447" spans="1:7" x14ac:dyDescent="0.35">
      <c r="A1447" s="3">
        <v>42566</v>
      </c>
      <c r="B1447" s="1">
        <v>174.73602765553611</v>
      </c>
      <c r="C1447" s="1">
        <v>239.50427352029999</v>
      </c>
      <c r="D1447" s="1">
        <v>153.93440979630449</v>
      </c>
      <c r="E1447" s="1">
        <v>113.38118352301331</v>
      </c>
      <c r="F1447" s="1">
        <v>163.24494559939819</v>
      </c>
      <c r="G1447" s="1">
        <v>190.77646483650901</v>
      </c>
    </row>
    <row r="1448" spans="1:7" x14ac:dyDescent="0.35">
      <c r="A1448" s="3">
        <v>42569</v>
      </c>
      <c r="B1448" s="1">
        <v>175.9523325260003</v>
      </c>
      <c r="C1448" s="1">
        <v>240.164233944871</v>
      </c>
      <c r="D1448" s="1">
        <v>155.04961061883429</v>
      </c>
      <c r="E1448" s="1">
        <v>114.5865604506177</v>
      </c>
      <c r="F1448" s="1">
        <v>164.89671573687508</v>
      </c>
      <c r="G1448" s="1">
        <v>191.2812010900852</v>
      </c>
    </row>
    <row r="1449" spans="1:7" x14ac:dyDescent="0.35">
      <c r="A1449" s="3">
        <v>42570</v>
      </c>
      <c r="B1449" s="1">
        <v>175.63399993986491</v>
      </c>
      <c r="C1449" s="1">
        <v>240.13345376372001</v>
      </c>
      <c r="D1449" s="1">
        <v>155.5502800170631</v>
      </c>
      <c r="E1449" s="1">
        <v>113.9605074384199</v>
      </c>
      <c r="F1449" s="1">
        <v>163.92268099415321</v>
      </c>
      <c r="G1449" s="1">
        <v>191.02257438875552</v>
      </c>
    </row>
    <row r="1450" spans="1:7" x14ac:dyDescent="0.35">
      <c r="A1450" s="3">
        <v>42571</v>
      </c>
      <c r="B1450" s="1">
        <v>177.4152594316605</v>
      </c>
      <c r="C1450" s="1">
        <v>241.32685471986301</v>
      </c>
      <c r="D1450" s="1">
        <v>156.8802545691039</v>
      </c>
      <c r="E1450" s="1">
        <v>115.38662935953241</v>
      </c>
      <c r="F1450" s="1">
        <v>165.64029470899101</v>
      </c>
      <c r="G1450" s="1">
        <v>192.6334510998733</v>
      </c>
    </row>
    <row r="1451" spans="1:7" x14ac:dyDescent="0.35">
      <c r="A1451" s="3">
        <v>42572</v>
      </c>
      <c r="B1451" s="1">
        <v>176.7036448851519</v>
      </c>
      <c r="C1451" s="1">
        <v>241.76198143223499</v>
      </c>
      <c r="D1451" s="1">
        <v>155.55736914786141</v>
      </c>
      <c r="E1451" s="1">
        <v>115.1634391213515</v>
      </c>
      <c r="F1451" s="1">
        <v>163.73902618308711</v>
      </c>
      <c r="G1451" s="1">
        <v>191.03257839757759</v>
      </c>
    </row>
    <row r="1452" spans="1:7" x14ac:dyDescent="0.35">
      <c r="A1452" s="3">
        <v>42573</v>
      </c>
      <c r="B1452" s="1">
        <v>177.94436538723591</v>
      </c>
      <c r="C1452" s="1">
        <v>242.83560743842801</v>
      </c>
      <c r="D1452" s="1">
        <v>157.35734914319369</v>
      </c>
      <c r="E1452" s="1">
        <v>115.672048882849</v>
      </c>
      <c r="F1452" s="1">
        <v>166.30026587609399</v>
      </c>
      <c r="G1452" s="1">
        <v>192.485442941163</v>
      </c>
    </row>
    <row r="1453" spans="1:7" x14ac:dyDescent="0.35">
      <c r="A1453" s="3">
        <v>42576</v>
      </c>
      <c r="B1453" s="1">
        <v>177.7784313588883</v>
      </c>
      <c r="C1453" s="1">
        <v>241.98835916097201</v>
      </c>
      <c r="D1453" s="1">
        <v>155.8688432716018</v>
      </c>
      <c r="E1453" s="1">
        <v>114.92232252012209</v>
      </c>
      <c r="F1453" s="1">
        <v>167.43271516881521</v>
      </c>
      <c r="G1453" s="1">
        <v>192.32224588469791</v>
      </c>
    </row>
    <row r="1454" spans="1:7" x14ac:dyDescent="0.35">
      <c r="A1454" s="3">
        <v>42577</v>
      </c>
      <c r="B1454" s="1">
        <v>179.04608474838651</v>
      </c>
      <c r="C1454" s="1">
        <v>243.10788974720899</v>
      </c>
      <c r="D1454" s="1">
        <v>156.2998178664875</v>
      </c>
      <c r="E1454" s="1">
        <v>116.82022632882691</v>
      </c>
      <c r="F1454" s="1">
        <v>169.8369807198132</v>
      </c>
      <c r="G1454" s="1">
        <v>192.7984157823995</v>
      </c>
    </row>
    <row r="1455" spans="1:7" x14ac:dyDescent="0.35">
      <c r="A1455" s="3">
        <v>42578</v>
      </c>
      <c r="B1455" s="1">
        <v>178.9412640031515</v>
      </c>
      <c r="C1455" s="1">
        <v>242.641516223145</v>
      </c>
      <c r="D1455" s="1">
        <v>156.4885474790247</v>
      </c>
      <c r="E1455" s="1">
        <v>117.620844745421</v>
      </c>
      <c r="F1455" s="1">
        <v>169.4264420932204</v>
      </c>
      <c r="G1455" s="1">
        <v>192.44019455060271</v>
      </c>
    </row>
    <row r="1456" spans="1:7" x14ac:dyDescent="0.35">
      <c r="A1456" s="3">
        <v>42579</v>
      </c>
      <c r="B1456" s="1">
        <v>179.70753083809461</v>
      </c>
      <c r="C1456" s="1">
        <v>242.85310611572299</v>
      </c>
      <c r="D1456" s="1">
        <v>157.32896792190269</v>
      </c>
      <c r="E1456" s="1">
        <v>118.00097288181701</v>
      </c>
      <c r="F1456" s="1">
        <v>169.96222368935548</v>
      </c>
      <c r="G1456" s="1">
        <v>192.67109660603012</v>
      </c>
    </row>
    <row r="1457" spans="1:7" x14ac:dyDescent="0.35">
      <c r="A1457" s="3">
        <v>42580</v>
      </c>
      <c r="B1457" s="1">
        <v>180.84705320029059</v>
      </c>
      <c r="C1457" s="1">
        <v>244.396006077603</v>
      </c>
      <c r="D1457" s="1">
        <v>158.4378783759048</v>
      </c>
      <c r="E1457" s="1">
        <v>118.8845237521257</v>
      </c>
      <c r="F1457" s="1">
        <v>170.93569418232948</v>
      </c>
      <c r="G1457" s="1">
        <v>194.33848713771189</v>
      </c>
    </row>
    <row r="1458" spans="1:7" x14ac:dyDescent="0.35">
      <c r="A1458" s="3">
        <v>42583</v>
      </c>
      <c r="B1458" s="1">
        <v>180.86697183981312</v>
      </c>
      <c r="C1458" s="1">
        <v>244.51436662071399</v>
      </c>
      <c r="D1458" s="1">
        <v>158.5260065455052</v>
      </c>
      <c r="E1458" s="1">
        <v>119.2575313167893</v>
      </c>
      <c r="F1458" s="1">
        <v>170.86949995842849</v>
      </c>
      <c r="G1458" s="1">
        <v>194.6955464494043</v>
      </c>
    </row>
    <row r="1459" spans="1:7" x14ac:dyDescent="0.35">
      <c r="A1459" s="3">
        <v>42584</v>
      </c>
      <c r="B1459" s="1">
        <v>179.04372128437819</v>
      </c>
      <c r="C1459" s="1">
        <v>240.16216299642599</v>
      </c>
      <c r="D1459" s="1">
        <v>156.6106112791297</v>
      </c>
      <c r="E1459" s="1">
        <v>118.3185815404121</v>
      </c>
      <c r="F1459" s="1">
        <v>170.28124012763311</v>
      </c>
      <c r="G1459" s="1">
        <v>191.99122163899381</v>
      </c>
    </row>
    <row r="1460" spans="1:7" x14ac:dyDescent="0.35">
      <c r="A1460" s="3">
        <v>42585</v>
      </c>
      <c r="B1460" s="1">
        <v>178.63104340910581</v>
      </c>
      <c r="C1460" s="1">
        <v>240.35113347170699</v>
      </c>
      <c r="D1460" s="1">
        <v>155.03429212987271</v>
      </c>
      <c r="E1460" s="1">
        <v>118.9010206300176</v>
      </c>
      <c r="F1460" s="1">
        <v>170.50040182698541</v>
      </c>
      <c r="G1460" s="1">
        <v>192.38346086004219</v>
      </c>
    </row>
    <row r="1461" spans="1:7" x14ac:dyDescent="0.35">
      <c r="A1461" s="3">
        <v>42586</v>
      </c>
      <c r="B1461" s="1">
        <v>179.05365707205451</v>
      </c>
      <c r="C1461" s="1">
        <v>243.05656375203</v>
      </c>
      <c r="D1461" s="1">
        <v>156.2539013377183</v>
      </c>
      <c r="E1461" s="1">
        <v>118.8791393864384</v>
      </c>
      <c r="F1461" s="1">
        <v>171.14189123382988</v>
      </c>
      <c r="G1461" s="1">
        <v>193.67357822537781</v>
      </c>
    </row>
    <row r="1462" spans="1:7" x14ac:dyDescent="0.35">
      <c r="A1462" s="3">
        <v>42587</v>
      </c>
      <c r="B1462" s="1">
        <v>180.543679687273</v>
      </c>
      <c r="C1462" s="1">
        <v>245.79200532360801</v>
      </c>
      <c r="D1462" s="1">
        <v>157.51165534115179</v>
      </c>
      <c r="E1462" s="1">
        <v>120.67606886621741</v>
      </c>
      <c r="F1462" s="1">
        <v>171.9789728654722</v>
      </c>
      <c r="G1462" s="1">
        <v>195.6904180312338</v>
      </c>
    </row>
    <row r="1463" spans="1:7" x14ac:dyDescent="0.35">
      <c r="A1463" s="3">
        <v>42590</v>
      </c>
      <c r="B1463" s="1">
        <v>180.56293235575538</v>
      </c>
      <c r="C1463" s="1">
        <v>246.845956620354</v>
      </c>
      <c r="D1463" s="1">
        <v>157.20077749691549</v>
      </c>
      <c r="E1463" s="1">
        <v>120.02434998797411</v>
      </c>
      <c r="F1463" s="1">
        <v>171.76518579958952</v>
      </c>
      <c r="G1463" s="1">
        <v>195.56027839902521</v>
      </c>
    </row>
    <row r="1464" spans="1:7" x14ac:dyDescent="0.35">
      <c r="A1464" s="3">
        <v>42591</v>
      </c>
      <c r="B1464" s="1">
        <v>181.9789605474744</v>
      </c>
      <c r="C1464" s="1">
        <v>248.06349475522899</v>
      </c>
      <c r="D1464" s="1">
        <v>157.92729001770221</v>
      </c>
      <c r="E1464" s="1">
        <v>121.9259085008111</v>
      </c>
      <c r="F1464" s="1">
        <v>173.34363128354519</v>
      </c>
      <c r="G1464" s="1">
        <v>196.221461640851</v>
      </c>
    </row>
    <row r="1465" spans="1:7" x14ac:dyDescent="0.35">
      <c r="A1465" s="3">
        <v>42592</v>
      </c>
      <c r="B1465" s="1">
        <v>181.24241009973281</v>
      </c>
      <c r="C1465" s="1">
        <v>248.328600969462</v>
      </c>
      <c r="D1465" s="1">
        <v>157.72921866769121</v>
      </c>
      <c r="E1465" s="1">
        <v>120.6064251581718</v>
      </c>
      <c r="F1465" s="1">
        <v>173.39900524392741</v>
      </c>
      <c r="G1465" s="1">
        <v>196.59534442293642</v>
      </c>
    </row>
    <row r="1466" spans="1:7" x14ac:dyDescent="0.35">
      <c r="A1466" s="3">
        <v>42593</v>
      </c>
      <c r="B1466" s="1">
        <v>181.93082108516489</v>
      </c>
      <c r="C1466" s="1">
        <v>248.51400209033301</v>
      </c>
      <c r="D1466" s="1">
        <v>158.7487516275223</v>
      </c>
      <c r="E1466" s="1">
        <v>121.6329094504698</v>
      </c>
      <c r="F1466" s="1">
        <v>173.67531269401599</v>
      </c>
      <c r="G1466" s="1">
        <v>197.59057611029732</v>
      </c>
    </row>
    <row r="1467" spans="1:7" x14ac:dyDescent="0.35">
      <c r="A1467" s="3">
        <v>42594</v>
      </c>
      <c r="B1467" s="1">
        <v>183.124705558274</v>
      </c>
      <c r="C1467" s="1">
        <v>249.62364613163601</v>
      </c>
      <c r="D1467" s="1">
        <v>159.7195426070661</v>
      </c>
      <c r="E1467" s="1">
        <v>123.4259473623827</v>
      </c>
      <c r="F1467" s="1">
        <v>175.12254024442041</v>
      </c>
      <c r="G1467" s="1">
        <v>197.84436284029431</v>
      </c>
    </row>
    <row r="1468" spans="1:7" x14ac:dyDescent="0.35">
      <c r="A1468" s="3">
        <v>42597</v>
      </c>
      <c r="B1468" s="1">
        <v>184.85432698675152</v>
      </c>
      <c r="C1468" s="1">
        <v>252.229975633169</v>
      </c>
      <c r="D1468" s="1">
        <v>161.21282544571889</v>
      </c>
      <c r="E1468" s="1">
        <v>125.4013670123115</v>
      </c>
      <c r="F1468" s="1">
        <v>176.47796056054699</v>
      </c>
      <c r="G1468" s="1">
        <v>198.93757473801671</v>
      </c>
    </row>
    <row r="1469" spans="1:7" x14ac:dyDescent="0.35">
      <c r="A1469" s="3">
        <v>42598</v>
      </c>
      <c r="B1469" s="1">
        <v>183.97417515122072</v>
      </c>
      <c r="C1469" s="1">
        <v>251.882536348755</v>
      </c>
      <c r="D1469" s="1">
        <v>160.16606086396101</v>
      </c>
      <c r="E1469" s="1">
        <v>123.9988406347202</v>
      </c>
      <c r="F1469" s="1">
        <v>175.06382481924311</v>
      </c>
      <c r="G1469" s="1">
        <v>197.48877748309701</v>
      </c>
    </row>
    <row r="1470" spans="1:7" x14ac:dyDescent="0.35">
      <c r="A1470" s="3">
        <v>42599</v>
      </c>
      <c r="B1470" s="1">
        <v>183.3073554894556</v>
      </c>
      <c r="C1470" s="1">
        <v>251.869349819197</v>
      </c>
      <c r="D1470" s="1">
        <v>159.43461645939919</v>
      </c>
      <c r="E1470" s="1">
        <v>122.8030210397898</v>
      </c>
      <c r="F1470" s="1">
        <v>174.69334572356399</v>
      </c>
      <c r="G1470" s="1">
        <v>197.26419291912509</v>
      </c>
    </row>
    <row r="1471" spans="1:7" x14ac:dyDescent="0.35">
      <c r="A1471" s="3">
        <v>42600</v>
      </c>
      <c r="B1471" s="1">
        <v>184.02713604806792</v>
      </c>
      <c r="C1471" s="1">
        <v>252.41624901922901</v>
      </c>
      <c r="D1471" s="1">
        <v>159.79717964177959</v>
      </c>
      <c r="E1471" s="1">
        <v>122.4602483421873</v>
      </c>
      <c r="F1471" s="1">
        <v>175.6709408452989</v>
      </c>
      <c r="G1471" s="1">
        <v>199.3554237936107</v>
      </c>
    </row>
    <row r="1472" spans="1:7" x14ac:dyDescent="0.35">
      <c r="A1472" s="3">
        <v>42601</v>
      </c>
      <c r="B1472" s="1">
        <v>184.20030370974879</v>
      </c>
      <c r="C1472" s="1">
        <v>254.041038954887</v>
      </c>
      <c r="D1472" s="1">
        <v>160.30689980517741</v>
      </c>
      <c r="E1472" s="1">
        <v>121.77471367621609</v>
      </c>
      <c r="F1472" s="1">
        <v>175.8033277951908</v>
      </c>
      <c r="G1472" s="1">
        <v>200.21696127485501</v>
      </c>
    </row>
    <row r="1473" spans="1:7" x14ac:dyDescent="0.35">
      <c r="A1473" s="3">
        <v>42604</v>
      </c>
      <c r="B1473" s="1">
        <v>184.2676334215769</v>
      </c>
      <c r="C1473" s="1">
        <v>253.73514111826501</v>
      </c>
      <c r="D1473" s="1">
        <v>159.9337873403083</v>
      </c>
      <c r="E1473" s="1">
        <v>122.57947323506829</v>
      </c>
      <c r="F1473" s="1">
        <v>176.10291811946809</v>
      </c>
      <c r="G1473" s="1">
        <v>200.09824168512301</v>
      </c>
    </row>
    <row r="1474" spans="1:7" x14ac:dyDescent="0.35">
      <c r="A1474" s="3">
        <v>42605</v>
      </c>
      <c r="B1474" s="1">
        <v>185.2602460518614</v>
      </c>
      <c r="C1474" s="1">
        <v>255.024559277375</v>
      </c>
      <c r="D1474" s="1">
        <v>161.6337787161176</v>
      </c>
      <c r="E1474" s="1">
        <v>123.1066454954135</v>
      </c>
      <c r="F1474" s="1">
        <v>177.30553237819032</v>
      </c>
      <c r="G1474" s="1">
        <v>201.37801555200599</v>
      </c>
    </row>
    <row r="1475" spans="1:7" x14ac:dyDescent="0.35">
      <c r="A1475" s="3">
        <v>42606</v>
      </c>
      <c r="B1475" s="1">
        <v>183.680074539716</v>
      </c>
      <c r="C1475" s="1">
        <v>254.77429293331599</v>
      </c>
      <c r="D1475" s="1">
        <v>160.1908744677535</v>
      </c>
      <c r="E1475" s="1">
        <v>120.0658596973993</v>
      </c>
      <c r="F1475" s="1">
        <v>175.12786955863169</v>
      </c>
      <c r="G1475" s="1">
        <v>200.15884863423202</v>
      </c>
    </row>
    <row r="1476" spans="1:7" x14ac:dyDescent="0.35">
      <c r="A1476" s="3">
        <v>42607</v>
      </c>
      <c r="B1476" s="1">
        <v>183.37072168247829</v>
      </c>
      <c r="C1476" s="1">
        <v>255.367709149365</v>
      </c>
      <c r="D1476" s="1">
        <v>160.2900095707077</v>
      </c>
      <c r="E1476" s="1">
        <v>119.39117942282491</v>
      </c>
      <c r="F1476" s="1">
        <v>174.53433024895548</v>
      </c>
      <c r="G1476" s="1">
        <v>200.68763945207701</v>
      </c>
    </row>
    <row r="1477" spans="1:7" x14ac:dyDescent="0.35">
      <c r="A1477" s="3">
        <v>42608</v>
      </c>
      <c r="B1477" s="1">
        <v>183.53695286234398</v>
      </c>
      <c r="C1477" s="1">
        <v>255.272648765817</v>
      </c>
      <c r="D1477" s="1">
        <v>159.71233430829909</v>
      </c>
      <c r="E1477" s="1">
        <v>119.5846038507655</v>
      </c>
      <c r="F1477" s="1">
        <v>175.07360722220182</v>
      </c>
      <c r="G1477" s="1">
        <v>200.9616313713</v>
      </c>
    </row>
    <row r="1478" spans="1:7" x14ac:dyDescent="0.35">
      <c r="A1478" s="3">
        <v>42611</v>
      </c>
      <c r="B1478" s="1">
        <v>183.52997023186879</v>
      </c>
      <c r="C1478" s="1">
        <v>255.945316543167</v>
      </c>
      <c r="D1478" s="1">
        <v>159.76589133280402</v>
      </c>
      <c r="E1478" s="1">
        <v>119.6445455290271</v>
      </c>
      <c r="F1478" s="1">
        <v>175.35233643127958</v>
      </c>
      <c r="G1478" s="1">
        <v>201.273919803289</v>
      </c>
    </row>
    <row r="1479" spans="1:7" x14ac:dyDescent="0.35">
      <c r="A1479" s="3">
        <v>42612</v>
      </c>
      <c r="B1479" s="1">
        <v>183.6707136885635</v>
      </c>
      <c r="C1479" s="1">
        <v>256.67329184625896</v>
      </c>
      <c r="D1479" s="1">
        <v>160.40273233706091</v>
      </c>
      <c r="E1479" s="1">
        <v>119.3420430021406</v>
      </c>
      <c r="F1479" s="1">
        <v>175.3803167468613</v>
      </c>
      <c r="G1479" s="1">
        <v>200.60102345992499</v>
      </c>
    </row>
    <row r="1480" spans="1:7" x14ac:dyDescent="0.35">
      <c r="A1480" s="3">
        <v>42613</v>
      </c>
      <c r="B1480" s="1">
        <v>183.23036289191879</v>
      </c>
      <c r="C1480" s="1">
        <v>257.16024919748497</v>
      </c>
      <c r="D1480" s="1">
        <v>160.10956619158338</v>
      </c>
      <c r="E1480" s="1">
        <v>118.8917785811992</v>
      </c>
      <c r="F1480" s="1">
        <v>174.7868171924346</v>
      </c>
      <c r="G1480" s="1">
        <v>200.080571963399</v>
      </c>
    </row>
    <row r="1481" spans="1:7" x14ac:dyDescent="0.35">
      <c r="A1481" s="3">
        <v>42614</v>
      </c>
      <c r="B1481" s="1">
        <v>183.9063143863915</v>
      </c>
      <c r="C1481" s="1">
        <v>257.19756600571401</v>
      </c>
      <c r="D1481" s="1">
        <v>161.2416368896117</v>
      </c>
      <c r="E1481" s="1">
        <v>119.46886144018529</v>
      </c>
      <c r="F1481" s="1">
        <v>175.6320384935471</v>
      </c>
      <c r="G1481" s="1">
        <v>200.62395119163301</v>
      </c>
    </row>
    <row r="1482" spans="1:7" x14ac:dyDescent="0.35">
      <c r="A1482" s="3">
        <v>42615</v>
      </c>
      <c r="B1482" s="1">
        <v>184.38948137117529</v>
      </c>
      <c r="C1482" s="1">
        <v>257.410541201917</v>
      </c>
      <c r="D1482" s="1">
        <v>162.1559721198071</v>
      </c>
      <c r="E1482" s="1">
        <v>119.9516565376731</v>
      </c>
      <c r="F1482" s="1">
        <v>175.83544130514559</v>
      </c>
      <c r="G1482" s="1">
        <v>201.712484693356</v>
      </c>
    </row>
    <row r="1483" spans="1:7" x14ac:dyDescent="0.35">
      <c r="A1483" s="3">
        <v>42618</v>
      </c>
      <c r="B1483" s="1">
        <v>184.96658280094368</v>
      </c>
      <c r="C1483" s="1">
        <v>258.83831033150699</v>
      </c>
      <c r="D1483" s="1">
        <v>162.53064972763039</v>
      </c>
      <c r="E1483" s="1">
        <v>120.30978778649489</v>
      </c>
      <c r="F1483" s="1">
        <v>176.2185231303946</v>
      </c>
      <c r="G1483" s="1">
        <v>201.967529577421</v>
      </c>
    </row>
    <row r="1484" spans="1:7" x14ac:dyDescent="0.35">
      <c r="A1484" s="3">
        <v>42619</v>
      </c>
      <c r="B1484" s="1">
        <v>186.8234285819087</v>
      </c>
      <c r="C1484" s="1">
        <v>260.18578612565301</v>
      </c>
      <c r="D1484" s="1">
        <v>164.47394061608</v>
      </c>
      <c r="E1484" s="1">
        <v>122.540631325173</v>
      </c>
      <c r="F1484" s="1">
        <v>178.1885679524207</v>
      </c>
      <c r="G1484" s="1">
        <v>201.59421028542698</v>
      </c>
    </row>
    <row r="1485" spans="1:7" x14ac:dyDescent="0.35">
      <c r="A1485" s="3">
        <v>42620</v>
      </c>
      <c r="B1485" s="1">
        <v>187.3457458083941</v>
      </c>
      <c r="C1485" s="1">
        <v>261.885636945187</v>
      </c>
      <c r="D1485" s="1">
        <v>164.2753505274942</v>
      </c>
      <c r="E1485" s="1">
        <v>123.3884334957733</v>
      </c>
      <c r="F1485" s="1">
        <v>179.37766046536061</v>
      </c>
      <c r="G1485" s="1">
        <v>202.232800006286</v>
      </c>
    </row>
    <row r="1486" spans="1:7" x14ac:dyDescent="0.35">
      <c r="A1486" s="3">
        <v>42621</v>
      </c>
      <c r="B1486" s="1">
        <v>187.34460504696199</v>
      </c>
      <c r="C1486" s="1">
        <v>261.08670245300698</v>
      </c>
      <c r="D1486" s="1">
        <v>164.67093086834291</v>
      </c>
      <c r="E1486" s="1">
        <v>124.28242328531491</v>
      </c>
      <c r="F1486" s="1">
        <v>180.93938018235269</v>
      </c>
      <c r="G1486" s="1">
        <v>201.01406243655799</v>
      </c>
    </row>
    <row r="1487" spans="1:7" x14ac:dyDescent="0.35">
      <c r="A1487" s="3">
        <v>42622</v>
      </c>
      <c r="B1487" s="1">
        <v>182.6108416438999</v>
      </c>
      <c r="C1487" s="1">
        <v>254.75184311064601</v>
      </c>
      <c r="D1487" s="1">
        <v>160.7466474311976</v>
      </c>
      <c r="E1487" s="1">
        <v>120.62520975894151</v>
      </c>
      <c r="F1487" s="1">
        <v>175.1490388054917</v>
      </c>
      <c r="G1487" s="1">
        <v>195.82304547494908</v>
      </c>
    </row>
    <row r="1488" spans="1:7" x14ac:dyDescent="0.35">
      <c r="A1488" s="3">
        <v>42625</v>
      </c>
      <c r="B1488" s="1">
        <v>183.5638134989367</v>
      </c>
      <c r="C1488" s="1">
        <v>255.34299967459299</v>
      </c>
      <c r="D1488" s="1">
        <v>161.65709891700209</v>
      </c>
      <c r="E1488" s="1">
        <v>121.30122592741711</v>
      </c>
      <c r="F1488" s="1">
        <v>178.0867961200145</v>
      </c>
      <c r="G1488" s="1">
        <v>198.0661713429439</v>
      </c>
    </row>
    <row r="1489" spans="1:7" x14ac:dyDescent="0.35">
      <c r="A1489" s="3">
        <v>42626</v>
      </c>
      <c r="B1489" s="1">
        <v>181.75375112264481</v>
      </c>
      <c r="C1489" s="1">
        <v>252.877309518456</v>
      </c>
      <c r="D1489" s="1">
        <v>159.67902848166099</v>
      </c>
      <c r="E1489" s="1">
        <v>119.44018536970481</v>
      </c>
      <c r="F1489" s="1">
        <v>175.6900132312966</v>
      </c>
      <c r="G1489" s="1">
        <v>195.53016567328211</v>
      </c>
    </row>
    <row r="1490" spans="1:7" x14ac:dyDescent="0.35">
      <c r="A1490" s="3">
        <v>42627</v>
      </c>
      <c r="B1490" s="1">
        <v>182.52100498231852</v>
      </c>
      <c r="C1490" s="1">
        <v>252.97694720164799</v>
      </c>
      <c r="D1490" s="1">
        <v>160.5054186988655</v>
      </c>
      <c r="E1490" s="1">
        <v>121.01877252999989</v>
      </c>
      <c r="F1490" s="1">
        <v>177.35728357374842</v>
      </c>
      <c r="G1490" s="1">
        <v>195.4423381450041</v>
      </c>
    </row>
    <row r="1491" spans="1:7" x14ac:dyDescent="0.35">
      <c r="A1491" s="3">
        <v>42628</v>
      </c>
      <c r="B1491" s="1">
        <v>184.35924408156961</v>
      </c>
      <c r="C1491" s="1">
        <v>254.512656900694</v>
      </c>
      <c r="D1491" s="1">
        <v>162.57478666355689</v>
      </c>
      <c r="E1491" s="1">
        <v>122.85763137424669</v>
      </c>
      <c r="F1491" s="1">
        <v>180.43966642008741</v>
      </c>
      <c r="G1491" s="1">
        <v>197.88337478967452</v>
      </c>
    </row>
    <row r="1492" spans="1:7" x14ac:dyDescent="0.35">
      <c r="A1492" s="3">
        <v>42629</v>
      </c>
      <c r="B1492" s="1">
        <v>184.42859926332738</v>
      </c>
      <c r="C1492" s="1">
        <v>254.033332756324</v>
      </c>
      <c r="D1492" s="1">
        <v>162.70829006130862</v>
      </c>
      <c r="E1492" s="1">
        <v>124.01424457590061</v>
      </c>
      <c r="F1492" s="1">
        <v>180.64771058012511</v>
      </c>
      <c r="G1492" s="1">
        <v>196.34490769535489</v>
      </c>
    </row>
    <row r="1493" spans="1:7" x14ac:dyDescent="0.35">
      <c r="A1493" s="3">
        <v>42632</v>
      </c>
      <c r="B1493" s="1">
        <v>185.58291368240739</v>
      </c>
      <c r="C1493" s="1">
        <v>256.41371362319796</v>
      </c>
      <c r="D1493" s="1">
        <v>163.07684591250819</v>
      </c>
      <c r="E1493" s="1">
        <v>124.14745951718069</v>
      </c>
      <c r="F1493" s="1">
        <v>182.40820027172791</v>
      </c>
      <c r="G1493" s="1">
        <v>198.72504981699421</v>
      </c>
    </row>
    <row r="1494" spans="1:7" x14ac:dyDescent="0.35">
      <c r="A1494" s="3">
        <v>42633</v>
      </c>
      <c r="B1494" s="1">
        <v>185.54354328174821</v>
      </c>
      <c r="C1494" s="1">
        <v>256.51384836433897</v>
      </c>
      <c r="D1494" s="1">
        <v>162.1096512391357</v>
      </c>
      <c r="E1494" s="1">
        <v>124.2374433506924</v>
      </c>
      <c r="F1494" s="1">
        <v>182.8276352544234</v>
      </c>
      <c r="G1494" s="1">
        <v>198.395262292692</v>
      </c>
    </row>
    <row r="1495" spans="1:7" x14ac:dyDescent="0.35">
      <c r="A1495" s="3">
        <v>42634</v>
      </c>
      <c r="B1495" s="1">
        <v>187.76301310478118</v>
      </c>
      <c r="C1495" s="1">
        <v>260.61964992328899</v>
      </c>
      <c r="D1495" s="1">
        <v>164.7269523587421</v>
      </c>
      <c r="E1495" s="1">
        <v>125.5072401731625</v>
      </c>
      <c r="F1495" s="1">
        <v>185.5167462004913</v>
      </c>
      <c r="G1495" s="1">
        <v>199.96648996067671</v>
      </c>
    </row>
    <row r="1496" spans="1:7" x14ac:dyDescent="0.35">
      <c r="A1496" s="3">
        <v>42635</v>
      </c>
      <c r="B1496" s="1">
        <v>189.4648093354499</v>
      </c>
      <c r="C1496" s="1">
        <v>262.651230425351</v>
      </c>
      <c r="D1496" s="1">
        <v>166.64208963590238</v>
      </c>
      <c r="E1496" s="1">
        <v>126.3080934640459</v>
      </c>
      <c r="F1496" s="1">
        <v>186.3610178339535</v>
      </c>
      <c r="G1496" s="1">
        <v>202.26290720286499</v>
      </c>
    </row>
    <row r="1497" spans="1:7" x14ac:dyDescent="0.35">
      <c r="A1497" s="3">
        <v>42636</v>
      </c>
      <c r="B1497" s="1">
        <v>189.07606104261291</v>
      </c>
      <c r="C1497" s="1">
        <v>261.13379266497998</v>
      </c>
      <c r="D1497" s="1">
        <v>166.82024086753341</v>
      </c>
      <c r="E1497" s="1">
        <v>127.135073414453</v>
      </c>
      <c r="F1497" s="1">
        <v>185.7433041361715</v>
      </c>
      <c r="G1497" s="1">
        <v>200.876161588645</v>
      </c>
    </row>
    <row r="1498" spans="1:7" x14ac:dyDescent="0.35">
      <c r="A1498" s="3">
        <v>42639</v>
      </c>
      <c r="B1498" s="1">
        <v>187.00543328557239</v>
      </c>
      <c r="C1498" s="1">
        <v>258.45786441025996</v>
      </c>
      <c r="D1498" s="1">
        <v>165.42988074115311</v>
      </c>
      <c r="E1498" s="1">
        <v>125.00416440269569</v>
      </c>
      <c r="F1498" s="1">
        <v>183.6171242741529</v>
      </c>
      <c r="G1498" s="1">
        <v>199.3636799431419</v>
      </c>
    </row>
    <row r="1499" spans="1:7" x14ac:dyDescent="0.35">
      <c r="A1499" s="3">
        <v>42640</v>
      </c>
      <c r="B1499" s="1">
        <v>189.07602466688149</v>
      </c>
      <c r="C1499" s="1">
        <v>261.31034050619701</v>
      </c>
      <c r="D1499" s="1">
        <v>166.90637952724489</v>
      </c>
      <c r="E1499" s="1">
        <v>126.9575361476613</v>
      </c>
      <c r="F1499" s="1">
        <v>187.2691883882359</v>
      </c>
      <c r="G1499" s="1">
        <v>200.47010468391801</v>
      </c>
    </row>
    <row r="1500" spans="1:7" x14ac:dyDescent="0.35">
      <c r="A1500" s="3">
        <v>42641</v>
      </c>
      <c r="B1500" s="1">
        <v>189.17283130583911</v>
      </c>
      <c r="C1500" s="1">
        <v>261.67501946331299</v>
      </c>
      <c r="D1500" s="1">
        <v>167.65836504994269</v>
      </c>
      <c r="E1500" s="1">
        <v>126.147217897755</v>
      </c>
      <c r="F1500" s="1">
        <v>186.20241041269679</v>
      </c>
      <c r="G1500" s="1">
        <v>201.413400300082</v>
      </c>
    </row>
    <row r="1501" spans="1:7" x14ac:dyDescent="0.35">
      <c r="A1501" s="3">
        <v>42642</v>
      </c>
      <c r="B1501" s="1">
        <v>187.776112579337</v>
      </c>
      <c r="C1501" s="1">
        <v>261.619583261137</v>
      </c>
      <c r="D1501" s="1">
        <v>167.0460255812969</v>
      </c>
      <c r="E1501" s="1">
        <v>124.2045101552736</v>
      </c>
      <c r="F1501" s="1">
        <v>184.06062804357998</v>
      </c>
      <c r="G1501" s="1">
        <v>200.085805270159</v>
      </c>
    </row>
    <row r="1502" spans="1:7" x14ac:dyDescent="0.35">
      <c r="A1502" s="3">
        <v>42643</v>
      </c>
      <c r="B1502" s="1">
        <v>188.56412008804909</v>
      </c>
      <c r="C1502" s="1">
        <v>262.06674607625001</v>
      </c>
      <c r="D1502" s="1">
        <v>167.23209333551489</v>
      </c>
      <c r="E1502" s="1">
        <v>125.6705602446367</v>
      </c>
      <c r="F1502" s="1">
        <v>185.72275285061841</v>
      </c>
      <c r="G1502" s="1">
        <v>201.93799147446902</v>
      </c>
    </row>
    <row r="1503" spans="1:7" x14ac:dyDescent="0.35">
      <c r="A1503" s="3">
        <v>42646</v>
      </c>
      <c r="B1503" s="1">
        <v>188.56465251795049</v>
      </c>
      <c r="C1503" s="1">
        <v>262.075095079037</v>
      </c>
      <c r="D1503" s="1">
        <v>167.35748481393389</v>
      </c>
      <c r="E1503" s="1">
        <v>125.7348618517275</v>
      </c>
      <c r="F1503" s="1">
        <v>185.872984453708</v>
      </c>
      <c r="G1503" s="1">
        <v>201.70758924999501</v>
      </c>
    </row>
    <row r="1504" spans="1:7" x14ac:dyDescent="0.35">
      <c r="A1504" s="3">
        <v>42647</v>
      </c>
      <c r="B1504" s="1">
        <v>188.36127964435741</v>
      </c>
      <c r="C1504" s="1">
        <v>262.18329628854997</v>
      </c>
      <c r="D1504" s="1">
        <v>167.5104122587685</v>
      </c>
      <c r="E1504" s="1">
        <v>125.66771340477129</v>
      </c>
      <c r="F1504" s="1">
        <v>185.21104531199069</v>
      </c>
      <c r="G1504" s="1">
        <v>201.53177896798599</v>
      </c>
    </row>
    <row r="1505" spans="1:7" x14ac:dyDescent="0.35">
      <c r="A1505" s="3">
        <v>42648</v>
      </c>
      <c r="B1505" s="1">
        <v>189.08059191714801</v>
      </c>
      <c r="C1505" s="1">
        <v>263.81262898237503</v>
      </c>
      <c r="D1505" s="1">
        <v>168.13147056606851</v>
      </c>
      <c r="E1505" s="1">
        <v>126.26894084989709</v>
      </c>
      <c r="F1505" s="1">
        <v>185.81358319333208</v>
      </c>
      <c r="G1505" s="1">
        <v>202.20059290108202</v>
      </c>
    </row>
    <row r="1506" spans="1:7" x14ac:dyDescent="0.35">
      <c r="A1506" s="3">
        <v>42649</v>
      </c>
      <c r="B1506" s="1">
        <v>187.36073966590538</v>
      </c>
      <c r="C1506" s="1">
        <v>263.72898015774399</v>
      </c>
      <c r="D1506" s="1">
        <v>166.68624665957299</v>
      </c>
      <c r="E1506" s="1">
        <v>122.3556464122928</v>
      </c>
      <c r="F1506" s="1">
        <v>184.02780566944421</v>
      </c>
      <c r="G1506" s="1">
        <v>201.81628097278499</v>
      </c>
    </row>
    <row r="1507" spans="1:7" x14ac:dyDescent="0.35">
      <c r="A1507" s="3">
        <v>42650</v>
      </c>
      <c r="B1507" s="1">
        <v>186.4856698007508</v>
      </c>
      <c r="C1507" s="1">
        <v>263.70882082178298</v>
      </c>
      <c r="D1507" s="1">
        <v>165.43397621694112</v>
      </c>
      <c r="E1507" s="1">
        <v>122.0242844637323</v>
      </c>
      <c r="F1507" s="1">
        <v>183.2730601813449</v>
      </c>
      <c r="G1507" s="1">
        <v>200.50221689273002</v>
      </c>
    </row>
    <row r="1508" spans="1:7" x14ac:dyDescent="0.35">
      <c r="A1508" s="3">
        <v>42653</v>
      </c>
      <c r="B1508" s="1">
        <v>187.99525915885272</v>
      </c>
      <c r="C1508" s="1">
        <v>264.31657167594699</v>
      </c>
      <c r="D1508" s="1">
        <v>166.37559375765539</v>
      </c>
      <c r="E1508" s="1">
        <v>123.12633548407371</v>
      </c>
      <c r="F1508" s="1">
        <v>183.96089757201952</v>
      </c>
      <c r="G1508" s="1">
        <v>201.74269503177101</v>
      </c>
    </row>
    <row r="1509" spans="1:7" x14ac:dyDescent="0.35">
      <c r="A1509" s="3">
        <v>42654</v>
      </c>
      <c r="B1509" s="1">
        <v>184.4818736126382</v>
      </c>
      <c r="C1509" s="1">
        <v>261.63290482776904</v>
      </c>
      <c r="D1509" s="1">
        <v>162.81305606314169</v>
      </c>
      <c r="E1509" s="1">
        <v>120.5961487444081</v>
      </c>
      <c r="F1509" s="1">
        <v>180.38395772033368</v>
      </c>
      <c r="G1509" s="1">
        <v>198.60744510100238</v>
      </c>
    </row>
    <row r="1510" spans="1:7" x14ac:dyDescent="0.35">
      <c r="A1510" s="3">
        <v>42655</v>
      </c>
      <c r="B1510" s="1">
        <v>182.9285759516176</v>
      </c>
      <c r="C1510" s="1">
        <v>260.67901630493799</v>
      </c>
      <c r="D1510" s="1">
        <v>161.60493363001351</v>
      </c>
      <c r="E1510" s="1">
        <v>118.29732091452141</v>
      </c>
      <c r="F1510" s="1">
        <v>179.21811078406841</v>
      </c>
      <c r="G1510" s="1">
        <v>198.74314901989879</v>
      </c>
    </row>
    <row r="1511" spans="1:7" x14ac:dyDescent="0.35">
      <c r="A1511" s="3">
        <v>42656</v>
      </c>
      <c r="B1511" s="1">
        <v>182.29739542055648</v>
      </c>
      <c r="C1511" s="1">
        <v>260.73728652391799</v>
      </c>
      <c r="D1511" s="1">
        <v>160.14754966464801</v>
      </c>
      <c r="E1511" s="1">
        <v>118.6424695794648</v>
      </c>
      <c r="F1511" s="1">
        <v>178.46211290302921</v>
      </c>
      <c r="G1511" s="1">
        <v>198.3601512438039</v>
      </c>
    </row>
    <row r="1512" spans="1:7" x14ac:dyDescent="0.35">
      <c r="A1512" s="3">
        <v>42657</v>
      </c>
      <c r="B1512" s="1">
        <v>181.64462800523859</v>
      </c>
      <c r="C1512" s="1">
        <v>260.20217331511503</v>
      </c>
      <c r="D1512" s="1">
        <v>159.80247499857771</v>
      </c>
      <c r="E1512" s="1">
        <v>116.7074561518443</v>
      </c>
      <c r="F1512" s="1">
        <v>178.15231309719269</v>
      </c>
      <c r="G1512" s="1">
        <v>198.8074222261865</v>
      </c>
    </row>
    <row r="1513" spans="1:7" x14ac:dyDescent="0.35">
      <c r="A1513" s="3">
        <v>42660</v>
      </c>
      <c r="B1513" s="1">
        <v>181.2507816958144</v>
      </c>
      <c r="C1513" s="1">
        <v>260.79409852001504</v>
      </c>
      <c r="D1513" s="1">
        <v>158.6858481010922</v>
      </c>
      <c r="E1513" s="1">
        <v>116.2056837133803</v>
      </c>
      <c r="F1513" s="1">
        <v>178.26131806310099</v>
      </c>
      <c r="G1513" s="1">
        <v>198.350704165656</v>
      </c>
    </row>
    <row r="1514" spans="1:7" x14ac:dyDescent="0.35">
      <c r="A1514" s="3">
        <v>42661</v>
      </c>
      <c r="B1514" s="1">
        <v>183.28778024412532</v>
      </c>
      <c r="C1514" s="1">
        <v>262.61902235425896</v>
      </c>
      <c r="D1514" s="1">
        <v>160.11395285522968</v>
      </c>
      <c r="E1514" s="1">
        <v>117.6214900206414</v>
      </c>
      <c r="F1514" s="1">
        <v>180.1228323019414</v>
      </c>
      <c r="G1514" s="1">
        <v>200.304339868798</v>
      </c>
    </row>
    <row r="1515" spans="1:7" x14ac:dyDescent="0.35">
      <c r="A1515" s="3">
        <v>42662</v>
      </c>
      <c r="B1515" s="1">
        <v>183.5020482378491</v>
      </c>
      <c r="C1515" s="1">
        <v>263.83830024992699</v>
      </c>
      <c r="D1515" s="1">
        <v>161.22159717166309</v>
      </c>
      <c r="E1515" s="1">
        <v>117.01172448675401</v>
      </c>
      <c r="F1515" s="1">
        <v>180.3564541505537</v>
      </c>
      <c r="G1515" s="1">
        <v>200.93178514426302</v>
      </c>
    </row>
    <row r="1516" spans="1:7" x14ac:dyDescent="0.35">
      <c r="A1516" s="3">
        <v>42663</v>
      </c>
      <c r="B1516" s="1">
        <v>183.9938745660526</v>
      </c>
      <c r="C1516" s="1">
        <v>263.66679411675699</v>
      </c>
      <c r="D1516" s="1">
        <v>161.87043137788999</v>
      </c>
      <c r="E1516" s="1">
        <v>118.0754428217608</v>
      </c>
      <c r="F1516" s="1">
        <v>181.32532712011368</v>
      </c>
      <c r="G1516" s="1">
        <v>200.838625707782</v>
      </c>
    </row>
    <row r="1517" spans="1:7" x14ac:dyDescent="0.35">
      <c r="A1517" s="3">
        <v>42664</v>
      </c>
      <c r="B1517" s="1">
        <v>183.70369897344432</v>
      </c>
      <c r="C1517" s="1">
        <v>263.32718723667597</v>
      </c>
      <c r="D1517" s="1">
        <v>161.88248875875971</v>
      </c>
      <c r="E1517" s="1">
        <v>117.6306015105618</v>
      </c>
      <c r="F1517" s="1">
        <v>180.31953418210659</v>
      </c>
      <c r="G1517" s="1">
        <v>200.165378137537</v>
      </c>
    </row>
    <row r="1518" spans="1:7" x14ac:dyDescent="0.35">
      <c r="A1518" s="3">
        <v>42667</v>
      </c>
      <c r="B1518" s="1">
        <v>184.7602902667432</v>
      </c>
      <c r="C1518" s="1">
        <v>264.76937995194601</v>
      </c>
      <c r="D1518" s="1">
        <v>163.1237385896213</v>
      </c>
      <c r="E1518" s="1">
        <v>117.64581407106211</v>
      </c>
      <c r="F1518" s="1">
        <v>181.8667636672578</v>
      </c>
      <c r="G1518" s="1">
        <v>201.46771126632601</v>
      </c>
    </row>
    <row r="1519" spans="1:7" x14ac:dyDescent="0.35">
      <c r="A1519" s="3">
        <v>42668</v>
      </c>
      <c r="B1519" s="1">
        <v>183.65363448413558</v>
      </c>
      <c r="C1519" s="1">
        <v>264.55211603997998</v>
      </c>
      <c r="D1519" s="1">
        <v>161.82443935743692</v>
      </c>
      <c r="E1519" s="1">
        <v>117.0660753816359</v>
      </c>
      <c r="F1519" s="1">
        <v>180.6037686928307</v>
      </c>
      <c r="G1519" s="1">
        <v>198.88544330774511</v>
      </c>
    </row>
    <row r="1520" spans="1:7" x14ac:dyDescent="0.35">
      <c r="A1520" s="3">
        <v>42669</v>
      </c>
      <c r="B1520" s="1">
        <v>182.88225492809238</v>
      </c>
      <c r="C1520" s="1">
        <v>262.88600139587902</v>
      </c>
      <c r="D1520" s="1">
        <v>160.63322091458389</v>
      </c>
      <c r="E1520" s="1">
        <v>116.3276577710144</v>
      </c>
      <c r="F1520" s="1">
        <v>178.47246568823772</v>
      </c>
      <c r="G1520" s="1">
        <v>197.9445857703964</v>
      </c>
    </row>
    <row r="1521" spans="1:7" x14ac:dyDescent="0.35">
      <c r="A1521" s="3">
        <v>42670</v>
      </c>
      <c r="B1521" s="1">
        <v>181.7740510278033</v>
      </c>
      <c r="C1521" s="1">
        <v>261.69775296556497</v>
      </c>
      <c r="D1521" s="1">
        <v>159.12073333475269</v>
      </c>
      <c r="E1521" s="1">
        <v>114.92149353598001</v>
      </c>
      <c r="F1521" s="1">
        <v>177.4008828014627</v>
      </c>
      <c r="G1521" s="1">
        <v>196.8484873422594</v>
      </c>
    </row>
    <row r="1522" spans="1:7" x14ac:dyDescent="0.35">
      <c r="A1522" s="3">
        <v>42671</v>
      </c>
      <c r="B1522" s="1">
        <v>181.85043137956882</v>
      </c>
      <c r="C1522" s="1">
        <v>261.45455573706204</v>
      </c>
      <c r="D1522" s="1">
        <v>159.54463246352461</v>
      </c>
      <c r="E1522" s="1">
        <v>114.5379100699472</v>
      </c>
      <c r="F1522" s="1">
        <v>178.53294659578449</v>
      </c>
      <c r="G1522" s="1">
        <v>197.20332642509248</v>
      </c>
    </row>
    <row r="1523" spans="1:7" x14ac:dyDescent="0.35">
      <c r="A1523" s="3">
        <v>42674</v>
      </c>
      <c r="B1523" s="1">
        <v>181.9425383856055</v>
      </c>
      <c r="C1523" s="1">
        <v>263.64000817996998</v>
      </c>
      <c r="D1523" s="1">
        <v>158.72883460300511</v>
      </c>
      <c r="E1523" s="1">
        <v>114.16059410066259</v>
      </c>
      <c r="F1523" s="1">
        <v>178.4352243900405</v>
      </c>
      <c r="G1523" s="1">
        <v>198.48787189462558</v>
      </c>
    </row>
    <row r="1524" spans="1:7" x14ac:dyDescent="0.35">
      <c r="A1524" s="3">
        <v>42675</v>
      </c>
      <c r="B1524" s="1">
        <v>181.25420481116362</v>
      </c>
      <c r="C1524" s="1">
        <v>262.055330211078</v>
      </c>
      <c r="D1524" s="1">
        <v>158.23027100276971</v>
      </c>
      <c r="E1524" s="1">
        <v>114.2814183762805</v>
      </c>
      <c r="F1524" s="1">
        <v>176.76519987754159</v>
      </c>
      <c r="G1524" s="1">
        <v>198.21437982777871</v>
      </c>
    </row>
    <row r="1525" spans="1:7" x14ac:dyDescent="0.35">
      <c r="A1525" s="3">
        <v>42676</v>
      </c>
      <c r="B1525" s="1">
        <v>178.94780969222938</v>
      </c>
      <c r="C1525" s="1">
        <v>260.209840596709</v>
      </c>
      <c r="D1525" s="1">
        <v>155.30885842847829</v>
      </c>
      <c r="E1525" s="1">
        <v>112.6894725054181</v>
      </c>
      <c r="F1525" s="1">
        <v>173.82721446666869</v>
      </c>
      <c r="G1525" s="1">
        <v>196.0528624033588</v>
      </c>
    </row>
    <row r="1526" spans="1:7" x14ac:dyDescent="0.35">
      <c r="A1526" s="3">
        <v>42677</v>
      </c>
      <c r="B1526" s="1">
        <v>178.30907287184328</v>
      </c>
      <c r="C1526" s="1">
        <v>260.87114923535398</v>
      </c>
      <c r="D1526" s="1">
        <v>156.83654737759178</v>
      </c>
      <c r="E1526" s="1">
        <v>110.9901829709607</v>
      </c>
      <c r="F1526" s="1">
        <v>174.04209825464682</v>
      </c>
      <c r="G1526" s="1">
        <v>196.1929128918251</v>
      </c>
    </row>
    <row r="1527" spans="1:7" x14ac:dyDescent="0.35">
      <c r="A1527" s="3">
        <v>42678</v>
      </c>
      <c r="B1527" s="1">
        <v>178.63851557410661</v>
      </c>
      <c r="C1527" s="1">
        <v>259.74960207489403</v>
      </c>
      <c r="D1527" s="1">
        <v>155.53136106616381</v>
      </c>
      <c r="E1527" s="1">
        <v>112.0320719062516</v>
      </c>
      <c r="F1527" s="1">
        <v>173.226762467409</v>
      </c>
      <c r="G1527" s="1">
        <v>196.72312175961059</v>
      </c>
    </row>
    <row r="1528" spans="1:7" x14ac:dyDescent="0.35">
      <c r="A1528" s="3">
        <v>42681</v>
      </c>
      <c r="B1528" s="1">
        <v>182.42937879051578</v>
      </c>
      <c r="C1528" s="1">
        <v>265.16761675548599</v>
      </c>
      <c r="D1528" s="1">
        <v>159.2399888157008</v>
      </c>
      <c r="E1528" s="1">
        <v>114.818170311418</v>
      </c>
      <c r="F1528" s="1">
        <v>177.60097986535271</v>
      </c>
      <c r="G1528" s="1">
        <v>200.08415926960402</v>
      </c>
    </row>
    <row r="1529" spans="1:7" x14ac:dyDescent="0.35">
      <c r="A1529" s="3">
        <v>42682</v>
      </c>
      <c r="B1529" s="1">
        <v>183.3610694774371</v>
      </c>
      <c r="C1529" s="1">
        <v>266.75411379532699</v>
      </c>
      <c r="D1529" s="1">
        <v>159.2589199253438</v>
      </c>
      <c r="E1529" s="1">
        <v>115.787475880343</v>
      </c>
      <c r="F1529" s="1">
        <v>177.59046283873118</v>
      </c>
      <c r="G1529" s="1">
        <v>201.14865332673</v>
      </c>
    </row>
    <row r="1530" spans="1:7" x14ac:dyDescent="0.35">
      <c r="A1530" s="3">
        <v>42683</v>
      </c>
      <c r="B1530" s="1">
        <v>184.01195774248538</v>
      </c>
      <c r="C1530" s="1">
        <v>266.82982780068596</v>
      </c>
      <c r="D1530" s="1">
        <v>159.5533580413111</v>
      </c>
      <c r="E1530" s="1">
        <v>118.9087589448515</v>
      </c>
      <c r="F1530" s="1">
        <v>175.390082789449</v>
      </c>
      <c r="G1530" s="1">
        <v>201.15003403880502</v>
      </c>
    </row>
    <row r="1531" spans="1:7" x14ac:dyDescent="0.35">
      <c r="A1531" s="3">
        <v>42684</v>
      </c>
      <c r="B1531" s="1">
        <v>185.41710794855982</v>
      </c>
      <c r="C1531" s="1">
        <v>273.25285160421504</v>
      </c>
      <c r="D1531" s="1">
        <v>158.31617965861571</v>
      </c>
      <c r="E1531" s="1">
        <v>121.1744806571041</v>
      </c>
      <c r="F1531" s="1">
        <v>173.93062149089209</v>
      </c>
      <c r="G1531" s="1">
        <v>200.953202674316</v>
      </c>
    </row>
    <row r="1532" spans="1:7" x14ac:dyDescent="0.35">
      <c r="A1532" s="3">
        <v>42685</v>
      </c>
      <c r="B1532" s="1">
        <v>186.65604265366238</v>
      </c>
      <c r="C1532" s="1">
        <v>274.85308752012099</v>
      </c>
      <c r="D1532" s="1">
        <v>159.2638015611567</v>
      </c>
      <c r="E1532" s="1">
        <v>122.639591192155</v>
      </c>
      <c r="F1532" s="1">
        <v>176.49734475317348</v>
      </c>
      <c r="G1532" s="1">
        <v>200.95700805440401</v>
      </c>
    </row>
    <row r="1533" spans="1:7" x14ac:dyDescent="0.35">
      <c r="A1533" s="3">
        <v>42688</v>
      </c>
      <c r="B1533" s="1">
        <v>187.36050242166289</v>
      </c>
      <c r="C1533" s="1">
        <v>277.78068122394501</v>
      </c>
      <c r="D1533" s="1">
        <v>158.24539692177171</v>
      </c>
      <c r="E1533" s="1">
        <v>124.0376692370581</v>
      </c>
      <c r="F1533" s="1">
        <v>175.9892761750634</v>
      </c>
      <c r="G1533" s="1">
        <v>200.55958731638401</v>
      </c>
    </row>
    <row r="1534" spans="1:7" x14ac:dyDescent="0.35">
      <c r="A1534" s="3">
        <v>42689</v>
      </c>
      <c r="B1534" s="1">
        <v>188.26697378733419</v>
      </c>
      <c r="C1534" s="1">
        <v>278.95780723072903</v>
      </c>
      <c r="D1534" s="1">
        <v>160.58461526824749</v>
      </c>
      <c r="E1534" s="1">
        <v>123.9887185310795</v>
      </c>
      <c r="F1534" s="1">
        <v>177.92117733781731</v>
      </c>
      <c r="G1534" s="1">
        <v>201.798404158263</v>
      </c>
    </row>
    <row r="1535" spans="1:7" x14ac:dyDescent="0.35">
      <c r="A1535" s="3">
        <v>42690</v>
      </c>
      <c r="B1535" s="1">
        <v>188.24796586648239</v>
      </c>
      <c r="C1535" s="1">
        <v>279.06197400423599</v>
      </c>
      <c r="D1535" s="1">
        <v>161.53878519671122</v>
      </c>
      <c r="E1535" s="1">
        <v>122.585660456467</v>
      </c>
      <c r="F1535" s="1">
        <v>177.7324884154213</v>
      </c>
      <c r="G1535" s="1">
        <v>202.96724859490899</v>
      </c>
    </row>
    <row r="1536" spans="1:7" x14ac:dyDescent="0.35">
      <c r="A1536" s="3">
        <v>42691</v>
      </c>
      <c r="B1536" s="1">
        <v>189.49876434861051</v>
      </c>
      <c r="C1536" s="1">
        <v>280.88370043584098</v>
      </c>
      <c r="D1536" s="1">
        <v>163.45324352107249</v>
      </c>
      <c r="E1536" s="1">
        <v>123.454838499248</v>
      </c>
      <c r="F1536" s="1">
        <v>180.29151941823739</v>
      </c>
      <c r="G1536" s="1">
        <v>204.63943296693</v>
      </c>
    </row>
    <row r="1537" spans="1:7" x14ac:dyDescent="0.35">
      <c r="A1537" s="3">
        <v>42692</v>
      </c>
      <c r="B1537" s="1">
        <v>189.30801707553638</v>
      </c>
      <c r="C1537" s="1">
        <v>281.78083598542599</v>
      </c>
      <c r="D1537" s="1">
        <v>162.776302352454</v>
      </c>
      <c r="E1537" s="1">
        <v>123.2029453603637</v>
      </c>
      <c r="F1537" s="1">
        <v>179.95695216307899</v>
      </c>
      <c r="G1537" s="1">
        <v>204.108540929567</v>
      </c>
    </row>
    <row r="1538" spans="1:7" x14ac:dyDescent="0.35">
      <c r="A1538" s="3">
        <v>42695</v>
      </c>
      <c r="B1538" s="1">
        <v>190.3382188289057</v>
      </c>
      <c r="C1538" s="1">
        <v>282.84358838033097</v>
      </c>
      <c r="D1538" s="1">
        <v>163.56173772652511</v>
      </c>
      <c r="E1538" s="1">
        <v>124.4157424011217</v>
      </c>
      <c r="F1538" s="1">
        <v>181.41784800380651</v>
      </c>
      <c r="G1538" s="1">
        <v>205.199631608761</v>
      </c>
    </row>
    <row r="1539" spans="1:7" x14ac:dyDescent="0.35">
      <c r="A1539" s="3">
        <v>42696</v>
      </c>
      <c r="B1539" s="1">
        <v>190.36994008567041</v>
      </c>
      <c r="C1539" s="1">
        <v>284.77211219765297</v>
      </c>
      <c r="D1539" s="1">
        <v>163.45883608116048</v>
      </c>
      <c r="E1539" s="1">
        <v>123.266824239352</v>
      </c>
      <c r="F1539" s="1">
        <v>181.65979123302321</v>
      </c>
      <c r="G1539" s="1">
        <v>205.87920208539401</v>
      </c>
    </row>
    <row r="1540" spans="1:7" x14ac:dyDescent="0.35">
      <c r="A1540" s="3">
        <v>42697</v>
      </c>
      <c r="B1540" s="1">
        <v>189.95938713316451</v>
      </c>
      <c r="C1540" s="1">
        <v>285.73898880092997</v>
      </c>
      <c r="D1540" s="1">
        <v>163.54419827691271</v>
      </c>
      <c r="E1540" s="1">
        <v>122.9295786836752</v>
      </c>
      <c r="F1540" s="1">
        <v>181.9227494336825</v>
      </c>
      <c r="G1540" s="1">
        <v>205.904874354246</v>
      </c>
    </row>
    <row r="1541" spans="1:7" x14ac:dyDescent="0.35">
      <c r="A1541" s="3">
        <v>42698</v>
      </c>
      <c r="B1541" s="1">
        <v>189.95450072120332</v>
      </c>
      <c r="C1541" s="1">
        <v>285.72556135247498</v>
      </c>
      <c r="D1541" s="1">
        <v>163.1729962828326</v>
      </c>
      <c r="E1541" s="1">
        <v>123.07264710896951</v>
      </c>
      <c r="F1541" s="1">
        <v>181.78775387457898</v>
      </c>
      <c r="G1541" s="1">
        <v>206.15267526742201</v>
      </c>
    </row>
    <row r="1542" spans="1:7" x14ac:dyDescent="0.35">
      <c r="A1542" s="3">
        <v>42699</v>
      </c>
      <c r="B1542" s="1">
        <v>190.929930694962</v>
      </c>
      <c r="C1542" s="1">
        <v>287.27166178974096</v>
      </c>
      <c r="D1542" s="1">
        <v>163.5649347768088</v>
      </c>
      <c r="E1542" s="1">
        <v>123.71519259494571</v>
      </c>
      <c r="F1542" s="1">
        <v>182.4172482400281</v>
      </c>
      <c r="G1542" s="1">
        <v>207.67421944473199</v>
      </c>
    </row>
    <row r="1543" spans="1:7" x14ac:dyDescent="0.35">
      <c r="A1543" s="3">
        <v>42702</v>
      </c>
      <c r="B1543" s="1">
        <v>189.0435952335736</v>
      </c>
      <c r="C1543" s="1">
        <v>285.49133800995298</v>
      </c>
      <c r="D1543" s="1">
        <v>162.1555192195394</v>
      </c>
      <c r="E1543" s="1">
        <v>121.0581297005202</v>
      </c>
      <c r="F1543" s="1">
        <v>181.30726161253028</v>
      </c>
      <c r="G1543" s="1">
        <v>206.16639869532298</v>
      </c>
    </row>
    <row r="1544" spans="1:7" x14ac:dyDescent="0.35">
      <c r="A1544" s="3">
        <v>42703</v>
      </c>
      <c r="B1544" s="1">
        <v>189.2185625437323</v>
      </c>
      <c r="C1544" s="1">
        <v>285.704697310911</v>
      </c>
      <c r="D1544" s="1">
        <v>162.39493949186789</v>
      </c>
      <c r="E1544" s="1">
        <v>121.248680061775</v>
      </c>
      <c r="F1544" s="1">
        <v>181.73601011635611</v>
      </c>
      <c r="G1544" s="1">
        <v>206.31016997505799</v>
      </c>
    </row>
    <row r="1545" spans="1:7" x14ac:dyDescent="0.35">
      <c r="A1545" s="3">
        <v>42704</v>
      </c>
      <c r="B1545" s="1">
        <v>187.531120102822</v>
      </c>
      <c r="C1545" s="1">
        <v>284.78934186767299</v>
      </c>
      <c r="D1545" s="1">
        <v>160.78096834153689</v>
      </c>
      <c r="E1545" s="1">
        <v>119.0616679928787</v>
      </c>
      <c r="F1545" s="1">
        <v>179.8224428674302</v>
      </c>
      <c r="G1545" s="1">
        <v>204.741354098888</v>
      </c>
    </row>
    <row r="1546" spans="1:7" x14ac:dyDescent="0.35">
      <c r="A1546" s="3">
        <v>42705</v>
      </c>
      <c r="B1546" s="1">
        <v>185.02574758551449</v>
      </c>
      <c r="C1546" s="1">
        <v>284.85380906914702</v>
      </c>
      <c r="D1546" s="1">
        <v>156.4311346856372</v>
      </c>
      <c r="E1546" s="1">
        <v>117.1485562250477</v>
      </c>
      <c r="F1546" s="1">
        <v>174.61840969907331</v>
      </c>
      <c r="G1546" s="1">
        <v>202.66041690794199</v>
      </c>
    </row>
    <row r="1547" spans="1:7" x14ac:dyDescent="0.35">
      <c r="A1547" s="3">
        <v>42706</v>
      </c>
      <c r="B1547" s="1">
        <v>184.91499329658311</v>
      </c>
      <c r="C1547" s="1">
        <v>284.555129120017</v>
      </c>
      <c r="D1547" s="1">
        <v>156.00513713867619</v>
      </c>
      <c r="E1547" s="1">
        <v>117.3598135415734</v>
      </c>
      <c r="F1547" s="1">
        <v>174.485596714503</v>
      </c>
      <c r="G1547" s="1">
        <v>201.65257933891598</v>
      </c>
    </row>
    <row r="1548" spans="1:7" x14ac:dyDescent="0.35">
      <c r="A1548" s="3">
        <v>42709</v>
      </c>
      <c r="B1548" s="1">
        <v>186.37008188744221</v>
      </c>
      <c r="C1548" s="1">
        <v>285.361112326578</v>
      </c>
      <c r="D1548" s="1">
        <v>158.7762025856193</v>
      </c>
      <c r="E1548" s="1">
        <v>118.73162520751291</v>
      </c>
      <c r="F1548" s="1">
        <v>176.0571423093663</v>
      </c>
      <c r="G1548" s="1">
        <v>203.46159281748999</v>
      </c>
    </row>
    <row r="1549" spans="1:7" x14ac:dyDescent="0.35">
      <c r="A1549" s="3">
        <v>42710</v>
      </c>
      <c r="B1549" s="1">
        <v>187.66807648361839</v>
      </c>
      <c r="C1549" s="1">
        <v>288.71051857234301</v>
      </c>
      <c r="D1549" s="1">
        <v>159.64421493788029</v>
      </c>
      <c r="E1549" s="1">
        <v>119.3200128000029</v>
      </c>
      <c r="F1549" s="1">
        <v>178.00601766867319</v>
      </c>
      <c r="G1549" s="1">
        <v>204.40086452375999</v>
      </c>
    </row>
    <row r="1550" spans="1:7" x14ac:dyDescent="0.35">
      <c r="A1550" s="3">
        <v>42711</v>
      </c>
      <c r="B1550" s="1">
        <v>189.11907056312191</v>
      </c>
      <c r="C1550" s="1">
        <v>294.482327315855</v>
      </c>
      <c r="D1550" s="1">
        <v>161.61626070262201</v>
      </c>
      <c r="E1550" s="1">
        <v>117.9142033348854</v>
      </c>
      <c r="F1550" s="1">
        <v>179.35388448748552</v>
      </c>
      <c r="G1550" s="1">
        <v>206.733289908285</v>
      </c>
    </row>
    <row r="1551" spans="1:7" x14ac:dyDescent="0.35">
      <c r="A1551" s="3">
        <v>42712</v>
      </c>
      <c r="B1551" s="1">
        <v>190.194112439143</v>
      </c>
      <c r="C1551" s="1">
        <v>298.46776401745296</v>
      </c>
      <c r="D1551" s="1">
        <v>162.63474217149741</v>
      </c>
      <c r="E1551" s="1">
        <v>118.1820262249547</v>
      </c>
      <c r="F1551" s="1">
        <v>180.78842533904509</v>
      </c>
      <c r="G1551" s="1">
        <v>206.98389473889398</v>
      </c>
    </row>
    <row r="1552" spans="1:7" x14ac:dyDescent="0.35">
      <c r="A1552" s="3">
        <v>42713</v>
      </c>
      <c r="B1552" s="1">
        <v>190.30672267903799</v>
      </c>
      <c r="C1552" s="1">
        <v>299.12915830571501</v>
      </c>
      <c r="D1552" s="1">
        <v>162.01630094359751</v>
      </c>
      <c r="E1552" s="1">
        <v>118.3427700952972</v>
      </c>
      <c r="F1552" s="1">
        <v>180.34024263377898</v>
      </c>
      <c r="G1552" s="1">
        <v>206.476370316724</v>
      </c>
    </row>
    <row r="1553" spans="1:7" x14ac:dyDescent="0.35">
      <c r="A1553" s="3">
        <v>42716</v>
      </c>
      <c r="B1553" s="1">
        <v>188.62701688480621</v>
      </c>
      <c r="C1553" s="1">
        <v>296.26745001492498</v>
      </c>
      <c r="D1553" s="1">
        <v>160.49682528883409</v>
      </c>
      <c r="E1553" s="1">
        <v>117.3147961449621</v>
      </c>
      <c r="F1553" s="1">
        <v>178.71771986177041</v>
      </c>
      <c r="G1553" s="1">
        <v>204.587165288694</v>
      </c>
    </row>
    <row r="1554" spans="1:7" x14ac:dyDescent="0.35">
      <c r="A1554" s="3">
        <v>42717</v>
      </c>
      <c r="B1554" s="1">
        <v>189.61707264369761</v>
      </c>
      <c r="C1554" s="1">
        <v>297.54896420742199</v>
      </c>
      <c r="D1554" s="1">
        <v>162.12020538465029</v>
      </c>
      <c r="E1554" s="1">
        <v>117.26173844000169</v>
      </c>
      <c r="F1554" s="1">
        <v>179.29883011298648</v>
      </c>
      <c r="G1554" s="1">
        <v>205.39337097366598</v>
      </c>
    </row>
    <row r="1555" spans="1:7" x14ac:dyDescent="0.35">
      <c r="A1555" s="3">
        <v>42718</v>
      </c>
      <c r="B1555" s="1">
        <v>188.65846184062099</v>
      </c>
      <c r="C1555" s="1">
        <v>296.488913894277</v>
      </c>
      <c r="D1555" s="1">
        <v>160.9285689624362</v>
      </c>
      <c r="E1555" s="1">
        <v>116.6186707383781</v>
      </c>
      <c r="F1555" s="1">
        <v>178.9003708507222</v>
      </c>
      <c r="G1555" s="1">
        <v>203.91392816483</v>
      </c>
    </row>
    <row r="1556" spans="1:7" x14ac:dyDescent="0.35">
      <c r="A1556" s="3">
        <v>42719</v>
      </c>
      <c r="B1556" s="1">
        <v>188.06279197477932</v>
      </c>
      <c r="C1556" s="1">
        <v>295.21025102849296</v>
      </c>
      <c r="D1556" s="1">
        <v>161.18563211379978</v>
      </c>
      <c r="E1556" s="1">
        <v>116.9868216477192</v>
      </c>
      <c r="F1556" s="1">
        <v>179.2647334963433</v>
      </c>
      <c r="G1556" s="1">
        <v>203.778275850375</v>
      </c>
    </row>
    <row r="1557" spans="1:7" x14ac:dyDescent="0.35">
      <c r="A1557" s="3">
        <v>42720</v>
      </c>
      <c r="B1557" s="1">
        <v>187.87722574500049</v>
      </c>
      <c r="C1557" s="1">
        <v>294.64648918992299</v>
      </c>
      <c r="D1557" s="1">
        <v>160.67553962612891</v>
      </c>
      <c r="E1557" s="1">
        <v>117.0700017358031</v>
      </c>
      <c r="F1557" s="1">
        <v>178.45623286164988</v>
      </c>
      <c r="G1557" s="1">
        <v>203.36319298257501</v>
      </c>
    </row>
    <row r="1558" spans="1:7" x14ac:dyDescent="0.35">
      <c r="A1558" s="3">
        <v>42723</v>
      </c>
      <c r="B1558" s="1">
        <v>187.89984799799629</v>
      </c>
      <c r="C1558" s="1">
        <v>295.43410519987299</v>
      </c>
      <c r="D1558" s="1">
        <v>160.63020918541</v>
      </c>
      <c r="E1558" s="1">
        <v>116.5583061522339</v>
      </c>
      <c r="F1558" s="1">
        <v>178.4939037690437</v>
      </c>
      <c r="G1558" s="1">
        <v>204.31439532480698</v>
      </c>
    </row>
    <row r="1559" spans="1:7" x14ac:dyDescent="0.35">
      <c r="A1559" s="3">
        <v>42724</v>
      </c>
      <c r="B1559" s="1">
        <v>188.15012002208368</v>
      </c>
      <c r="C1559" s="1">
        <v>295.98068196346696</v>
      </c>
      <c r="D1559" s="1">
        <v>161.86620622048829</v>
      </c>
      <c r="E1559" s="1">
        <v>116.8890608674227</v>
      </c>
      <c r="F1559" s="1">
        <v>179.64074889205858</v>
      </c>
      <c r="G1559" s="1">
        <v>204.21484518882301</v>
      </c>
    </row>
    <row r="1560" spans="1:7" x14ac:dyDescent="0.35">
      <c r="A1560" s="3">
        <v>42725</v>
      </c>
      <c r="B1560" s="1">
        <v>187.67829012611401</v>
      </c>
      <c r="C1560" s="1">
        <v>294.77767509044804</v>
      </c>
      <c r="D1560" s="1">
        <v>160.7897757331823</v>
      </c>
      <c r="E1560" s="1">
        <v>115.693180401207</v>
      </c>
      <c r="F1560" s="1">
        <v>179.63198575266398</v>
      </c>
      <c r="G1560" s="1">
        <v>204.70123667618</v>
      </c>
    </row>
    <row r="1561" spans="1:7" x14ac:dyDescent="0.35">
      <c r="A1561" s="3">
        <v>42726</v>
      </c>
      <c r="B1561" s="1">
        <v>185.86349122722569</v>
      </c>
      <c r="C1561" s="1">
        <v>293.30624384883697</v>
      </c>
      <c r="D1561" s="1">
        <v>159.05947050443189</v>
      </c>
      <c r="E1561" s="1">
        <v>113.70908128603079</v>
      </c>
      <c r="F1561" s="1">
        <v>177.907827314386</v>
      </c>
      <c r="G1561" s="1">
        <v>202.82227158886201</v>
      </c>
    </row>
    <row r="1562" spans="1:7" x14ac:dyDescent="0.35">
      <c r="A1562" s="3">
        <v>42727</v>
      </c>
      <c r="B1562" s="1">
        <v>187.00262115721011</v>
      </c>
      <c r="C1562" s="1">
        <v>293.845034958018</v>
      </c>
      <c r="D1562" s="1">
        <v>159.99206902544501</v>
      </c>
      <c r="E1562" s="1">
        <v>115.7948459739259</v>
      </c>
      <c r="F1562" s="1">
        <v>179.27219238351358</v>
      </c>
      <c r="G1562" s="1">
        <v>203.383502083791</v>
      </c>
    </row>
    <row r="1563" spans="1:7" x14ac:dyDescent="0.35">
      <c r="A1563" s="3">
        <v>42730</v>
      </c>
      <c r="B1563" s="1">
        <v>187.28004917043961</v>
      </c>
      <c r="C1563" s="1">
        <v>293.86696790719799</v>
      </c>
      <c r="D1563" s="1">
        <v>160.04476456182181</v>
      </c>
      <c r="E1563" s="1">
        <v>116.0351934225033</v>
      </c>
      <c r="F1563" s="1">
        <v>179.72111594437871</v>
      </c>
      <c r="G1563" s="1">
        <v>203.41216270368699</v>
      </c>
    </row>
    <row r="1564" spans="1:7" x14ac:dyDescent="0.35">
      <c r="A1564" s="3">
        <v>42731</v>
      </c>
      <c r="B1564" s="1">
        <v>187.69365321724371</v>
      </c>
      <c r="C1564" s="1">
        <v>293.47388044027696</v>
      </c>
      <c r="D1564" s="1">
        <v>161.97091513911789</v>
      </c>
      <c r="E1564" s="1">
        <v>116.04309796804151</v>
      </c>
      <c r="F1564" s="1">
        <v>180.14486290028032</v>
      </c>
      <c r="G1564" s="1">
        <v>203.75492375317</v>
      </c>
    </row>
    <row r="1565" spans="1:7" x14ac:dyDescent="0.35">
      <c r="A1565" s="3">
        <v>42732</v>
      </c>
      <c r="B1565" s="1">
        <v>185.97395693836592</v>
      </c>
      <c r="C1565" s="1">
        <v>290.47390574346298</v>
      </c>
      <c r="D1565" s="1">
        <v>159.66030462810659</v>
      </c>
      <c r="E1565" s="1">
        <v>114.68277172408361</v>
      </c>
      <c r="F1565" s="1">
        <v>177.16604328615739</v>
      </c>
      <c r="G1565" s="1">
        <v>202.058612804728</v>
      </c>
    </row>
    <row r="1566" spans="1:7" x14ac:dyDescent="0.35">
      <c r="A1566" s="3">
        <v>42733</v>
      </c>
      <c r="B1566" s="1">
        <v>186.23294436585479</v>
      </c>
      <c r="C1566" s="1">
        <v>289.99659884683899</v>
      </c>
      <c r="D1566" s="1">
        <v>159.92462988954139</v>
      </c>
      <c r="E1566" s="1">
        <v>114.4410664754501</v>
      </c>
      <c r="F1566" s="1">
        <v>176.46476919490442</v>
      </c>
      <c r="G1566" s="1">
        <v>202.40473224058502</v>
      </c>
    </row>
    <row r="1567" spans="1:7" x14ac:dyDescent="0.35">
      <c r="A1567" s="3">
        <v>42734</v>
      </c>
      <c r="B1567" s="1">
        <v>185.64312334096331</v>
      </c>
      <c r="C1567" s="1">
        <v>289.77396237584696</v>
      </c>
      <c r="D1567" s="1">
        <v>158.70222813197552</v>
      </c>
      <c r="E1567" s="1">
        <v>114.3115130997563</v>
      </c>
      <c r="F1567" s="1">
        <v>175.527238739236</v>
      </c>
      <c r="G1567" s="1">
        <v>202.17799203177998</v>
      </c>
    </row>
    <row r="1568" spans="1:7" x14ac:dyDescent="0.35">
      <c r="A1568" s="3">
        <v>42737</v>
      </c>
      <c r="B1568" s="1">
        <v>185.46204581793342</v>
      </c>
      <c r="C1568" s="1">
        <v>289.25130788446501</v>
      </c>
      <c r="D1568" s="1">
        <v>158.74359418740158</v>
      </c>
      <c r="E1568" s="1">
        <v>114.2262413312389</v>
      </c>
      <c r="F1568" s="1">
        <v>175.23795696638308</v>
      </c>
      <c r="G1568" s="1">
        <v>202.12715195927501</v>
      </c>
    </row>
    <row r="1569" spans="1:7" x14ac:dyDescent="0.35">
      <c r="A1569" s="3">
        <v>42738</v>
      </c>
      <c r="B1569" s="1">
        <v>186.58247322332619</v>
      </c>
      <c r="C1569" s="1">
        <v>290.03341690696499</v>
      </c>
      <c r="D1569" s="1">
        <v>160.5094422461132</v>
      </c>
      <c r="E1569" s="1">
        <v>115.2920630558896</v>
      </c>
      <c r="F1569" s="1">
        <v>175.26120788802291</v>
      </c>
      <c r="G1569" s="1">
        <v>202.92581216191002</v>
      </c>
    </row>
    <row r="1570" spans="1:7" x14ac:dyDescent="0.35">
      <c r="A1570" s="3">
        <v>42739</v>
      </c>
      <c r="B1570" s="1">
        <v>189.90629588374429</v>
      </c>
      <c r="C1570" s="1">
        <v>293.98633279431203</v>
      </c>
      <c r="D1570" s="1">
        <v>162.79999325741849</v>
      </c>
      <c r="E1570" s="1">
        <v>118.772137426361</v>
      </c>
      <c r="F1570" s="1">
        <v>178.556753259754</v>
      </c>
      <c r="G1570" s="1">
        <v>204.43565191624901</v>
      </c>
    </row>
    <row r="1571" spans="1:7" x14ac:dyDescent="0.35">
      <c r="A1571" s="3">
        <v>42740</v>
      </c>
      <c r="B1571" s="1">
        <v>190.55870957705429</v>
      </c>
      <c r="C1571" s="1">
        <v>294.46355695379998</v>
      </c>
      <c r="D1571" s="1">
        <v>163.09663615442949</v>
      </c>
      <c r="E1571" s="1">
        <v>119.7816240234035</v>
      </c>
      <c r="F1571" s="1">
        <v>178.01981885403688</v>
      </c>
      <c r="G1571" s="1">
        <v>204.288770224101</v>
      </c>
    </row>
    <row r="1572" spans="1:7" x14ac:dyDescent="0.35">
      <c r="A1572" s="3">
        <v>42741</v>
      </c>
      <c r="B1572" s="1">
        <v>190.7359822907523</v>
      </c>
      <c r="C1572" s="1">
        <v>293.586957832466</v>
      </c>
      <c r="D1572" s="1">
        <v>164.07565681786161</v>
      </c>
      <c r="E1572" s="1">
        <v>120.2994214139642</v>
      </c>
      <c r="F1572" s="1">
        <v>177.76003852999921</v>
      </c>
      <c r="G1572" s="1">
        <v>203.84636339664701</v>
      </c>
    </row>
    <row r="1573" spans="1:7" x14ac:dyDescent="0.35">
      <c r="A1573" s="3">
        <v>42744</v>
      </c>
      <c r="B1573" s="1">
        <v>191.37605389820521</v>
      </c>
      <c r="C1573" s="1">
        <v>293.13863827598402</v>
      </c>
      <c r="D1573" s="1">
        <v>165.7325815730523</v>
      </c>
      <c r="E1573" s="1">
        <v>121.8365791182389</v>
      </c>
      <c r="F1573" s="1">
        <v>179.5325321822728</v>
      </c>
      <c r="G1573" s="1">
        <v>203.720905810727</v>
      </c>
    </row>
    <row r="1574" spans="1:7" x14ac:dyDescent="0.35">
      <c r="A1574" s="3">
        <v>42745</v>
      </c>
      <c r="B1574" s="1">
        <v>192.46931514665408</v>
      </c>
      <c r="C1574" s="1">
        <v>295.00268308752698</v>
      </c>
      <c r="D1574" s="1">
        <v>166.55558869983651</v>
      </c>
      <c r="E1574" s="1">
        <v>122.3431247539433</v>
      </c>
      <c r="F1574" s="1">
        <v>181.33380613137911</v>
      </c>
      <c r="G1574" s="1">
        <v>204.29086653274601</v>
      </c>
    </row>
    <row r="1575" spans="1:7" x14ac:dyDescent="0.35">
      <c r="A1575" s="3">
        <v>42746</v>
      </c>
      <c r="B1575" s="1">
        <v>192.06173372475379</v>
      </c>
      <c r="C1575" s="1">
        <v>296.43287674156801</v>
      </c>
      <c r="D1575" s="1">
        <v>167.5449205096339</v>
      </c>
      <c r="E1575" s="1">
        <v>120.8971897478221</v>
      </c>
      <c r="F1575" s="1">
        <v>181.99793556682641</v>
      </c>
      <c r="G1575" s="1">
        <v>203.41971534153498</v>
      </c>
    </row>
    <row r="1576" spans="1:7" x14ac:dyDescent="0.35">
      <c r="A1576" s="3">
        <v>42747</v>
      </c>
      <c r="B1576" s="1">
        <v>192.50220833772391</v>
      </c>
      <c r="C1576" s="1">
        <v>297.800825494555</v>
      </c>
      <c r="D1576" s="1">
        <v>167.40908448797501</v>
      </c>
      <c r="E1576" s="1">
        <v>121.50800147320041</v>
      </c>
      <c r="F1576" s="1">
        <v>182.09957434245831</v>
      </c>
      <c r="G1576" s="1">
        <v>204.16301490549699</v>
      </c>
    </row>
    <row r="1577" spans="1:7" x14ac:dyDescent="0.35">
      <c r="A1577" s="3">
        <v>42748</v>
      </c>
      <c r="B1577" s="1">
        <v>193.5594275615492</v>
      </c>
      <c r="C1577" s="1">
        <v>298.284681865979</v>
      </c>
      <c r="D1577" s="1">
        <v>168.82259827853682</v>
      </c>
      <c r="E1577" s="1">
        <v>122.15116893929459</v>
      </c>
      <c r="F1577" s="1">
        <v>182.862217426835</v>
      </c>
      <c r="G1577" s="1">
        <v>205.422294009567</v>
      </c>
    </row>
    <row r="1578" spans="1:7" x14ac:dyDescent="0.35">
      <c r="A1578" s="3">
        <v>42751</v>
      </c>
      <c r="B1578" s="1">
        <v>192.96357432929341</v>
      </c>
      <c r="C1578" s="1">
        <v>297.64740862839096</v>
      </c>
      <c r="D1578" s="1">
        <v>168.39509092988868</v>
      </c>
      <c r="E1578" s="1">
        <v>121.8703387090728</v>
      </c>
      <c r="F1578" s="1">
        <v>182.46254790906562</v>
      </c>
      <c r="G1578" s="1">
        <v>204.79420306116901</v>
      </c>
    </row>
    <row r="1579" spans="1:7" x14ac:dyDescent="0.35">
      <c r="A1579" s="3">
        <v>42752</v>
      </c>
      <c r="B1579" s="1">
        <v>191.44412782184651</v>
      </c>
      <c r="C1579" s="1">
        <v>296.72569196914003</v>
      </c>
      <c r="D1579" s="1">
        <v>165.89876446293039</v>
      </c>
      <c r="E1579" s="1">
        <v>119.9722248622695</v>
      </c>
      <c r="F1579" s="1">
        <v>180.07239940045872</v>
      </c>
      <c r="G1579" s="1">
        <v>204.15387128422</v>
      </c>
    </row>
    <row r="1580" spans="1:7" x14ac:dyDescent="0.35">
      <c r="A1580" s="3">
        <v>42753</v>
      </c>
      <c r="B1580" s="1">
        <v>191.94501979900258</v>
      </c>
      <c r="C1580" s="1">
        <v>297.64671783826498</v>
      </c>
      <c r="D1580" s="1">
        <v>165.62626521141749</v>
      </c>
      <c r="E1580" s="1">
        <v>120.6523849441616</v>
      </c>
      <c r="F1580" s="1">
        <v>180.7038092144457</v>
      </c>
      <c r="G1580" s="1">
        <v>204.339445261718</v>
      </c>
    </row>
    <row r="1581" spans="1:7" x14ac:dyDescent="0.35">
      <c r="A1581" s="3">
        <v>42754</v>
      </c>
      <c r="B1581" s="1">
        <v>191.06289756352029</v>
      </c>
      <c r="C1581" s="1">
        <v>294.94572119890097</v>
      </c>
      <c r="D1581" s="1">
        <v>165.65899526751622</v>
      </c>
      <c r="E1581" s="1">
        <v>119.838110186904</v>
      </c>
      <c r="F1581" s="1">
        <v>178.58235649188441</v>
      </c>
      <c r="G1581" s="1">
        <v>204.411728680576</v>
      </c>
    </row>
    <row r="1582" spans="1:7" x14ac:dyDescent="0.35">
      <c r="A1582" s="3">
        <v>42755</v>
      </c>
      <c r="B1582" s="1">
        <v>191.61687963423958</v>
      </c>
      <c r="C1582" s="1">
        <v>296.874395428051</v>
      </c>
      <c r="D1582" s="1">
        <v>166.170549557671</v>
      </c>
      <c r="E1582" s="1">
        <v>119.7366251895576</v>
      </c>
      <c r="F1582" s="1">
        <v>179.45324314712661</v>
      </c>
      <c r="G1582" s="1">
        <v>204.822107612097</v>
      </c>
    </row>
    <row r="1583" spans="1:7" x14ac:dyDescent="0.35">
      <c r="A1583" s="3">
        <v>42758</v>
      </c>
      <c r="B1583" s="1">
        <v>191.57459341010781</v>
      </c>
      <c r="C1583" s="1">
        <v>297.73370165316203</v>
      </c>
      <c r="D1583" s="1">
        <v>165.86840714077169</v>
      </c>
      <c r="E1583" s="1">
        <v>119.39779662556271</v>
      </c>
      <c r="F1583" s="1">
        <v>180.10768720680881</v>
      </c>
      <c r="G1583" s="1">
        <v>204.86218107934999</v>
      </c>
    </row>
    <row r="1584" spans="1:7" x14ac:dyDescent="0.35">
      <c r="A1584" s="3">
        <v>42759</v>
      </c>
      <c r="B1584" s="1">
        <v>192.76134113488888</v>
      </c>
      <c r="C1584" s="1">
        <v>299.683713920939</v>
      </c>
      <c r="D1584" s="1">
        <v>167.74714488012711</v>
      </c>
      <c r="E1584" s="1">
        <v>120.3263345497048</v>
      </c>
      <c r="F1584" s="1">
        <v>181.8037984435548</v>
      </c>
      <c r="G1584" s="1">
        <v>206.00851886087901</v>
      </c>
    </row>
    <row r="1585" spans="1:7" x14ac:dyDescent="0.35">
      <c r="A1585" s="3">
        <v>42760</v>
      </c>
      <c r="B1585" s="1">
        <v>194.70703320024592</v>
      </c>
      <c r="C1585" s="1">
        <v>302.92927030167698</v>
      </c>
      <c r="D1585" s="1">
        <v>169.9868562369771</v>
      </c>
      <c r="E1585" s="1">
        <v>121.70430742958109</v>
      </c>
      <c r="F1585" s="1">
        <v>184.34320321858712</v>
      </c>
      <c r="G1585" s="1">
        <v>207.476407096332</v>
      </c>
    </row>
    <row r="1586" spans="1:7" x14ac:dyDescent="0.35">
      <c r="A1586" s="3">
        <v>42761</v>
      </c>
      <c r="B1586" s="1">
        <v>194.5335114828309</v>
      </c>
      <c r="C1586" s="1">
        <v>304.02514789664497</v>
      </c>
      <c r="D1586" s="1">
        <v>169.18952274183602</v>
      </c>
      <c r="E1586" s="1">
        <v>121.502927348375</v>
      </c>
      <c r="F1586" s="1">
        <v>184.94622085096051</v>
      </c>
      <c r="G1586" s="1">
        <v>207.35922538169601</v>
      </c>
    </row>
    <row r="1587" spans="1:7" x14ac:dyDescent="0.35">
      <c r="A1587" s="3">
        <v>42762</v>
      </c>
      <c r="B1587" s="1">
        <v>195.0102280738522</v>
      </c>
      <c r="C1587" s="1">
        <v>303.09821404054401</v>
      </c>
      <c r="D1587" s="1">
        <v>169.80481160441911</v>
      </c>
      <c r="E1587" s="1">
        <v>122.1882398282908</v>
      </c>
      <c r="F1587" s="1">
        <v>185.13180690761951</v>
      </c>
      <c r="G1587" s="1">
        <v>208.44694744082599</v>
      </c>
    </row>
    <row r="1588" spans="1:7" x14ac:dyDescent="0.35">
      <c r="A1588" s="3">
        <v>42765</v>
      </c>
      <c r="B1588" s="1">
        <v>193.55987707398168</v>
      </c>
      <c r="C1588" s="1">
        <v>300.53597259624598</v>
      </c>
      <c r="D1588" s="1">
        <v>168.714288200223</v>
      </c>
      <c r="E1588" s="1">
        <v>120.4636117950064</v>
      </c>
      <c r="F1588" s="1">
        <v>183.88071834075981</v>
      </c>
      <c r="G1588" s="1">
        <v>207.09731439633998</v>
      </c>
    </row>
    <row r="1589" spans="1:7" x14ac:dyDescent="0.35">
      <c r="A1589" s="3">
        <v>42766</v>
      </c>
      <c r="B1589" s="1">
        <v>194.5703011925944</v>
      </c>
      <c r="C1589" s="1">
        <v>299.99454893429402</v>
      </c>
      <c r="D1589" s="1">
        <v>169.22666133295991</v>
      </c>
      <c r="E1589" s="1">
        <v>122.762737304499</v>
      </c>
      <c r="F1589" s="1">
        <v>184.1994999165978</v>
      </c>
      <c r="G1589" s="1">
        <v>207.57696562919801</v>
      </c>
    </row>
    <row r="1590" spans="1:7" x14ac:dyDescent="0.35">
      <c r="A1590" s="3">
        <v>42767</v>
      </c>
      <c r="B1590" s="1">
        <v>195.2008828195064</v>
      </c>
      <c r="C1590" s="1">
        <v>300.460785801398</v>
      </c>
      <c r="D1590" s="1">
        <v>170.3770657085002</v>
      </c>
      <c r="E1590" s="1">
        <v>123.392300291627</v>
      </c>
      <c r="F1590" s="1">
        <v>186.18912358498432</v>
      </c>
      <c r="G1590" s="1">
        <v>207.84321101851</v>
      </c>
    </row>
    <row r="1591" spans="1:7" x14ac:dyDescent="0.35">
      <c r="A1591" s="3">
        <v>42768</v>
      </c>
      <c r="B1591" s="1">
        <v>195.76523389264992</v>
      </c>
      <c r="C1591" s="1">
        <v>300.74894492985402</v>
      </c>
      <c r="D1591" s="1">
        <v>170.8880164462291</v>
      </c>
      <c r="E1591" s="1">
        <v>123.8341289807432</v>
      </c>
      <c r="F1591" s="1">
        <v>187.21310307752009</v>
      </c>
      <c r="G1591" s="1">
        <v>209.17493807100399</v>
      </c>
    </row>
    <row r="1592" spans="1:7" x14ac:dyDescent="0.35">
      <c r="A1592" s="3">
        <v>42769</v>
      </c>
      <c r="B1592" s="1">
        <v>197.45811776794352</v>
      </c>
      <c r="C1592" s="1">
        <v>302.98277845481601</v>
      </c>
      <c r="D1592" s="1">
        <v>172.31383793483209</v>
      </c>
      <c r="E1592" s="1">
        <v>125.97696220111109</v>
      </c>
      <c r="F1592" s="1">
        <v>188.58948307943439</v>
      </c>
      <c r="G1592" s="1">
        <v>211.75859489902899</v>
      </c>
    </row>
    <row r="1593" spans="1:7" x14ac:dyDescent="0.35">
      <c r="A1593" s="3">
        <v>42772</v>
      </c>
      <c r="B1593" s="1">
        <v>197.63556147065839</v>
      </c>
      <c r="C1593" s="1">
        <v>304.37026686861702</v>
      </c>
      <c r="D1593" s="1">
        <v>173.13181912947869</v>
      </c>
      <c r="E1593" s="1">
        <v>125.6902196048093</v>
      </c>
      <c r="F1593" s="1">
        <v>189.05721464558769</v>
      </c>
      <c r="G1593" s="1">
        <v>210.848738072434</v>
      </c>
    </row>
    <row r="1594" spans="1:7" x14ac:dyDescent="0.35">
      <c r="A1594" s="3">
        <v>42773</v>
      </c>
      <c r="B1594" s="1">
        <v>197.37113812641411</v>
      </c>
      <c r="C1594" s="1">
        <v>303.582594863775</v>
      </c>
      <c r="D1594" s="1">
        <v>173.4200385774466</v>
      </c>
      <c r="E1594" s="1">
        <v>125.3915616021816</v>
      </c>
      <c r="F1594" s="1">
        <v>188.4471741506805</v>
      </c>
      <c r="G1594" s="1">
        <v>210.49771627103001</v>
      </c>
    </row>
    <row r="1595" spans="1:7" x14ac:dyDescent="0.35">
      <c r="A1595" s="3">
        <v>42774</v>
      </c>
      <c r="B1595" s="1">
        <v>197.9542651606321</v>
      </c>
      <c r="C1595" s="1">
        <v>304.46132232477601</v>
      </c>
      <c r="D1595" s="1">
        <v>174.0306981726531</v>
      </c>
      <c r="E1595" s="1">
        <v>125.8047134889417</v>
      </c>
      <c r="F1595" s="1">
        <v>188.69440506962769</v>
      </c>
      <c r="G1595" s="1">
        <v>210.31462925373899</v>
      </c>
    </row>
    <row r="1596" spans="1:7" x14ac:dyDescent="0.35">
      <c r="A1596" s="3">
        <v>42775</v>
      </c>
      <c r="B1596" s="1">
        <v>199.4419061112425</v>
      </c>
      <c r="C1596" s="1">
        <v>306.34799597148003</v>
      </c>
      <c r="D1596" s="1">
        <v>174.76197911820879</v>
      </c>
      <c r="E1596" s="1">
        <v>127.8363044810347</v>
      </c>
      <c r="F1596" s="1">
        <v>190.4569408505898</v>
      </c>
      <c r="G1596" s="1">
        <v>211.74307321682102</v>
      </c>
    </row>
    <row r="1597" spans="1:7" x14ac:dyDescent="0.35">
      <c r="A1597" s="3">
        <v>42776</v>
      </c>
      <c r="B1597" s="1">
        <v>200.605131992829</v>
      </c>
      <c r="C1597" s="1">
        <v>310.19524144884303</v>
      </c>
      <c r="D1597" s="1">
        <v>174.71843329190472</v>
      </c>
      <c r="E1597" s="1">
        <v>127.8243698458258</v>
      </c>
      <c r="F1597" s="1">
        <v>190.24809373843561</v>
      </c>
      <c r="G1597" s="1">
        <v>213.22261380414301</v>
      </c>
    </row>
    <row r="1598" spans="1:7" x14ac:dyDescent="0.35">
      <c r="A1598" s="3">
        <v>42779</v>
      </c>
      <c r="B1598" s="1">
        <v>201.455251297914</v>
      </c>
      <c r="C1598" s="1">
        <v>311.97497968187702</v>
      </c>
      <c r="D1598" s="1">
        <v>175.1986349222569</v>
      </c>
      <c r="E1598" s="1">
        <v>128.21608376278459</v>
      </c>
      <c r="F1598" s="1">
        <v>191.0787292131433</v>
      </c>
      <c r="G1598" s="1">
        <v>213.43511831793302</v>
      </c>
    </row>
    <row r="1599" spans="1:7" x14ac:dyDescent="0.35">
      <c r="A1599" s="3">
        <v>42780</v>
      </c>
      <c r="B1599" s="1">
        <v>201.82273106922</v>
      </c>
      <c r="C1599" s="1">
        <v>311.58109361047502</v>
      </c>
      <c r="D1599" s="1">
        <v>175.82383187083059</v>
      </c>
      <c r="E1599" s="1">
        <v>129.2252223411364</v>
      </c>
      <c r="F1599" s="1">
        <v>190.88105807547311</v>
      </c>
      <c r="G1599" s="1">
        <v>214.41663195482499</v>
      </c>
    </row>
    <row r="1600" spans="1:7" x14ac:dyDescent="0.35">
      <c r="A1600" s="3">
        <v>42781</v>
      </c>
      <c r="B1600" s="1">
        <v>203.62368604320602</v>
      </c>
      <c r="C1600" s="1">
        <v>314.56984462352602</v>
      </c>
      <c r="D1600" s="1">
        <v>177.49932865558202</v>
      </c>
      <c r="E1600" s="1">
        <v>131.37529993403049</v>
      </c>
      <c r="F1600" s="1">
        <v>192.50146823700459</v>
      </c>
      <c r="G1600" s="1">
        <v>215.95932781508401</v>
      </c>
    </row>
    <row r="1601" spans="1:7" x14ac:dyDescent="0.35">
      <c r="A1601" s="3">
        <v>42782</v>
      </c>
      <c r="B1601" s="1">
        <v>203.73559180698902</v>
      </c>
      <c r="C1601" s="1">
        <v>314.54937508911496</v>
      </c>
      <c r="D1601" s="1">
        <v>177.60374415556799</v>
      </c>
      <c r="E1601" s="1">
        <v>131.71982800155899</v>
      </c>
      <c r="F1601" s="1">
        <v>192.73099219005161</v>
      </c>
      <c r="G1601" s="1">
        <v>216.69432567731999</v>
      </c>
    </row>
    <row r="1602" spans="1:7" x14ac:dyDescent="0.35">
      <c r="A1602" s="3">
        <v>42783</v>
      </c>
      <c r="B1602" s="1">
        <v>204.31226463240898</v>
      </c>
      <c r="C1602" s="1">
        <v>314.831732359206</v>
      </c>
      <c r="D1602" s="1">
        <v>178.60014655275171</v>
      </c>
      <c r="E1602" s="1">
        <v>133.26458564639969</v>
      </c>
      <c r="F1602" s="1">
        <v>192.1679071077503</v>
      </c>
      <c r="G1602" s="1">
        <v>216.10907191625398</v>
      </c>
    </row>
    <row r="1603" spans="1:7" x14ac:dyDescent="0.35">
      <c r="A1603" s="3">
        <v>42786</v>
      </c>
      <c r="B1603" s="1">
        <v>204.40011581927001</v>
      </c>
      <c r="C1603" s="1">
        <v>314.50225640506699</v>
      </c>
      <c r="D1603" s="1">
        <v>178.56311380973358</v>
      </c>
      <c r="E1603" s="1">
        <v>133.1076816900131</v>
      </c>
      <c r="F1603" s="1">
        <v>192.11360291237219</v>
      </c>
      <c r="G1603" s="1">
        <v>216.82548770707399</v>
      </c>
    </row>
    <row r="1604" spans="1:7" x14ac:dyDescent="0.35">
      <c r="A1604" s="3">
        <v>42787</v>
      </c>
      <c r="B1604" s="1">
        <v>205.47975800412098</v>
      </c>
      <c r="C1604" s="1">
        <v>314.90879952511398</v>
      </c>
      <c r="D1604" s="1">
        <v>180.1810305871247</v>
      </c>
      <c r="E1604" s="1">
        <v>134.55671468538588</v>
      </c>
      <c r="F1604" s="1">
        <v>193.6090865078497</v>
      </c>
      <c r="G1604" s="1">
        <v>217.492797982068</v>
      </c>
    </row>
    <row r="1605" spans="1:7" x14ac:dyDescent="0.35">
      <c r="A1605" s="3">
        <v>42788</v>
      </c>
      <c r="B1605" s="1">
        <v>205.001073513969</v>
      </c>
      <c r="C1605" s="1">
        <v>315.23138714963397</v>
      </c>
      <c r="D1605" s="1">
        <v>180.4815193638743</v>
      </c>
      <c r="E1605" s="1">
        <v>132.85084791664579</v>
      </c>
      <c r="F1605" s="1">
        <v>193.34266051691452</v>
      </c>
      <c r="G1605" s="1">
        <v>216.89367982803401</v>
      </c>
    </row>
    <row r="1606" spans="1:7" x14ac:dyDescent="0.35">
      <c r="A1606" s="3">
        <v>42789</v>
      </c>
      <c r="B1606" s="1">
        <v>204.81556884192202</v>
      </c>
      <c r="C1606" s="1">
        <v>316.39438168204697</v>
      </c>
      <c r="D1606" s="1">
        <v>179.4667557079832</v>
      </c>
      <c r="E1606" s="1">
        <v>132.48905186263011</v>
      </c>
      <c r="F1606" s="1">
        <v>192.60176912371378</v>
      </c>
      <c r="G1606" s="1">
        <v>216.66541973297601</v>
      </c>
    </row>
    <row r="1607" spans="1:7" x14ac:dyDescent="0.35">
      <c r="A1607" s="3">
        <v>42790</v>
      </c>
      <c r="B1607" s="1">
        <v>205.378186400743</v>
      </c>
      <c r="C1607" s="1">
        <v>317.14713685497202</v>
      </c>
      <c r="D1607" s="1">
        <v>180.68322823029888</v>
      </c>
      <c r="E1607" s="1">
        <v>133.21393534190301</v>
      </c>
      <c r="F1607" s="1">
        <v>193.06806633548041</v>
      </c>
      <c r="G1607" s="1">
        <v>217.00086153323099</v>
      </c>
    </row>
    <row r="1608" spans="1:7" x14ac:dyDescent="0.35">
      <c r="A1608" s="3">
        <v>42793</v>
      </c>
      <c r="B1608" s="1">
        <v>206.49138503176698</v>
      </c>
      <c r="C1608" s="1">
        <v>317.15478870912102</v>
      </c>
      <c r="D1608" s="1">
        <v>181.14309116694511</v>
      </c>
      <c r="E1608" s="1">
        <v>135.0384285542049</v>
      </c>
      <c r="F1608" s="1">
        <v>195.0235171606023</v>
      </c>
      <c r="G1608" s="1">
        <v>217.80956321678099</v>
      </c>
    </row>
    <row r="1609" spans="1:7" x14ac:dyDescent="0.35">
      <c r="A1609" s="3">
        <v>42794</v>
      </c>
      <c r="B1609" s="1">
        <v>205.25595065005501</v>
      </c>
      <c r="C1609" s="1">
        <v>316.43366692825998</v>
      </c>
      <c r="D1609" s="1">
        <v>179.04836091035429</v>
      </c>
      <c r="E1609" s="1">
        <v>135.66305119704819</v>
      </c>
      <c r="F1609" s="1">
        <v>192.4352839401609</v>
      </c>
      <c r="G1609" s="1">
        <v>216.86997220709299</v>
      </c>
    </row>
    <row r="1610" spans="1:7" x14ac:dyDescent="0.35">
      <c r="A1610" s="3">
        <v>42795</v>
      </c>
      <c r="B1610" s="1">
        <v>207.22373816094802</v>
      </c>
      <c r="C1610" s="1">
        <v>318.63937868983498</v>
      </c>
      <c r="D1610" s="1">
        <v>181.61006301798682</v>
      </c>
      <c r="E1610" s="1">
        <v>137.3153576950136</v>
      </c>
      <c r="F1610" s="1">
        <v>195.10367774533859</v>
      </c>
      <c r="G1610" s="1">
        <v>218.83499625262101</v>
      </c>
    </row>
    <row r="1611" spans="1:7" x14ac:dyDescent="0.35">
      <c r="A1611" s="3">
        <v>42796</v>
      </c>
      <c r="B1611" s="1">
        <v>205.600489689895</v>
      </c>
      <c r="C1611" s="1">
        <v>316.23867474155401</v>
      </c>
      <c r="D1611" s="1">
        <v>180.27849372930359</v>
      </c>
      <c r="E1611" s="1">
        <v>135.4414446812109</v>
      </c>
      <c r="F1611" s="1">
        <v>192.86084145501411</v>
      </c>
      <c r="G1611" s="1">
        <v>217.55467133742201</v>
      </c>
    </row>
    <row r="1612" spans="1:7" x14ac:dyDescent="0.35">
      <c r="A1612" s="3">
        <v>42797</v>
      </c>
      <c r="B1612" s="1">
        <v>205.312478485024</v>
      </c>
      <c r="C1612" s="1">
        <v>316.67143471879297</v>
      </c>
      <c r="D1612" s="1">
        <v>180.82500632469902</v>
      </c>
      <c r="E1612" s="1">
        <v>135.0442729581753</v>
      </c>
      <c r="F1612" s="1">
        <v>193.07449801766279</v>
      </c>
      <c r="G1612" s="1">
        <v>218.27352175829699</v>
      </c>
    </row>
    <row r="1613" spans="1:7" x14ac:dyDescent="0.35">
      <c r="A1613" s="3">
        <v>42800</v>
      </c>
      <c r="B1613" s="1">
        <v>204.98842828169501</v>
      </c>
      <c r="C1613" s="1">
        <v>315.62649772905399</v>
      </c>
      <c r="D1613" s="1">
        <v>180.2138175336186</v>
      </c>
      <c r="E1613" s="1">
        <v>134.85982603526139</v>
      </c>
      <c r="F1613" s="1">
        <v>192.41896348921699</v>
      </c>
      <c r="G1613" s="1">
        <v>217.68295239699302</v>
      </c>
    </row>
    <row r="1614" spans="1:7" x14ac:dyDescent="0.35">
      <c r="A1614" s="3">
        <v>42801</v>
      </c>
      <c r="B1614" s="1">
        <v>204.807770385623</v>
      </c>
      <c r="C1614" s="1">
        <v>313.78281148748704</v>
      </c>
      <c r="D1614" s="1">
        <v>179.95765537172758</v>
      </c>
      <c r="E1614" s="1">
        <v>134.22232182590528</v>
      </c>
      <c r="F1614" s="1">
        <v>191.97973032127891</v>
      </c>
      <c r="G1614" s="1">
        <v>217.14495746082702</v>
      </c>
    </row>
    <row r="1615" spans="1:7" x14ac:dyDescent="0.35">
      <c r="A1615" s="3">
        <v>42802</v>
      </c>
      <c r="B1615" s="1">
        <v>205.05830203803998</v>
      </c>
      <c r="C1615" s="1">
        <v>312.62979382076799</v>
      </c>
      <c r="D1615" s="1">
        <v>179.90940492441399</v>
      </c>
      <c r="E1615" s="1">
        <v>135.1972923165516</v>
      </c>
      <c r="F1615" s="1">
        <v>191.7998714504954</v>
      </c>
      <c r="G1615" s="1">
        <v>216.832510011187</v>
      </c>
    </row>
    <row r="1616" spans="1:7" x14ac:dyDescent="0.35">
      <c r="A1616" s="3">
        <v>42803</v>
      </c>
      <c r="B1616" s="1">
        <v>204.99536014927799</v>
      </c>
      <c r="C1616" s="1">
        <v>312.21519287778199</v>
      </c>
      <c r="D1616" s="1">
        <v>179.6197499993919</v>
      </c>
      <c r="E1616" s="1">
        <v>136.01057814626969</v>
      </c>
      <c r="F1616" s="1">
        <v>191.72883754249639</v>
      </c>
      <c r="G1616" s="1">
        <v>216.768302771207</v>
      </c>
    </row>
    <row r="1617" spans="1:7" x14ac:dyDescent="0.35">
      <c r="A1617" s="3">
        <v>42804</v>
      </c>
      <c r="B1617" s="1">
        <v>206.642261637118</v>
      </c>
      <c r="C1617" s="1">
        <v>314.86293656296903</v>
      </c>
      <c r="D1617" s="1">
        <v>181.0189277463769</v>
      </c>
      <c r="E1617" s="1">
        <v>137.84481216005781</v>
      </c>
      <c r="F1617" s="1">
        <v>193.931765219998</v>
      </c>
      <c r="G1617" s="1">
        <v>218.45208340253498</v>
      </c>
    </row>
    <row r="1618" spans="1:7" x14ac:dyDescent="0.35">
      <c r="A1618" s="3">
        <v>42807</v>
      </c>
      <c r="B1618" s="1">
        <v>207.74053124941901</v>
      </c>
      <c r="C1618" s="1">
        <v>315.52713837396198</v>
      </c>
      <c r="D1618" s="1">
        <v>182.1529320601604</v>
      </c>
      <c r="E1618" s="1">
        <v>138.65782115654</v>
      </c>
      <c r="F1618" s="1">
        <v>195.06250286265112</v>
      </c>
      <c r="G1618" s="1">
        <v>219.34641314787399</v>
      </c>
    </row>
    <row r="1619" spans="1:7" x14ac:dyDescent="0.35">
      <c r="A1619" s="3">
        <v>42808</v>
      </c>
      <c r="B1619" s="1">
        <v>206.73506282592501</v>
      </c>
      <c r="C1619" s="1">
        <v>313.78520195404201</v>
      </c>
      <c r="D1619" s="1">
        <v>181.02498591332909</v>
      </c>
      <c r="E1619" s="1">
        <v>138.13558701511892</v>
      </c>
      <c r="F1619" s="1">
        <v>194.21061791143802</v>
      </c>
      <c r="G1619" s="1">
        <v>218.504482397732</v>
      </c>
    </row>
    <row r="1620" spans="1:7" x14ac:dyDescent="0.35">
      <c r="A1620" s="3">
        <v>42809</v>
      </c>
      <c r="B1620" s="1">
        <v>207.78821738597298</v>
      </c>
      <c r="C1620" s="1">
        <v>315.65085320002004</v>
      </c>
      <c r="D1620" s="1">
        <v>181.73192940919591</v>
      </c>
      <c r="E1620" s="1">
        <v>138.58158211992009</v>
      </c>
      <c r="F1620" s="1">
        <v>195.21611247229549</v>
      </c>
      <c r="G1620" s="1">
        <v>220.348826128805</v>
      </c>
    </row>
    <row r="1621" spans="1:7" x14ac:dyDescent="0.35">
      <c r="A1621" s="3">
        <v>42810</v>
      </c>
      <c r="B1621" s="1">
        <v>208.83477290049399</v>
      </c>
      <c r="C1621" s="1">
        <v>317.72260191414102</v>
      </c>
      <c r="D1621" s="1">
        <v>182.52633009235461</v>
      </c>
      <c r="E1621" s="1">
        <v>138.80348381168159</v>
      </c>
      <c r="F1621" s="1">
        <v>195.07025115195898</v>
      </c>
      <c r="G1621" s="1">
        <v>220.48576852311902</v>
      </c>
    </row>
    <row r="1622" spans="1:7" x14ac:dyDescent="0.35">
      <c r="A1622" s="3">
        <v>42811</v>
      </c>
      <c r="B1622" s="1">
        <v>208.78870256306601</v>
      </c>
      <c r="C1622" s="1">
        <v>317.52861472125096</v>
      </c>
      <c r="D1622" s="1">
        <v>181.65260390162109</v>
      </c>
      <c r="E1622" s="1">
        <v>138.3210128035218</v>
      </c>
      <c r="F1622" s="1">
        <v>195.03330018463839</v>
      </c>
      <c r="G1622" s="1">
        <v>220.660971551269</v>
      </c>
    </row>
    <row r="1623" spans="1:7" x14ac:dyDescent="0.35">
      <c r="A1623" s="3">
        <v>42814</v>
      </c>
      <c r="B1623" s="1">
        <v>208.97774775279902</v>
      </c>
      <c r="C1623" s="1">
        <v>317.65546431035801</v>
      </c>
      <c r="D1623" s="1">
        <v>181.95546851331849</v>
      </c>
      <c r="E1623" s="1">
        <v>138.81859496630011</v>
      </c>
      <c r="F1623" s="1">
        <v>195.32254924182712</v>
      </c>
      <c r="G1623" s="1">
        <v>220.60887051640901</v>
      </c>
    </row>
    <row r="1624" spans="1:7" x14ac:dyDescent="0.35">
      <c r="A1624" s="3">
        <v>42815</v>
      </c>
      <c r="B1624" s="1">
        <v>206.08910792989801</v>
      </c>
      <c r="C1624" s="1">
        <v>314.42083587809401</v>
      </c>
      <c r="D1624" s="1">
        <v>178.40856951667848</v>
      </c>
      <c r="E1624" s="1">
        <v>135.62829270720908</v>
      </c>
      <c r="F1624" s="1">
        <v>190.84253127113789</v>
      </c>
      <c r="G1624" s="1">
        <v>218.541722951243</v>
      </c>
    </row>
    <row r="1625" spans="1:7" x14ac:dyDescent="0.35">
      <c r="A1625" s="3">
        <v>42816</v>
      </c>
      <c r="B1625" s="1">
        <v>206.094363113301</v>
      </c>
      <c r="C1625" s="1">
        <v>314.122873529755</v>
      </c>
      <c r="D1625" s="1">
        <v>178.94222399817301</v>
      </c>
      <c r="E1625" s="1">
        <v>136.00156859920051</v>
      </c>
      <c r="F1625" s="1">
        <v>191.82888641951479</v>
      </c>
      <c r="G1625" s="1">
        <v>218.039253514672</v>
      </c>
    </row>
    <row r="1626" spans="1:7" x14ac:dyDescent="0.35">
      <c r="A1626" s="3">
        <v>42817</v>
      </c>
      <c r="B1626" s="1">
        <v>206.34410669838098</v>
      </c>
      <c r="C1626" s="1">
        <v>314.53767023229699</v>
      </c>
      <c r="D1626" s="1">
        <v>178.98492078249851</v>
      </c>
      <c r="E1626" s="1">
        <v>135.98308622851471</v>
      </c>
      <c r="F1626" s="1">
        <v>191.67724310621929</v>
      </c>
      <c r="G1626" s="1">
        <v>218.78495637599099</v>
      </c>
    </row>
    <row r="1627" spans="1:7" x14ac:dyDescent="0.35">
      <c r="A1627" s="3">
        <v>42818</v>
      </c>
      <c r="B1627" s="1">
        <v>207.301653087256</v>
      </c>
      <c r="C1627" s="1">
        <v>315.094449256654</v>
      </c>
      <c r="D1627" s="1">
        <v>179.5021528375961</v>
      </c>
      <c r="E1627" s="1">
        <v>137.04007176205141</v>
      </c>
      <c r="F1627" s="1">
        <v>193.0856949622827</v>
      </c>
      <c r="G1627" s="1">
        <v>218.83624415134</v>
      </c>
    </row>
    <row r="1628" spans="1:7" x14ac:dyDescent="0.35">
      <c r="A1628" s="3">
        <v>42821</v>
      </c>
      <c r="B1628" s="1">
        <v>207.983043285771</v>
      </c>
      <c r="C1628" s="1">
        <v>314.70128497935502</v>
      </c>
      <c r="D1628" s="1">
        <v>180.25495276560929</v>
      </c>
      <c r="E1628" s="1">
        <v>138.2827456307806</v>
      </c>
      <c r="F1628" s="1">
        <v>193.87976901174341</v>
      </c>
      <c r="G1628" s="1">
        <v>218.81525446072101</v>
      </c>
    </row>
    <row r="1629" spans="1:7" x14ac:dyDescent="0.35">
      <c r="A1629" s="3">
        <v>42822</v>
      </c>
      <c r="B1629" s="1">
        <v>209.172406478791</v>
      </c>
      <c r="C1629" s="1">
        <v>318.36741838093701</v>
      </c>
      <c r="D1629" s="1">
        <v>180.68414842201821</v>
      </c>
      <c r="E1629" s="1">
        <v>138.496166258588</v>
      </c>
      <c r="F1629" s="1">
        <v>194.74495517037769</v>
      </c>
      <c r="G1629" s="1">
        <v>219.55224820509602</v>
      </c>
    </row>
    <row r="1630" spans="1:7" x14ac:dyDescent="0.35">
      <c r="A1630" s="3">
        <v>42823</v>
      </c>
      <c r="B1630" s="1">
        <v>209.57976145157699</v>
      </c>
      <c r="C1630" s="1">
        <v>318.89038805998501</v>
      </c>
      <c r="D1630" s="1">
        <v>181.9193044047415</v>
      </c>
      <c r="E1630" s="1">
        <v>139.449283547135</v>
      </c>
      <c r="F1630" s="1">
        <v>195.07382308923161</v>
      </c>
      <c r="G1630" s="1">
        <v>219.28320844622499</v>
      </c>
    </row>
    <row r="1631" spans="1:7" x14ac:dyDescent="0.35">
      <c r="A1631" s="3">
        <v>42824</v>
      </c>
      <c r="B1631" s="1">
        <v>209.26021906322802</v>
      </c>
      <c r="C1631" s="1">
        <v>319.75364848217396</v>
      </c>
      <c r="D1631" s="1">
        <v>181.33839843953859</v>
      </c>
      <c r="E1631" s="1">
        <v>139.12252171708289</v>
      </c>
      <c r="F1631" s="1">
        <v>194.87646712067368</v>
      </c>
      <c r="G1631" s="1">
        <v>220.01224005666398</v>
      </c>
    </row>
    <row r="1632" spans="1:7" x14ac:dyDescent="0.35">
      <c r="A1632" s="3">
        <v>42825</v>
      </c>
      <c r="B1632" s="1">
        <v>209.17446969751899</v>
      </c>
      <c r="C1632" s="1">
        <v>318.18288735803003</v>
      </c>
      <c r="D1632" s="1">
        <v>182.10478749944491</v>
      </c>
      <c r="E1632" s="1">
        <v>139.117300172813</v>
      </c>
      <c r="F1632" s="1">
        <v>194.97151438278181</v>
      </c>
      <c r="G1632" s="1">
        <v>219.97900441065499</v>
      </c>
    </row>
    <row r="1633" spans="1:7" x14ac:dyDescent="0.35">
      <c r="A1633" s="3">
        <v>42828</v>
      </c>
      <c r="B1633" s="1">
        <v>208.58846514270698</v>
      </c>
      <c r="C1633" s="1">
        <v>317.57525063576799</v>
      </c>
      <c r="D1633" s="1">
        <v>181.2314184064256</v>
      </c>
      <c r="E1633" s="1">
        <v>139.13071482671771</v>
      </c>
      <c r="F1633" s="1">
        <v>194.42412878661992</v>
      </c>
      <c r="G1633" s="1">
        <v>218.95083561458802</v>
      </c>
    </row>
    <row r="1634" spans="1:7" x14ac:dyDescent="0.35">
      <c r="A1634" s="3">
        <v>42829</v>
      </c>
      <c r="B1634" s="1">
        <v>207.78478007473899</v>
      </c>
      <c r="C1634" s="1">
        <v>317.10373723715702</v>
      </c>
      <c r="D1634" s="1">
        <v>179.8839020502771</v>
      </c>
      <c r="E1634" s="1">
        <v>138.07120268468088</v>
      </c>
      <c r="F1634" s="1">
        <v>192.8691008188062</v>
      </c>
      <c r="G1634" s="1">
        <v>219.12337534092399</v>
      </c>
    </row>
    <row r="1635" spans="1:7" x14ac:dyDescent="0.35">
      <c r="A1635" s="3">
        <v>42830</v>
      </c>
      <c r="B1635" s="1">
        <v>207.096187051046</v>
      </c>
      <c r="C1635" s="1">
        <v>316.22293110898897</v>
      </c>
      <c r="D1635" s="1">
        <v>179.13102996756851</v>
      </c>
      <c r="E1635" s="1">
        <v>137.21617926123031</v>
      </c>
      <c r="F1635" s="1">
        <v>191.5725181058632</v>
      </c>
      <c r="G1635" s="1">
        <v>218.582065149328</v>
      </c>
    </row>
    <row r="1636" spans="1:7" x14ac:dyDescent="0.35">
      <c r="A1636" s="3">
        <v>42831</v>
      </c>
      <c r="B1636" s="1">
        <v>207.31060166645102</v>
      </c>
      <c r="C1636" s="1">
        <v>315.16119745030903</v>
      </c>
      <c r="D1636" s="1">
        <v>179.9323080936671</v>
      </c>
      <c r="E1636" s="1">
        <v>137.74083812866661</v>
      </c>
      <c r="F1636" s="1">
        <v>191.64069978634021</v>
      </c>
      <c r="G1636" s="1">
        <v>219.475177071579</v>
      </c>
    </row>
    <row r="1637" spans="1:7" x14ac:dyDescent="0.35">
      <c r="A1637" s="3">
        <v>42832</v>
      </c>
      <c r="B1637" s="1">
        <v>207.411112328689</v>
      </c>
      <c r="C1637" s="1">
        <v>315.822420130605</v>
      </c>
      <c r="D1637" s="1">
        <v>179.8480735659889</v>
      </c>
      <c r="E1637" s="1">
        <v>138.05031355706311</v>
      </c>
      <c r="F1637" s="1">
        <v>191.72874385075829</v>
      </c>
      <c r="G1637" s="1">
        <v>219.21483143289902</v>
      </c>
    </row>
    <row r="1638" spans="1:7" x14ac:dyDescent="0.35">
      <c r="A1638" s="3">
        <v>42835</v>
      </c>
      <c r="B1638" s="1">
        <v>207.233611703582</v>
      </c>
      <c r="C1638" s="1">
        <v>317.19857961491101</v>
      </c>
      <c r="D1638" s="1">
        <v>179.19476526963018</v>
      </c>
      <c r="E1638" s="1">
        <v>138.1553987917714</v>
      </c>
      <c r="F1638" s="1">
        <v>191.1545743453087</v>
      </c>
      <c r="G1638" s="1">
        <v>219.18493380815102</v>
      </c>
    </row>
    <row r="1639" spans="1:7" x14ac:dyDescent="0.35">
      <c r="A1639" s="3">
        <v>42836</v>
      </c>
      <c r="B1639" s="1">
        <v>206.85509136416999</v>
      </c>
      <c r="C1639" s="1">
        <v>315.29036673463702</v>
      </c>
      <c r="D1639" s="1">
        <v>178.2397633383203</v>
      </c>
      <c r="E1639" s="1">
        <v>138.19900625418271</v>
      </c>
      <c r="F1639" s="1">
        <v>190.79854458639031</v>
      </c>
      <c r="G1639" s="1">
        <v>219.43441081489999</v>
      </c>
    </row>
    <row r="1640" spans="1:7" x14ac:dyDescent="0.35">
      <c r="A1640" s="3">
        <v>42837</v>
      </c>
      <c r="B1640" s="1">
        <v>205.95525497135699</v>
      </c>
      <c r="C1640" s="1">
        <v>313.09096026197</v>
      </c>
      <c r="D1640" s="1">
        <v>176.9768926966523</v>
      </c>
      <c r="E1640" s="1">
        <v>138.4028999946666</v>
      </c>
      <c r="F1640" s="1">
        <v>189.32489504996488</v>
      </c>
      <c r="G1640" s="1">
        <v>218.46636051190501</v>
      </c>
    </row>
    <row r="1641" spans="1:7" x14ac:dyDescent="0.35">
      <c r="A1641" s="3">
        <v>42838</v>
      </c>
      <c r="B1641" s="1">
        <v>205.46591695213499</v>
      </c>
      <c r="C1641" s="1">
        <v>312.09650649456103</v>
      </c>
      <c r="D1641" s="1">
        <v>176.72506640562949</v>
      </c>
      <c r="E1641" s="1">
        <v>138.3380752757466</v>
      </c>
      <c r="F1641" s="1">
        <v>188.7281253595626</v>
      </c>
      <c r="G1641" s="1">
        <v>217.63542626138701</v>
      </c>
    </row>
    <row r="1642" spans="1:7" x14ac:dyDescent="0.35">
      <c r="A1642" s="3">
        <v>42839</v>
      </c>
      <c r="B1642" s="1">
        <v>204.84903426960599</v>
      </c>
      <c r="C1642" s="1">
        <v>310.89258007597999</v>
      </c>
      <c r="D1642" s="1">
        <v>175.85136263380559</v>
      </c>
      <c r="E1642" s="1">
        <v>138.23875667531991</v>
      </c>
      <c r="F1642" s="1">
        <v>188.31964987968379</v>
      </c>
      <c r="G1642" s="1">
        <v>217.42150222302399</v>
      </c>
    </row>
    <row r="1643" spans="1:7" x14ac:dyDescent="0.35">
      <c r="A1643" s="3">
        <v>42842</v>
      </c>
      <c r="B1643" s="1">
        <v>206.60887311592199</v>
      </c>
      <c r="C1643" s="1">
        <v>314.71281481663101</v>
      </c>
      <c r="D1643" s="1">
        <v>178.1263801591285</v>
      </c>
      <c r="E1643" s="1">
        <v>139.11688684444312</v>
      </c>
      <c r="F1643" s="1">
        <v>189.9972248376985</v>
      </c>
      <c r="G1643" s="1">
        <v>219.16892797558199</v>
      </c>
    </row>
    <row r="1644" spans="1:7" x14ac:dyDescent="0.35">
      <c r="A1644" s="3">
        <v>42843</v>
      </c>
      <c r="B1644" s="1">
        <v>206.11658586068802</v>
      </c>
      <c r="C1644" s="1">
        <v>314.434092429104</v>
      </c>
      <c r="D1644" s="1">
        <v>177.3832395369495</v>
      </c>
      <c r="E1644" s="1">
        <v>138.5312437144446</v>
      </c>
      <c r="F1644" s="1">
        <v>189.2783801248915</v>
      </c>
      <c r="G1644" s="1">
        <v>219.25015442735599</v>
      </c>
    </row>
    <row r="1645" spans="1:7" x14ac:dyDescent="0.35">
      <c r="A1645" s="3">
        <v>42844</v>
      </c>
      <c r="B1645" s="1">
        <v>207.06282682144899</v>
      </c>
      <c r="C1645" s="1">
        <v>316.60960721332697</v>
      </c>
      <c r="D1645" s="1">
        <v>177.88408075906921</v>
      </c>
      <c r="E1645" s="1">
        <v>139.6320300286871</v>
      </c>
      <c r="F1645" s="1">
        <v>190.07625260639509</v>
      </c>
      <c r="G1645" s="1">
        <v>219.956452339382</v>
      </c>
    </row>
    <row r="1646" spans="1:7" x14ac:dyDescent="0.35">
      <c r="A1646" s="3">
        <v>42845</v>
      </c>
      <c r="B1646" s="1">
        <v>208.465305220397</v>
      </c>
      <c r="C1646" s="1">
        <v>317.65583502957099</v>
      </c>
      <c r="D1646" s="1">
        <v>179.55079713494922</v>
      </c>
      <c r="E1646" s="1">
        <v>140.11253267276771</v>
      </c>
      <c r="F1646" s="1">
        <v>191.38367489181169</v>
      </c>
      <c r="G1646" s="1">
        <v>221.60792347358301</v>
      </c>
    </row>
    <row r="1647" spans="1:7" x14ac:dyDescent="0.35">
      <c r="A1647" s="3">
        <v>42846</v>
      </c>
      <c r="B1647" s="1">
        <v>208.04280728822101</v>
      </c>
      <c r="C1647" s="1">
        <v>317.06925992996401</v>
      </c>
      <c r="D1647" s="1">
        <v>179.3025285715062</v>
      </c>
      <c r="E1647" s="1">
        <v>139.56091828246051</v>
      </c>
      <c r="F1647" s="1">
        <v>191.0093385551551</v>
      </c>
      <c r="G1647" s="1">
        <v>221.159583555735</v>
      </c>
    </row>
    <row r="1648" spans="1:7" x14ac:dyDescent="0.35">
      <c r="A1648" s="3">
        <v>42849</v>
      </c>
      <c r="B1648" s="1">
        <v>210.158157500409</v>
      </c>
      <c r="C1648" s="1">
        <v>320.32608432769996</v>
      </c>
      <c r="D1648" s="1">
        <v>181.2451791380027</v>
      </c>
      <c r="E1648" s="1">
        <v>140.6766595846839</v>
      </c>
      <c r="F1648" s="1">
        <v>192.82246959488691</v>
      </c>
      <c r="G1648" s="1">
        <v>224.16273554657499</v>
      </c>
    </row>
    <row r="1649" spans="1:7" x14ac:dyDescent="0.35">
      <c r="A1649" s="3">
        <v>42850</v>
      </c>
      <c r="B1649" s="1">
        <v>211.487339417904</v>
      </c>
      <c r="C1649" s="1">
        <v>321.70432652949501</v>
      </c>
      <c r="D1649" s="1">
        <v>183.09258140827438</v>
      </c>
      <c r="E1649" s="1">
        <v>141.86280264590829</v>
      </c>
      <c r="F1649" s="1">
        <v>194.7139482896213</v>
      </c>
      <c r="G1649" s="1">
        <v>225.050319543195</v>
      </c>
    </row>
    <row r="1650" spans="1:7" x14ac:dyDescent="0.35">
      <c r="A1650" s="3">
        <v>42851</v>
      </c>
      <c r="B1650" s="1">
        <v>212.20515595712999</v>
      </c>
      <c r="C1650" s="1">
        <v>322.12027614676902</v>
      </c>
      <c r="D1650" s="1">
        <v>183.1610488007687</v>
      </c>
      <c r="E1650" s="1">
        <v>142.32183746098571</v>
      </c>
      <c r="F1650" s="1">
        <v>195.4030986718785</v>
      </c>
      <c r="G1650" s="1">
        <v>225.62770444894102</v>
      </c>
    </row>
    <row r="1651" spans="1:7" x14ac:dyDescent="0.35">
      <c r="A1651" s="3">
        <v>42852</v>
      </c>
      <c r="B1651" s="1">
        <v>213.41267892106299</v>
      </c>
      <c r="C1651" s="1">
        <v>321.68328620268096</v>
      </c>
      <c r="D1651" s="1">
        <v>184.9756611108121</v>
      </c>
      <c r="E1651" s="1">
        <v>143.93630006183508</v>
      </c>
      <c r="F1651" s="1">
        <v>198.98977835442139</v>
      </c>
      <c r="G1651" s="1">
        <v>226.038535485381</v>
      </c>
    </row>
    <row r="1652" spans="1:7" x14ac:dyDescent="0.35">
      <c r="A1652" s="3">
        <v>42853</v>
      </c>
      <c r="B1652" s="1">
        <v>212.78582679581501</v>
      </c>
      <c r="C1652" s="1">
        <v>320.39625781291602</v>
      </c>
      <c r="D1652" s="1">
        <v>184.34033821893121</v>
      </c>
      <c r="E1652" s="1">
        <v>143.11512570385759</v>
      </c>
      <c r="F1652" s="1">
        <v>197.53430837899199</v>
      </c>
      <c r="G1652" s="1">
        <v>224.797942075425</v>
      </c>
    </row>
    <row r="1653" spans="1:7" x14ac:dyDescent="0.35">
      <c r="A1653" s="3">
        <v>42856</v>
      </c>
      <c r="B1653" s="1">
        <v>214.24199926635998</v>
      </c>
      <c r="C1653" s="1">
        <v>323.16996864366297</v>
      </c>
      <c r="D1653" s="1">
        <v>185.1275040970414</v>
      </c>
      <c r="E1653" s="1">
        <v>144.50529515728022</v>
      </c>
      <c r="F1653" s="1">
        <v>199.09760644756432</v>
      </c>
      <c r="G1653" s="1">
        <v>225.66860905031399</v>
      </c>
    </row>
    <row r="1654" spans="1:7" x14ac:dyDescent="0.35">
      <c r="A1654" s="3">
        <v>42857</v>
      </c>
      <c r="B1654" s="1">
        <v>214.59550115948599</v>
      </c>
      <c r="C1654" s="1">
        <v>323.23902073540796</v>
      </c>
      <c r="D1654" s="1">
        <v>184.85066040328559</v>
      </c>
      <c r="E1654" s="1">
        <v>144.63172320043131</v>
      </c>
      <c r="F1654" s="1">
        <v>197.72383431930922</v>
      </c>
      <c r="G1654" s="1">
        <v>226.27729840839402</v>
      </c>
    </row>
    <row r="1655" spans="1:7" x14ac:dyDescent="0.35">
      <c r="A1655" s="3">
        <v>42858</v>
      </c>
      <c r="B1655" s="1">
        <v>213.402125152964</v>
      </c>
      <c r="C1655" s="1">
        <v>322.19454327725498</v>
      </c>
      <c r="D1655" s="1">
        <v>184.2892528243618</v>
      </c>
      <c r="E1655" s="1">
        <v>142.7603596092321</v>
      </c>
      <c r="F1655" s="1">
        <v>195.23059427368381</v>
      </c>
      <c r="G1655" s="1">
        <v>225.91743834780499</v>
      </c>
    </row>
    <row r="1656" spans="1:7" x14ac:dyDescent="0.35">
      <c r="A1656" s="3">
        <v>42859</v>
      </c>
      <c r="B1656" s="1">
        <v>214.47354281689701</v>
      </c>
      <c r="C1656" s="1">
        <v>322.83664236576703</v>
      </c>
      <c r="D1656" s="1">
        <v>185.23656927467491</v>
      </c>
      <c r="E1656" s="1">
        <v>143.01358089553531</v>
      </c>
      <c r="F1656" s="1">
        <v>195.41129961167002</v>
      </c>
      <c r="G1656" s="1">
        <v>227.58448480582501</v>
      </c>
    </row>
    <row r="1657" spans="1:7" x14ac:dyDescent="0.35">
      <c r="A1657" s="3">
        <v>42860</v>
      </c>
      <c r="B1657" s="1">
        <v>215.07310346931501</v>
      </c>
      <c r="C1657" s="1">
        <v>324.22121098332298</v>
      </c>
      <c r="D1657" s="1">
        <v>186.05982255747051</v>
      </c>
      <c r="E1657" s="1">
        <v>143.18272591998939</v>
      </c>
      <c r="F1657" s="1">
        <v>196.0251792733271</v>
      </c>
      <c r="G1657" s="1">
        <v>228.288825159716</v>
      </c>
    </row>
    <row r="1658" spans="1:7" x14ac:dyDescent="0.35">
      <c r="A1658" s="3">
        <v>42863</v>
      </c>
      <c r="B1658" s="1">
        <v>214.94713848189798</v>
      </c>
      <c r="C1658" s="1">
        <v>326.10124375079397</v>
      </c>
      <c r="D1658" s="1">
        <v>186.11296555634939</v>
      </c>
      <c r="E1658" s="1">
        <v>141.5219295961621</v>
      </c>
      <c r="F1658" s="1">
        <v>194.76033374673401</v>
      </c>
      <c r="G1658" s="1">
        <v>227.87984667934001</v>
      </c>
    </row>
    <row r="1659" spans="1:7" x14ac:dyDescent="0.35">
      <c r="A1659" s="3">
        <v>42864</v>
      </c>
      <c r="B1659" s="1">
        <v>215.470999218641</v>
      </c>
      <c r="C1659" s="1">
        <v>325.29306995902601</v>
      </c>
      <c r="D1659" s="1">
        <v>187.11848673186989</v>
      </c>
      <c r="E1659" s="1">
        <v>141.8292633507192</v>
      </c>
      <c r="F1659" s="1">
        <v>195.99148839646159</v>
      </c>
      <c r="G1659" s="1">
        <v>228.50763132834501</v>
      </c>
    </row>
    <row r="1660" spans="1:7" x14ac:dyDescent="0.35">
      <c r="A1660" s="3">
        <v>42865</v>
      </c>
      <c r="B1660" s="1">
        <v>216.69552235517898</v>
      </c>
      <c r="C1660" s="1">
        <v>326.21472436810097</v>
      </c>
      <c r="D1660" s="1">
        <v>189.21791281981791</v>
      </c>
      <c r="E1660" s="1">
        <v>143.52060997794939</v>
      </c>
      <c r="F1660" s="1">
        <v>198.53417502758549</v>
      </c>
      <c r="G1660" s="1">
        <v>229.19690511061401</v>
      </c>
    </row>
    <row r="1661" spans="1:7" x14ac:dyDescent="0.35">
      <c r="A1661" s="3">
        <v>42866</v>
      </c>
      <c r="B1661" s="1">
        <v>216.33447940769</v>
      </c>
      <c r="C1661" s="1">
        <v>325.64709537232102</v>
      </c>
      <c r="D1661" s="1">
        <v>189.49488523027702</v>
      </c>
      <c r="E1661" s="1">
        <v>144.22080047915341</v>
      </c>
      <c r="F1661" s="1">
        <v>198.43670291893119</v>
      </c>
      <c r="G1661" s="1">
        <v>228.13088429767299</v>
      </c>
    </row>
    <row r="1662" spans="1:7" x14ac:dyDescent="0.35">
      <c r="A1662" s="3">
        <v>42867</v>
      </c>
      <c r="B1662" s="1">
        <v>216.88255946210802</v>
      </c>
      <c r="C1662" s="1">
        <v>324.19793391466203</v>
      </c>
      <c r="D1662" s="1">
        <v>191.01460957096748</v>
      </c>
      <c r="E1662" s="1">
        <v>144.68128985316531</v>
      </c>
      <c r="F1662" s="1">
        <v>200.221018301866</v>
      </c>
      <c r="G1662" s="1">
        <v>227.61954976202702</v>
      </c>
    </row>
    <row r="1663" spans="1:7" x14ac:dyDescent="0.35">
      <c r="A1663" s="3">
        <v>42870</v>
      </c>
      <c r="B1663" s="1">
        <v>219.04298009065701</v>
      </c>
      <c r="C1663" s="1">
        <v>326.36101866467101</v>
      </c>
      <c r="D1663" s="1">
        <v>193.21946064738319</v>
      </c>
      <c r="E1663" s="1">
        <v>145.66748663282399</v>
      </c>
      <c r="F1663" s="1">
        <v>203.59340012260699</v>
      </c>
      <c r="G1663" s="1">
        <v>229.13975146946501</v>
      </c>
    </row>
    <row r="1664" spans="1:7" x14ac:dyDescent="0.35">
      <c r="A1664" s="3">
        <v>42871</v>
      </c>
      <c r="B1664" s="1">
        <v>220.12265381364401</v>
      </c>
      <c r="C1664" s="1">
        <v>328.519431499098</v>
      </c>
      <c r="D1664" s="1">
        <v>195.7282776358075</v>
      </c>
      <c r="E1664" s="1">
        <v>146.22617171187409</v>
      </c>
      <c r="F1664" s="1">
        <v>204.62877603350501</v>
      </c>
      <c r="G1664" s="1">
        <v>229.73928295064701</v>
      </c>
    </row>
    <row r="1665" spans="1:7" x14ac:dyDescent="0.35">
      <c r="A1665" s="3">
        <v>42872</v>
      </c>
      <c r="B1665" s="1">
        <v>216.22461170186</v>
      </c>
      <c r="C1665" s="1">
        <v>323.94653517234804</v>
      </c>
      <c r="D1665" s="1">
        <v>190.95442609643521</v>
      </c>
      <c r="E1665" s="1">
        <v>143.3421639785617</v>
      </c>
      <c r="F1665" s="1">
        <v>197.90132210204411</v>
      </c>
      <c r="G1665" s="1">
        <v>226.21752821843199</v>
      </c>
    </row>
    <row r="1666" spans="1:7" x14ac:dyDescent="0.35">
      <c r="A1666" s="3">
        <v>42873</v>
      </c>
      <c r="B1666" s="1">
        <v>216.74141478672601</v>
      </c>
      <c r="C1666" s="1">
        <v>324.20896748261202</v>
      </c>
      <c r="D1666" s="1">
        <v>192.3347091706174</v>
      </c>
      <c r="E1666" s="1">
        <v>144.5068562547128</v>
      </c>
      <c r="F1666" s="1">
        <v>200.61060625451898</v>
      </c>
      <c r="G1666" s="1">
        <v>226.36424711944102</v>
      </c>
    </row>
    <row r="1667" spans="1:7" x14ac:dyDescent="0.35">
      <c r="A1667" s="3">
        <v>42874</v>
      </c>
      <c r="B1667" s="1">
        <v>217.266386604621</v>
      </c>
      <c r="C1667" s="1">
        <v>324.91655039268699</v>
      </c>
      <c r="D1667" s="1">
        <v>192.92776518388229</v>
      </c>
      <c r="E1667" s="1">
        <v>144.55938491203941</v>
      </c>
      <c r="F1667" s="1">
        <v>199.75827904145899</v>
      </c>
      <c r="G1667" s="1">
        <v>227.365980287074</v>
      </c>
    </row>
    <row r="1668" spans="1:7" x14ac:dyDescent="0.35">
      <c r="A1668" s="3">
        <v>42877</v>
      </c>
      <c r="B1668" s="1">
        <v>218.946229526948</v>
      </c>
      <c r="C1668" s="1">
        <v>328.88934868359701</v>
      </c>
      <c r="D1668" s="1">
        <v>194.3682904515712</v>
      </c>
      <c r="E1668" s="1">
        <v>145.4271448902779</v>
      </c>
      <c r="F1668" s="1">
        <v>201.48164089531099</v>
      </c>
      <c r="G1668" s="1">
        <v>228.76174547057801</v>
      </c>
    </row>
    <row r="1669" spans="1:7" x14ac:dyDescent="0.35">
      <c r="A1669" s="3">
        <v>42878</v>
      </c>
      <c r="B1669" s="1">
        <v>218.643587594173</v>
      </c>
      <c r="C1669" s="1">
        <v>327.59940043375099</v>
      </c>
      <c r="D1669" s="1">
        <v>193.75813386646939</v>
      </c>
      <c r="E1669" s="1">
        <v>145.19099514272762</v>
      </c>
      <c r="F1669" s="1">
        <v>202.023730317477</v>
      </c>
      <c r="G1669" s="1">
        <v>228.72546057907999</v>
      </c>
    </row>
    <row r="1670" spans="1:7" x14ac:dyDescent="0.35">
      <c r="A1670" s="3">
        <v>42879</v>
      </c>
      <c r="B1670" s="1">
        <v>220.01634763726702</v>
      </c>
      <c r="C1670" s="1">
        <v>327.26546333365798</v>
      </c>
      <c r="D1670" s="1">
        <v>195.21545062227358</v>
      </c>
      <c r="E1670" s="1">
        <v>146.40623019447881</v>
      </c>
      <c r="F1670" s="1">
        <v>202.95332488647</v>
      </c>
      <c r="G1670" s="1">
        <v>229.37337095842301</v>
      </c>
    </row>
    <row r="1671" spans="1:7" x14ac:dyDescent="0.35">
      <c r="A1671" s="3">
        <v>42880</v>
      </c>
      <c r="B1671" s="1">
        <v>221.218234971698</v>
      </c>
      <c r="C1671" s="1">
        <v>329.021476087981</v>
      </c>
      <c r="D1671" s="1">
        <v>196.94603801065472</v>
      </c>
      <c r="E1671" s="1">
        <v>147.08920729545579</v>
      </c>
      <c r="F1671" s="1">
        <v>204.330781180782</v>
      </c>
      <c r="G1671" s="1">
        <v>230.706351565847</v>
      </c>
    </row>
    <row r="1672" spans="1:7" x14ac:dyDescent="0.35">
      <c r="A1672" s="3">
        <v>42881</v>
      </c>
      <c r="B1672" s="1">
        <v>220.994395021949</v>
      </c>
      <c r="C1672" s="1">
        <v>328.317938547501</v>
      </c>
      <c r="D1672" s="1">
        <v>198.12558428087232</v>
      </c>
      <c r="E1672" s="1">
        <v>146.5984272556899</v>
      </c>
      <c r="F1672" s="1">
        <v>204.167826782182</v>
      </c>
      <c r="G1672" s="1">
        <v>230.085813861297</v>
      </c>
    </row>
    <row r="1673" spans="1:7" x14ac:dyDescent="0.35">
      <c r="A1673" s="3">
        <v>42884</v>
      </c>
      <c r="B1673" s="1">
        <v>220.979007125094</v>
      </c>
      <c r="C1673" s="1">
        <v>328.20863821303499</v>
      </c>
      <c r="D1673" s="1">
        <v>198.33100665975871</v>
      </c>
      <c r="E1673" s="1">
        <v>146.48078183523461</v>
      </c>
      <c r="F1673" s="1">
        <v>204.01011970214398</v>
      </c>
      <c r="G1673" s="1">
        <v>230.05924238668999</v>
      </c>
    </row>
    <row r="1674" spans="1:7" x14ac:dyDescent="0.35">
      <c r="A1674" s="3">
        <v>42885</v>
      </c>
      <c r="B1674" s="1">
        <v>220.787090958421</v>
      </c>
      <c r="C1674" s="1">
        <v>329.032593118281</v>
      </c>
      <c r="D1674" s="1">
        <v>197.75922751220241</v>
      </c>
      <c r="E1674" s="1">
        <v>146.03009791476171</v>
      </c>
      <c r="F1674" s="1">
        <v>203.49621815314799</v>
      </c>
      <c r="G1674" s="1">
        <v>230.566189184877</v>
      </c>
    </row>
    <row r="1675" spans="1:7" x14ac:dyDescent="0.35">
      <c r="A1675" s="3">
        <v>42886</v>
      </c>
      <c r="B1675" s="1">
        <v>221.102432575357</v>
      </c>
      <c r="C1675" s="1">
        <v>328.96359423867898</v>
      </c>
      <c r="D1675" s="1">
        <v>197.70483537615752</v>
      </c>
      <c r="E1675" s="1">
        <v>145.8130315856562</v>
      </c>
      <c r="F1675" s="1">
        <v>203.72612661965098</v>
      </c>
      <c r="G1675" s="1">
        <v>231.21979553289901</v>
      </c>
    </row>
    <row r="1676" spans="1:7" x14ac:dyDescent="0.35">
      <c r="A1676" s="3">
        <v>42887</v>
      </c>
      <c r="B1676" s="1">
        <v>223.18667272621002</v>
      </c>
      <c r="C1676" s="1">
        <v>331.97981593381303</v>
      </c>
      <c r="D1676" s="1">
        <v>199.3367808363021</v>
      </c>
      <c r="E1676" s="1">
        <v>147.3674798940109</v>
      </c>
      <c r="F1676" s="1">
        <v>206.17727737276698</v>
      </c>
      <c r="G1676" s="1">
        <v>232.508332543584</v>
      </c>
    </row>
    <row r="1677" spans="1:7" x14ac:dyDescent="0.35">
      <c r="A1677" s="3">
        <v>42888</v>
      </c>
      <c r="B1677" s="1">
        <v>225.52790585347401</v>
      </c>
      <c r="C1677" s="1">
        <v>335.29653169636299</v>
      </c>
      <c r="D1677" s="1">
        <v>201.35808715047801</v>
      </c>
      <c r="E1677" s="1">
        <v>149.90112314432631</v>
      </c>
      <c r="F1677" s="1">
        <v>208.39653969321301</v>
      </c>
      <c r="G1677" s="1">
        <v>233.45857986657199</v>
      </c>
    </row>
    <row r="1678" spans="1:7" x14ac:dyDescent="0.35">
      <c r="A1678" s="3">
        <v>42891</v>
      </c>
      <c r="B1678" s="1">
        <v>225.905842069225</v>
      </c>
      <c r="C1678" s="1">
        <v>335.38262525993798</v>
      </c>
      <c r="D1678" s="1">
        <v>202.11612125181898</v>
      </c>
      <c r="E1678" s="1">
        <v>150.23550894950941</v>
      </c>
      <c r="F1678" s="1">
        <v>208.98206873202201</v>
      </c>
      <c r="G1678" s="1">
        <v>232.661321064346</v>
      </c>
    </row>
    <row r="1679" spans="1:7" x14ac:dyDescent="0.35">
      <c r="A1679" s="3">
        <v>42892</v>
      </c>
      <c r="B1679" s="1">
        <v>225.65161497796402</v>
      </c>
      <c r="C1679" s="1">
        <v>335.07263211577902</v>
      </c>
      <c r="D1679" s="1">
        <v>202.25694285503198</v>
      </c>
      <c r="E1679" s="1">
        <v>150.6827399267134</v>
      </c>
      <c r="F1679" s="1">
        <v>210.184192240757</v>
      </c>
      <c r="G1679" s="1">
        <v>231.96679517585099</v>
      </c>
    </row>
    <row r="1680" spans="1:7" x14ac:dyDescent="0.35">
      <c r="A1680" s="3">
        <v>42893</v>
      </c>
      <c r="B1680" s="1">
        <v>226.91456677670101</v>
      </c>
      <c r="C1680" s="1">
        <v>335.41848285279099</v>
      </c>
      <c r="D1680" s="1">
        <v>203.69404264345098</v>
      </c>
      <c r="E1680" s="1">
        <v>152.75591824757851</v>
      </c>
      <c r="F1680" s="1">
        <v>213.38578804955199</v>
      </c>
      <c r="G1680" s="1">
        <v>232.613820091631</v>
      </c>
    </row>
    <row r="1681" spans="1:7" x14ac:dyDescent="0.35">
      <c r="A1681" s="3">
        <v>42894</v>
      </c>
      <c r="B1681" s="1">
        <v>227.88259122949302</v>
      </c>
      <c r="C1681" s="1">
        <v>336.44422449814601</v>
      </c>
      <c r="D1681" s="1">
        <v>205.215936885866</v>
      </c>
      <c r="E1681" s="1">
        <v>153.74709889936619</v>
      </c>
      <c r="F1681" s="1">
        <v>215.890741553933</v>
      </c>
      <c r="G1681" s="1">
        <v>232.72516991730399</v>
      </c>
    </row>
    <row r="1682" spans="1:7" x14ac:dyDescent="0.35">
      <c r="A1682" s="3">
        <v>42895</v>
      </c>
      <c r="B1682" s="1">
        <v>225.02092707352301</v>
      </c>
      <c r="C1682" s="1">
        <v>336.25706770963899</v>
      </c>
      <c r="D1682" s="1">
        <v>200.37366533437</v>
      </c>
      <c r="E1682" s="1">
        <v>152.01238343146539</v>
      </c>
      <c r="F1682" s="1">
        <v>211.18862227272001</v>
      </c>
      <c r="G1682" s="1">
        <v>231.41270508439001</v>
      </c>
    </row>
    <row r="1683" spans="1:7" x14ac:dyDescent="0.35">
      <c r="A1683" s="3">
        <v>42898</v>
      </c>
      <c r="B1683" s="1">
        <v>223.50784994593801</v>
      </c>
      <c r="C1683" s="1">
        <v>338.37622696600101</v>
      </c>
      <c r="D1683" s="1">
        <v>198.7686951573634</v>
      </c>
      <c r="E1683" s="1">
        <v>150.6737059388775</v>
      </c>
      <c r="F1683" s="1">
        <v>208.440465924759</v>
      </c>
      <c r="G1683" s="1">
        <v>230.66421825814001</v>
      </c>
    </row>
    <row r="1684" spans="1:7" x14ac:dyDescent="0.35">
      <c r="A1684" s="3">
        <v>42899</v>
      </c>
      <c r="B1684" s="1">
        <v>225.49476907104798</v>
      </c>
      <c r="C1684" s="1">
        <v>339.24030043378002</v>
      </c>
      <c r="D1684" s="1">
        <v>199.82184260020369</v>
      </c>
      <c r="E1684" s="1">
        <v>152.35533555418189</v>
      </c>
      <c r="F1684" s="1">
        <v>210.42692984660101</v>
      </c>
      <c r="G1684" s="1">
        <v>232.25903843697799</v>
      </c>
    </row>
    <row r="1685" spans="1:7" x14ac:dyDescent="0.35">
      <c r="A1685" s="3">
        <v>42900</v>
      </c>
      <c r="B1685" s="1">
        <v>225.30202293997399</v>
      </c>
      <c r="C1685" s="1">
        <v>338.79036151866399</v>
      </c>
      <c r="D1685" s="1">
        <v>199.2383918058427</v>
      </c>
      <c r="E1685" s="1">
        <v>152.45511558813519</v>
      </c>
      <c r="F1685" s="1">
        <v>209.441196169031</v>
      </c>
      <c r="G1685" s="1">
        <v>232.10781431556001</v>
      </c>
    </row>
    <row r="1686" spans="1:7" x14ac:dyDescent="0.35">
      <c r="A1686" s="3">
        <v>42901</v>
      </c>
      <c r="B1686" s="1">
        <v>223.582532890849</v>
      </c>
      <c r="C1686" s="1">
        <v>336.59245628682504</v>
      </c>
      <c r="D1686" s="1">
        <v>198.53751724880021</v>
      </c>
      <c r="E1686" s="1">
        <v>151.37205956728911</v>
      </c>
      <c r="F1686" s="1">
        <v>207.240436695668</v>
      </c>
      <c r="G1686" s="1">
        <v>231.22611891600201</v>
      </c>
    </row>
    <row r="1687" spans="1:7" x14ac:dyDescent="0.35">
      <c r="A1687" s="3">
        <v>42902</v>
      </c>
      <c r="B1687" s="1">
        <v>224.735331893216</v>
      </c>
      <c r="C1687" s="1">
        <v>338.93091698441901</v>
      </c>
      <c r="D1687" s="1">
        <v>198.95628807215411</v>
      </c>
      <c r="E1687" s="1">
        <v>151.8583342941198</v>
      </c>
      <c r="F1687" s="1">
        <v>207.48870435424101</v>
      </c>
      <c r="G1687" s="1">
        <v>232.137932088985</v>
      </c>
    </row>
    <row r="1688" spans="1:7" x14ac:dyDescent="0.35">
      <c r="A1688" s="3">
        <v>42905</v>
      </c>
      <c r="B1688" s="1">
        <v>227.818899324228</v>
      </c>
      <c r="C1688" s="1">
        <v>342.00000753888298</v>
      </c>
      <c r="D1688" s="1">
        <v>202.305826410626</v>
      </c>
      <c r="E1688" s="1">
        <v>154.35677462532351</v>
      </c>
      <c r="F1688" s="1">
        <v>212.08252776091598</v>
      </c>
      <c r="G1688" s="1">
        <v>234.013760274688</v>
      </c>
    </row>
    <row r="1689" spans="1:7" x14ac:dyDescent="0.35">
      <c r="A1689" s="3">
        <v>42906</v>
      </c>
      <c r="B1689" s="1">
        <v>226.43224334090502</v>
      </c>
      <c r="C1689" s="1">
        <v>339.36293178195899</v>
      </c>
      <c r="D1689" s="1">
        <v>201.233454824473</v>
      </c>
      <c r="E1689" s="1">
        <v>153.89118059270089</v>
      </c>
      <c r="F1689" s="1">
        <v>211.52368379717399</v>
      </c>
      <c r="G1689" s="1">
        <v>231.71282411899199</v>
      </c>
    </row>
    <row r="1690" spans="1:7" x14ac:dyDescent="0.35">
      <c r="A1690" s="3">
        <v>42907</v>
      </c>
      <c r="B1690" s="1">
        <v>228.43435252223199</v>
      </c>
      <c r="C1690" s="1">
        <v>339.050193689178</v>
      </c>
      <c r="D1690" s="1">
        <v>205.206733718073</v>
      </c>
      <c r="E1690" s="1">
        <v>156.38110937983919</v>
      </c>
      <c r="F1690" s="1">
        <v>215.287979760615</v>
      </c>
      <c r="G1690" s="1">
        <v>232.84862933411199</v>
      </c>
    </row>
    <row r="1691" spans="1:7" x14ac:dyDescent="0.35">
      <c r="A1691" s="3">
        <v>42908</v>
      </c>
      <c r="B1691" s="1">
        <v>228.82686467947499</v>
      </c>
      <c r="C1691" s="1">
        <v>339.80049785611999</v>
      </c>
      <c r="D1691" s="1">
        <v>206.319689804419</v>
      </c>
      <c r="E1691" s="1">
        <v>156.79070622820501</v>
      </c>
      <c r="F1691" s="1">
        <v>215.041775749815</v>
      </c>
      <c r="G1691" s="1">
        <v>232.199764542206</v>
      </c>
    </row>
    <row r="1692" spans="1:7" x14ac:dyDescent="0.35">
      <c r="A1692" s="3">
        <v>42909</v>
      </c>
      <c r="B1692" s="1">
        <v>229.909975960092</v>
      </c>
      <c r="C1692" s="1">
        <v>341.46463408448301</v>
      </c>
      <c r="D1692" s="1">
        <v>207.71548810205701</v>
      </c>
      <c r="E1692" s="1">
        <v>157.6162638521773</v>
      </c>
      <c r="F1692" s="1">
        <v>216.12373150878102</v>
      </c>
      <c r="G1692" s="1">
        <v>233.08115088821299</v>
      </c>
    </row>
    <row r="1693" spans="1:7" x14ac:dyDescent="0.35">
      <c r="A1693" s="3">
        <v>42912</v>
      </c>
      <c r="B1693" s="1">
        <v>230.04166455321399</v>
      </c>
      <c r="C1693" s="1">
        <v>341.58166642283902</v>
      </c>
      <c r="D1693" s="1">
        <v>208.161560016669</v>
      </c>
      <c r="E1693" s="1">
        <v>157.54190351052091</v>
      </c>
      <c r="F1693" s="1">
        <v>216.22427551869401</v>
      </c>
      <c r="G1693" s="1">
        <v>233.22995430583501</v>
      </c>
    </row>
    <row r="1694" spans="1:7" x14ac:dyDescent="0.35">
      <c r="A1694" s="3">
        <v>42913</v>
      </c>
      <c r="B1694" s="1">
        <v>227.42944555546802</v>
      </c>
      <c r="C1694" s="1">
        <v>339.43560561570001</v>
      </c>
      <c r="D1694" s="1">
        <v>204.750771322253</v>
      </c>
      <c r="E1694" s="1">
        <v>155.5489108569852</v>
      </c>
      <c r="F1694" s="1">
        <v>211.543735967402</v>
      </c>
      <c r="G1694" s="1">
        <v>231.65983981521001</v>
      </c>
    </row>
    <row r="1695" spans="1:7" x14ac:dyDescent="0.35">
      <c r="A1695" s="3">
        <v>42914</v>
      </c>
      <c r="B1695" s="1">
        <v>228.968726543255</v>
      </c>
      <c r="C1695" s="1">
        <v>342.23506436793701</v>
      </c>
      <c r="D1695" s="1">
        <v>206.152949430257</v>
      </c>
      <c r="E1695" s="1">
        <v>156.890438875977</v>
      </c>
      <c r="F1695" s="1">
        <v>214.420538632599</v>
      </c>
      <c r="G1695" s="1">
        <v>233.61188322208201</v>
      </c>
    </row>
    <row r="1696" spans="1:7" x14ac:dyDescent="0.35">
      <c r="A1696" s="3">
        <v>42915</v>
      </c>
      <c r="B1696" s="1">
        <v>226.78738546669001</v>
      </c>
      <c r="C1696" s="1">
        <v>339.27397847798102</v>
      </c>
      <c r="D1696" s="1">
        <v>204.31484273540801</v>
      </c>
      <c r="E1696" s="1">
        <v>154.97693695539579</v>
      </c>
      <c r="F1696" s="1">
        <v>210.605263014396</v>
      </c>
      <c r="G1696" s="1">
        <v>230.79895676070799</v>
      </c>
    </row>
    <row r="1697" spans="1:7" x14ac:dyDescent="0.35">
      <c r="A1697" s="3">
        <v>42916</v>
      </c>
      <c r="B1697" s="1">
        <v>225.96369696802</v>
      </c>
      <c r="C1697" s="1">
        <v>338.86295026516098</v>
      </c>
      <c r="D1697" s="1">
        <v>203.72758530326001</v>
      </c>
      <c r="E1697" s="1">
        <v>154.3526396696376</v>
      </c>
      <c r="F1697" s="1">
        <v>209.68468869810999</v>
      </c>
      <c r="G1697" s="1">
        <v>231.18224540448099</v>
      </c>
    </row>
    <row r="1698" spans="1:7" x14ac:dyDescent="0.35">
      <c r="A1698" s="3">
        <v>42919</v>
      </c>
      <c r="B1698" s="1">
        <v>224.89247513413198</v>
      </c>
      <c r="C1698" s="1">
        <v>338.90255274774904</v>
      </c>
      <c r="D1698" s="1">
        <v>201.925823126479</v>
      </c>
      <c r="E1698" s="1">
        <v>153.53983320380959</v>
      </c>
      <c r="F1698" s="1">
        <v>207.71525289317202</v>
      </c>
      <c r="G1698" s="1">
        <v>230.724890954969</v>
      </c>
    </row>
    <row r="1699" spans="1:7" x14ac:dyDescent="0.35">
      <c r="A1699" s="3">
        <v>42920</v>
      </c>
      <c r="B1699" s="1">
        <v>224.32001984303099</v>
      </c>
      <c r="C1699" s="1">
        <v>338.02183643069799</v>
      </c>
      <c r="D1699" s="1">
        <v>200.820146009045</v>
      </c>
      <c r="E1699" s="1">
        <v>153.40139694700991</v>
      </c>
      <c r="F1699" s="1">
        <v>207.382285877486</v>
      </c>
      <c r="G1699" s="1">
        <v>230.31076469277801</v>
      </c>
    </row>
    <row r="1700" spans="1:7" x14ac:dyDescent="0.35">
      <c r="A1700" s="3">
        <v>42921</v>
      </c>
      <c r="B1700" s="1">
        <v>226.141996607892</v>
      </c>
      <c r="C1700" s="1">
        <v>338.32066428402698</v>
      </c>
      <c r="D1700" s="1">
        <v>203.922787414992</v>
      </c>
      <c r="E1700" s="1">
        <v>155.171171385245</v>
      </c>
      <c r="F1700" s="1">
        <v>210.10175320150501</v>
      </c>
      <c r="G1700" s="1">
        <v>231.28403668662301</v>
      </c>
    </row>
    <row r="1701" spans="1:7" x14ac:dyDescent="0.35">
      <c r="A1701" s="3">
        <v>42922</v>
      </c>
      <c r="B1701" s="1">
        <v>224.37413413854199</v>
      </c>
      <c r="C1701" s="1">
        <v>335.66147960481601</v>
      </c>
      <c r="D1701" s="1">
        <v>202.06465915623698</v>
      </c>
      <c r="E1701" s="1">
        <v>153.92254808052519</v>
      </c>
      <c r="F1701" s="1">
        <v>207.369882031652</v>
      </c>
      <c r="G1701" s="1">
        <v>229.83627663453899</v>
      </c>
    </row>
    <row r="1702" spans="1:7" x14ac:dyDescent="0.35">
      <c r="A1702" s="3">
        <v>42923</v>
      </c>
      <c r="B1702" s="1">
        <v>225.90844541563899</v>
      </c>
      <c r="C1702" s="1">
        <v>336.03112725178801</v>
      </c>
      <c r="D1702" s="1">
        <v>204.707288886329</v>
      </c>
      <c r="E1702" s="1">
        <v>155.2659054318427</v>
      </c>
      <c r="F1702" s="1">
        <v>210.39879429072801</v>
      </c>
      <c r="G1702" s="1">
        <v>231.49082877358401</v>
      </c>
    </row>
    <row r="1703" spans="1:7" x14ac:dyDescent="0.35">
      <c r="A1703" s="3">
        <v>42926</v>
      </c>
      <c r="B1703" s="1">
        <v>226.05097057179398</v>
      </c>
      <c r="C1703" s="1">
        <v>336.52330107936803</v>
      </c>
      <c r="D1703" s="1">
        <v>205.314403803739</v>
      </c>
      <c r="E1703" s="1">
        <v>154.90685075312228</v>
      </c>
      <c r="F1703" s="1">
        <v>210.321478123654</v>
      </c>
      <c r="G1703" s="1">
        <v>230.90696368793701</v>
      </c>
    </row>
    <row r="1704" spans="1:7" x14ac:dyDescent="0.35">
      <c r="A1704" s="3">
        <v>42927</v>
      </c>
      <c r="B1704" s="1">
        <v>227.02489745365301</v>
      </c>
      <c r="C1704" s="1">
        <v>337.83499336721002</v>
      </c>
      <c r="D1704" s="1">
        <v>206.15501487985802</v>
      </c>
      <c r="E1704" s="1">
        <v>155.59852627401929</v>
      </c>
      <c r="F1704" s="1">
        <v>211.52089349009</v>
      </c>
      <c r="G1704" s="1">
        <v>231.136069908927</v>
      </c>
    </row>
    <row r="1705" spans="1:7" x14ac:dyDescent="0.35">
      <c r="A1705" s="3">
        <v>42928</v>
      </c>
      <c r="B1705" s="1">
        <v>229.51981335034299</v>
      </c>
      <c r="C1705" s="1">
        <v>340.28536239939103</v>
      </c>
      <c r="D1705" s="1">
        <v>209.718688412592</v>
      </c>
      <c r="E1705" s="1">
        <v>157.08028270029848</v>
      </c>
      <c r="F1705" s="1">
        <v>214.41564946892498</v>
      </c>
      <c r="G1705" s="1">
        <v>233.04593923951199</v>
      </c>
    </row>
    <row r="1706" spans="1:7" x14ac:dyDescent="0.35">
      <c r="A1706" s="3">
        <v>42929</v>
      </c>
      <c r="B1706" s="1">
        <v>229.66271676899299</v>
      </c>
      <c r="C1706" s="1">
        <v>340.98584138807803</v>
      </c>
      <c r="D1706" s="1">
        <v>208.62663906052802</v>
      </c>
      <c r="E1706" s="1">
        <v>157.45666262567892</v>
      </c>
      <c r="F1706" s="1">
        <v>213.185055269168</v>
      </c>
      <c r="G1706" s="1">
        <v>233.336584907185</v>
      </c>
    </row>
    <row r="1707" spans="1:7" x14ac:dyDescent="0.35">
      <c r="A1707" s="3">
        <v>42930</v>
      </c>
      <c r="B1707" s="1">
        <v>230.90691449233</v>
      </c>
      <c r="C1707" s="1">
        <v>342.87666943979099</v>
      </c>
      <c r="D1707" s="1">
        <v>209.30223232028402</v>
      </c>
      <c r="E1707" s="1">
        <v>159.00433611959039</v>
      </c>
      <c r="F1707" s="1">
        <v>213.75982117224902</v>
      </c>
      <c r="G1707" s="1">
        <v>235.380549690489</v>
      </c>
    </row>
    <row r="1708" spans="1:7" x14ac:dyDescent="0.35">
      <c r="A1708" s="3">
        <v>42933</v>
      </c>
      <c r="B1708" s="1">
        <v>230.277604837242</v>
      </c>
      <c r="C1708" s="1">
        <v>342.20837780841896</v>
      </c>
      <c r="D1708" s="1">
        <v>207.06057798935799</v>
      </c>
      <c r="E1708" s="1">
        <v>158.0768846305223</v>
      </c>
      <c r="F1708" s="1">
        <v>213.03629868145998</v>
      </c>
      <c r="G1708" s="1">
        <v>235.178355219434</v>
      </c>
    </row>
    <row r="1709" spans="1:7" x14ac:dyDescent="0.35">
      <c r="A1709" s="3">
        <v>42934</v>
      </c>
      <c r="B1709" s="1">
        <v>231.319352273221</v>
      </c>
      <c r="C1709" s="1">
        <v>344.60438087765499</v>
      </c>
      <c r="D1709" s="1">
        <v>207.995493061666</v>
      </c>
      <c r="E1709" s="1">
        <v>158.4038549601392</v>
      </c>
      <c r="F1709" s="1">
        <v>214.66895184183198</v>
      </c>
      <c r="G1709" s="1">
        <v>235.777627940706</v>
      </c>
    </row>
    <row r="1710" spans="1:7" x14ac:dyDescent="0.35">
      <c r="A1710" s="3">
        <v>42935</v>
      </c>
      <c r="B1710" s="1">
        <v>233.25581863244199</v>
      </c>
      <c r="C1710" s="1">
        <v>346.22355120692998</v>
      </c>
      <c r="D1710" s="1">
        <v>211.32448081750101</v>
      </c>
      <c r="E1710" s="1">
        <v>159.9147146575134</v>
      </c>
      <c r="F1710" s="1">
        <v>215.721902821974</v>
      </c>
      <c r="G1710" s="1">
        <v>237.799543205795</v>
      </c>
    </row>
    <row r="1711" spans="1:7" x14ac:dyDescent="0.35">
      <c r="A1711" s="3">
        <v>42936</v>
      </c>
      <c r="B1711" s="1">
        <v>233.52009220436801</v>
      </c>
      <c r="C1711" s="1">
        <v>345.50743733683498</v>
      </c>
      <c r="D1711" s="1">
        <v>211.55872387789699</v>
      </c>
      <c r="E1711" s="1">
        <v>160.75453962463502</v>
      </c>
      <c r="F1711" s="1">
        <v>215.858905266981</v>
      </c>
      <c r="G1711" s="1">
        <v>236.85336629757899</v>
      </c>
    </row>
    <row r="1712" spans="1:7" x14ac:dyDescent="0.35">
      <c r="A1712" s="3">
        <v>42937</v>
      </c>
      <c r="B1712" s="1">
        <v>233.567145127701</v>
      </c>
      <c r="C1712" s="1">
        <v>345.65705311707097</v>
      </c>
      <c r="D1712" s="1">
        <v>210.49859847461499</v>
      </c>
      <c r="E1712" s="1">
        <v>160.4957101123006</v>
      </c>
      <c r="F1712" s="1">
        <v>216.15095694801198</v>
      </c>
      <c r="G1712" s="1">
        <v>236.438183216575</v>
      </c>
    </row>
    <row r="1713" spans="1:7" x14ac:dyDescent="0.35">
      <c r="A1713" s="3">
        <v>42940</v>
      </c>
      <c r="B1713" s="1">
        <v>234.26304989301701</v>
      </c>
      <c r="C1713" s="1">
        <v>344.43677598309</v>
      </c>
      <c r="D1713" s="1">
        <v>211.78829963361301</v>
      </c>
      <c r="E1713" s="1">
        <v>161.24945386972351</v>
      </c>
      <c r="F1713" s="1">
        <v>217.89227469551901</v>
      </c>
      <c r="G1713" s="1">
        <v>237.07660945996901</v>
      </c>
    </row>
    <row r="1714" spans="1:7" x14ac:dyDescent="0.35">
      <c r="A1714" s="3">
        <v>42941</v>
      </c>
      <c r="B1714" s="1">
        <v>234.80009512361701</v>
      </c>
      <c r="C1714" s="1">
        <v>344.631044012384</v>
      </c>
      <c r="D1714" s="1">
        <v>212.45818269460898</v>
      </c>
      <c r="E1714" s="1">
        <v>160.8590898357572</v>
      </c>
      <c r="F1714" s="1">
        <v>218.27006670585502</v>
      </c>
      <c r="G1714" s="1">
        <v>237.783136291294</v>
      </c>
    </row>
    <row r="1715" spans="1:7" x14ac:dyDescent="0.35">
      <c r="A1715" s="3">
        <v>42942</v>
      </c>
      <c r="B1715" s="1">
        <v>235.03229374353</v>
      </c>
      <c r="C1715" s="1">
        <v>344.25044264277301</v>
      </c>
      <c r="D1715" s="1">
        <v>214.13428077638201</v>
      </c>
      <c r="E1715" s="1">
        <v>161.14459078527611</v>
      </c>
      <c r="F1715" s="1">
        <v>219.61995340293498</v>
      </c>
      <c r="G1715" s="1">
        <v>237.98676005616599</v>
      </c>
    </row>
    <row r="1716" spans="1:7" x14ac:dyDescent="0.35">
      <c r="A1716" s="3">
        <v>42943</v>
      </c>
      <c r="B1716" s="1">
        <v>233.78761388211601</v>
      </c>
      <c r="C1716" s="1">
        <v>341.91736008544001</v>
      </c>
      <c r="D1716" s="1">
        <v>212.563153797426</v>
      </c>
      <c r="E1716" s="1">
        <v>160.21341647055289</v>
      </c>
      <c r="F1716" s="1">
        <v>216.12080733489199</v>
      </c>
      <c r="G1716" s="1">
        <v>237.58379277890401</v>
      </c>
    </row>
    <row r="1717" spans="1:7" x14ac:dyDescent="0.35">
      <c r="A1717" s="3">
        <v>42944</v>
      </c>
      <c r="B1717" s="1">
        <v>232.74344575145199</v>
      </c>
      <c r="C1717" s="1">
        <v>338.69240021887504</v>
      </c>
      <c r="D1717" s="1">
        <v>210.583387787047</v>
      </c>
      <c r="E1717" s="1">
        <v>159.6525589377629</v>
      </c>
      <c r="F1717" s="1">
        <v>216.118312402019</v>
      </c>
      <c r="G1717" s="1">
        <v>236.970742487558</v>
      </c>
    </row>
    <row r="1718" spans="1:7" x14ac:dyDescent="0.35">
      <c r="A1718" s="3">
        <v>42947</v>
      </c>
      <c r="B1718" s="1">
        <v>232.28564124036399</v>
      </c>
      <c r="C1718" s="1">
        <v>338.43626067886203</v>
      </c>
      <c r="D1718" s="1">
        <v>209.589546885857</v>
      </c>
      <c r="E1718" s="1">
        <v>158.90410187130249</v>
      </c>
      <c r="F1718" s="1">
        <v>215.43240852030101</v>
      </c>
      <c r="G1718" s="1">
        <v>237.496527484354</v>
      </c>
    </row>
    <row r="1719" spans="1:7" x14ac:dyDescent="0.35">
      <c r="A1719" s="3">
        <v>42948</v>
      </c>
      <c r="B1719" s="1">
        <v>232.88297183537301</v>
      </c>
      <c r="C1719" s="1">
        <v>340.20925331087801</v>
      </c>
      <c r="D1719" s="1">
        <v>209.80511449344499</v>
      </c>
      <c r="E1719" s="1">
        <v>158.43311091606469</v>
      </c>
      <c r="F1719" s="1">
        <v>216.30954096642</v>
      </c>
      <c r="G1719" s="1">
        <v>238.62330380622501</v>
      </c>
    </row>
    <row r="1720" spans="1:7" x14ac:dyDescent="0.35">
      <c r="A1720" s="3">
        <v>42949</v>
      </c>
      <c r="B1720" s="1">
        <v>231.23619777641201</v>
      </c>
      <c r="C1720" s="1">
        <v>338.845528341982</v>
      </c>
      <c r="D1720" s="1">
        <v>206.338772302953</v>
      </c>
      <c r="E1720" s="1">
        <v>158.34669832838441</v>
      </c>
      <c r="F1720" s="1">
        <v>213.77241838705601</v>
      </c>
      <c r="G1720" s="1">
        <v>237.249776173622</v>
      </c>
    </row>
    <row r="1721" spans="1:7" x14ac:dyDescent="0.35">
      <c r="A1721" s="3">
        <v>42950</v>
      </c>
      <c r="B1721" s="1">
        <v>231.869060297522</v>
      </c>
      <c r="C1721" s="1">
        <v>338.47004720985797</v>
      </c>
      <c r="D1721" s="1">
        <v>206.34757283633502</v>
      </c>
      <c r="E1721" s="1">
        <v>158.7659656920635</v>
      </c>
      <c r="F1721" s="1">
        <v>214.499543088238</v>
      </c>
      <c r="G1721" s="1">
        <v>237.73439166076599</v>
      </c>
    </row>
    <row r="1722" spans="1:7" x14ac:dyDescent="0.35">
      <c r="A1722" s="3">
        <v>42951</v>
      </c>
      <c r="B1722" s="1">
        <v>232.01363604358201</v>
      </c>
      <c r="C1722" s="1">
        <v>339.08972965495599</v>
      </c>
      <c r="D1722" s="1">
        <v>206.32745098766298</v>
      </c>
      <c r="E1722" s="1">
        <v>159.16194624382629</v>
      </c>
      <c r="F1722" s="1">
        <v>214.808568100023</v>
      </c>
      <c r="G1722" s="1">
        <v>237.288921272902</v>
      </c>
    </row>
    <row r="1723" spans="1:7" x14ac:dyDescent="0.35">
      <c r="A1723" s="3">
        <v>42954</v>
      </c>
      <c r="B1723" s="1">
        <v>233.833108573782</v>
      </c>
      <c r="C1723" s="1">
        <v>341.46954953683399</v>
      </c>
      <c r="D1723" s="1">
        <v>208.44956435456402</v>
      </c>
      <c r="E1723" s="1">
        <v>161.0410566557899</v>
      </c>
      <c r="F1723" s="1">
        <v>217.982385727284</v>
      </c>
      <c r="G1723" s="1">
        <v>237.97791076484501</v>
      </c>
    </row>
    <row r="1724" spans="1:7" x14ac:dyDescent="0.35">
      <c r="A1724" s="3">
        <v>42955</v>
      </c>
      <c r="B1724" s="1">
        <v>233.324828013261</v>
      </c>
      <c r="C1724" s="1">
        <v>341.77431762965</v>
      </c>
      <c r="D1724" s="1">
        <v>207.63356507240201</v>
      </c>
      <c r="E1724" s="1">
        <v>160.52576649187969</v>
      </c>
      <c r="F1724" s="1">
        <v>217.72424616983901</v>
      </c>
      <c r="G1724" s="1">
        <v>235.80932435562201</v>
      </c>
    </row>
    <row r="1725" spans="1:7" x14ac:dyDescent="0.35">
      <c r="A1725" s="3">
        <v>42956</v>
      </c>
      <c r="B1725" s="1">
        <v>232.25516688214401</v>
      </c>
      <c r="C1725" s="1">
        <v>338.92299217346897</v>
      </c>
      <c r="D1725" s="1">
        <v>207.24223489349998</v>
      </c>
      <c r="E1725" s="1">
        <v>159.79416964781259</v>
      </c>
      <c r="F1725" s="1">
        <v>216.91713019651002</v>
      </c>
      <c r="G1725" s="1">
        <v>234.35800109892801</v>
      </c>
    </row>
    <row r="1726" spans="1:7" x14ac:dyDescent="0.35">
      <c r="A1726" s="3">
        <v>42957</v>
      </c>
      <c r="B1726" s="1">
        <v>228.31471997088201</v>
      </c>
      <c r="C1726" s="1">
        <v>334.00776869466404</v>
      </c>
      <c r="D1726" s="1">
        <v>201.65595852299299</v>
      </c>
      <c r="E1726" s="1">
        <v>156.55787832772469</v>
      </c>
      <c r="F1726" s="1">
        <v>211.780877504069</v>
      </c>
      <c r="G1726" s="1">
        <v>231.688634261282</v>
      </c>
    </row>
    <row r="1727" spans="1:7" x14ac:dyDescent="0.35">
      <c r="A1727" s="3">
        <v>42958</v>
      </c>
      <c r="B1727" s="1">
        <v>229.16748307984199</v>
      </c>
      <c r="C1727" s="1">
        <v>334.47849824675598</v>
      </c>
      <c r="D1727" s="1">
        <v>203.481770183225</v>
      </c>
      <c r="E1727" s="1">
        <v>157.8283381228832</v>
      </c>
      <c r="F1727" s="1">
        <v>213.04823993415999</v>
      </c>
      <c r="G1727" s="1">
        <v>231.317343650894</v>
      </c>
    </row>
    <row r="1728" spans="1:7" x14ac:dyDescent="0.35">
      <c r="A1728" s="3">
        <v>42961</v>
      </c>
      <c r="B1728" s="1">
        <v>231.85023551742501</v>
      </c>
      <c r="C1728" s="1">
        <v>336.53075387544601</v>
      </c>
      <c r="D1728" s="1">
        <v>206.20898354939499</v>
      </c>
      <c r="E1728" s="1">
        <v>159.8034009018711</v>
      </c>
      <c r="F1728" s="1">
        <v>216.71902803453099</v>
      </c>
      <c r="G1728" s="1">
        <v>233.48210538216199</v>
      </c>
    </row>
    <row r="1729" spans="1:7" x14ac:dyDescent="0.35">
      <c r="A1729" s="3">
        <v>42962</v>
      </c>
      <c r="B1729" s="1">
        <v>231.58207934217799</v>
      </c>
      <c r="C1729" s="1">
        <v>336.605597618356</v>
      </c>
      <c r="D1729" s="1">
        <v>206.04550787882101</v>
      </c>
      <c r="E1729" s="1">
        <v>158.87887664508861</v>
      </c>
      <c r="F1729" s="1">
        <v>217.30500556589701</v>
      </c>
      <c r="G1729" s="1">
        <v>233.01430511737601</v>
      </c>
    </row>
    <row r="1730" spans="1:7" x14ac:dyDescent="0.35">
      <c r="A1730" s="3">
        <v>42963</v>
      </c>
      <c r="B1730" s="1">
        <v>232.75709794679699</v>
      </c>
      <c r="C1730" s="1">
        <v>337.25011272642996</v>
      </c>
      <c r="D1730" s="1">
        <v>207.82552095613801</v>
      </c>
      <c r="E1730" s="1">
        <v>159.3086712017159</v>
      </c>
      <c r="F1730" s="1">
        <v>218.64412018619799</v>
      </c>
      <c r="G1730" s="1">
        <v>234.18665151350601</v>
      </c>
    </row>
    <row r="1731" spans="1:7" x14ac:dyDescent="0.35">
      <c r="A1731" s="3">
        <v>42964</v>
      </c>
      <c r="B1731" s="1">
        <v>230.55856102216299</v>
      </c>
      <c r="C1731" s="1">
        <v>334.45067388575103</v>
      </c>
      <c r="D1731" s="1">
        <v>204.999784802938</v>
      </c>
      <c r="E1731" s="1">
        <v>157.51003801269871</v>
      </c>
      <c r="F1731" s="1">
        <v>215.60013057590101</v>
      </c>
      <c r="G1731" s="1">
        <v>232.41674030428501</v>
      </c>
    </row>
    <row r="1732" spans="1:7" x14ac:dyDescent="0.35">
      <c r="A1732" s="3">
        <v>42965</v>
      </c>
      <c r="B1732" s="1">
        <v>230.04196952667999</v>
      </c>
      <c r="C1732" s="1">
        <v>333.14228965505004</v>
      </c>
      <c r="D1732" s="1">
        <v>204.54438797435699</v>
      </c>
      <c r="E1732" s="1">
        <v>157.24766301182609</v>
      </c>
      <c r="F1732" s="1">
        <v>216.025209508237</v>
      </c>
      <c r="G1732" s="1">
        <v>231.59780616694101</v>
      </c>
    </row>
    <row r="1733" spans="1:7" x14ac:dyDescent="0.35">
      <c r="A1733" s="3">
        <v>42968</v>
      </c>
      <c r="B1733" s="1">
        <v>230.14206059294301</v>
      </c>
      <c r="C1733" s="1">
        <v>332.580800900989</v>
      </c>
      <c r="D1733" s="1">
        <v>204.328634202914</v>
      </c>
      <c r="E1733" s="1">
        <v>156.95328250404449</v>
      </c>
      <c r="F1733" s="1">
        <v>215.869667065649</v>
      </c>
      <c r="G1733" s="1">
        <v>232.28807789535301</v>
      </c>
    </row>
    <row r="1734" spans="1:7" x14ac:dyDescent="0.35">
      <c r="A1734" s="3">
        <v>42969</v>
      </c>
      <c r="B1734" s="1">
        <v>232.438112416481</v>
      </c>
      <c r="C1734" s="1">
        <v>335.55719405579498</v>
      </c>
      <c r="D1734" s="1">
        <v>206.52409760840402</v>
      </c>
      <c r="E1734" s="1">
        <v>158.4996159975899</v>
      </c>
      <c r="F1734" s="1">
        <v>218.91683380980299</v>
      </c>
      <c r="G1734" s="1">
        <v>234.19001353793701</v>
      </c>
    </row>
    <row r="1735" spans="1:7" x14ac:dyDescent="0.35">
      <c r="A1735" s="3">
        <v>42970</v>
      </c>
      <c r="B1735" s="1">
        <v>232.020426874452</v>
      </c>
      <c r="C1735" s="1">
        <v>335.698819567047</v>
      </c>
      <c r="D1735" s="1">
        <v>206.00680975578501</v>
      </c>
      <c r="E1735" s="1">
        <v>157.98081902328829</v>
      </c>
      <c r="F1735" s="1">
        <v>218.380980590142</v>
      </c>
      <c r="G1735" s="1">
        <v>233.17011596732499</v>
      </c>
    </row>
    <row r="1736" spans="1:7" x14ac:dyDescent="0.35">
      <c r="A1736" s="3">
        <v>42971</v>
      </c>
      <c r="B1736" s="1">
        <v>231.886434411077</v>
      </c>
      <c r="C1736" s="1">
        <v>335.34355341636797</v>
      </c>
      <c r="D1736" s="1">
        <v>205.37944055755298</v>
      </c>
      <c r="E1736" s="1">
        <v>158.5186579359808</v>
      </c>
      <c r="F1736" s="1">
        <v>218.17170894462402</v>
      </c>
      <c r="G1736" s="1">
        <v>232.827730072403</v>
      </c>
    </row>
    <row r="1737" spans="1:7" x14ac:dyDescent="0.35">
      <c r="A1737" s="3">
        <v>42972</v>
      </c>
      <c r="B1737" s="1">
        <v>231.957426985507</v>
      </c>
      <c r="C1737" s="1">
        <v>337.28786166159301</v>
      </c>
      <c r="D1737" s="1">
        <v>205.36433861132701</v>
      </c>
      <c r="E1737" s="1">
        <v>157.8688706795009</v>
      </c>
      <c r="F1737" s="1">
        <v>217.37152248839601</v>
      </c>
      <c r="G1737" s="1">
        <v>233.72596733282299</v>
      </c>
    </row>
    <row r="1738" spans="1:7" x14ac:dyDescent="0.35">
      <c r="A1738" s="3">
        <v>42975</v>
      </c>
      <c r="B1738" s="1">
        <v>234.140267490035</v>
      </c>
      <c r="C1738" s="1">
        <v>338.88707167359996</v>
      </c>
      <c r="D1738" s="1">
        <v>206.28536662897602</v>
      </c>
      <c r="E1738" s="1">
        <v>161.53803035855989</v>
      </c>
      <c r="F1738" s="1">
        <v>221.37148443407</v>
      </c>
      <c r="G1738" s="1">
        <v>234.79436631669199</v>
      </c>
    </row>
    <row r="1739" spans="1:7" x14ac:dyDescent="0.35">
      <c r="A1739" s="3">
        <v>42976</v>
      </c>
      <c r="B1739" s="1">
        <v>234.47859382800399</v>
      </c>
      <c r="C1739" s="1">
        <v>339.82321860053298</v>
      </c>
      <c r="D1739" s="1">
        <v>206.71073577177501</v>
      </c>
      <c r="E1739" s="1">
        <v>161.441146848903</v>
      </c>
      <c r="F1739" s="1">
        <v>221.808149358637</v>
      </c>
      <c r="G1739" s="1">
        <v>234.755844763352</v>
      </c>
    </row>
    <row r="1740" spans="1:7" x14ac:dyDescent="0.35">
      <c r="A1740" s="3">
        <v>42977</v>
      </c>
      <c r="B1740" s="1">
        <v>236.57938370032599</v>
      </c>
      <c r="C1740" s="1">
        <v>342.77552860296998</v>
      </c>
      <c r="D1740" s="1">
        <v>211.161471317452</v>
      </c>
      <c r="E1740" s="1">
        <v>162.9248263821527</v>
      </c>
      <c r="F1740" s="1">
        <v>225.292751280418</v>
      </c>
      <c r="G1740" s="1">
        <v>236.52963400784299</v>
      </c>
    </row>
    <row r="1741" spans="1:7" x14ac:dyDescent="0.35">
      <c r="A1741" s="3">
        <v>42978</v>
      </c>
      <c r="B1741" s="1">
        <v>239.02033212901401</v>
      </c>
      <c r="C1741" s="1">
        <v>345.14070152491001</v>
      </c>
      <c r="D1741" s="1">
        <v>212.95169416336802</v>
      </c>
      <c r="E1741" s="1">
        <v>165.56934091969129</v>
      </c>
      <c r="F1741" s="1">
        <v>228.45487509778701</v>
      </c>
      <c r="G1741" s="1">
        <v>238.77410209596999</v>
      </c>
    </row>
    <row r="1742" spans="1:7" x14ac:dyDescent="0.35">
      <c r="A1742" s="3">
        <v>42979</v>
      </c>
      <c r="B1742" s="1">
        <v>239.701571240307</v>
      </c>
      <c r="C1742" s="1">
        <v>345.161606699571</v>
      </c>
      <c r="D1742" s="1">
        <v>213.39389424726801</v>
      </c>
      <c r="E1742" s="1">
        <v>166.32653979409579</v>
      </c>
      <c r="F1742" s="1">
        <v>229.57355009824599</v>
      </c>
      <c r="G1742" s="1">
        <v>239.21835183925799</v>
      </c>
    </row>
    <row r="1743" spans="1:7" x14ac:dyDescent="0.35">
      <c r="A1743" s="3">
        <v>42982</v>
      </c>
      <c r="B1743" s="1">
        <v>239.405729979482</v>
      </c>
      <c r="C1743" s="1">
        <v>343.76844645483402</v>
      </c>
      <c r="D1743" s="1">
        <v>213.62997450933199</v>
      </c>
      <c r="E1743" s="1">
        <v>166.34716647810851</v>
      </c>
      <c r="F1743" s="1">
        <v>229.94736666563199</v>
      </c>
      <c r="G1743" s="1">
        <v>238.912812415133</v>
      </c>
    </row>
    <row r="1744" spans="1:7" x14ac:dyDescent="0.35">
      <c r="A1744" s="3">
        <v>42983</v>
      </c>
      <c r="B1744" s="1">
        <v>238.23031169009101</v>
      </c>
      <c r="C1744" s="1">
        <v>341.76990943848898</v>
      </c>
      <c r="D1744" s="1">
        <v>212.86653014285099</v>
      </c>
      <c r="E1744" s="1">
        <v>165.1165889781312</v>
      </c>
      <c r="F1744" s="1">
        <v>227.72955809084499</v>
      </c>
      <c r="G1744" s="1">
        <v>238.19245632349401</v>
      </c>
    </row>
    <row r="1745" spans="1:7" x14ac:dyDescent="0.35">
      <c r="A1745" s="3">
        <v>42984</v>
      </c>
      <c r="B1745" s="1">
        <v>238.48241325182099</v>
      </c>
      <c r="C1745" s="1">
        <v>342.752332049892</v>
      </c>
      <c r="D1745" s="1">
        <v>212.33413792761098</v>
      </c>
      <c r="E1745" s="1">
        <v>165.0807818155578</v>
      </c>
      <c r="F1745" s="1">
        <v>228.69270685201701</v>
      </c>
      <c r="G1745" s="1">
        <v>238.104529909408</v>
      </c>
    </row>
    <row r="1746" spans="1:7" x14ac:dyDescent="0.35">
      <c r="A1746" s="3">
        <v>42985</v>
      </c>
      <c r="B1746" s="1">
        <v>239.90659931452299</v>
      </c>
      <c r="C1746" s="1">
        <v>344.15267646962002</v>
      </c>
      <c r="D1746" s="1">
        <v>214.487878066425</v>
      </c>
      <c r="E1746" s="1">
        <v>165.5883426615076</v>
      </c>
      <c r="F1746" s="1">
        <v>229.52326404685701</v>
      </c>
      <c r="G1746" s="1">
        <v>239.56845022712201</v>
      </c>
    </row>
    <row r="1747" spans="1:7" x14ac:dyDescent="0.35">
      <c r="A1747" s="3">
        <v>42986</v>
      </c>
      <c r="B1747" s="1">
        <v>239.37527768014601</v>
      </c>
      <c r="C1747" s="1">
        <v>344.47372061433299</v>
      </c>
      <c r="D1747" s="1">
        <v>212.27190502186698</v>
      </c>
      <c r="E1747" s="1">
        <v>164.60179043354731</v>
      </c>
      <c r="F1747" s="1">
        <v>229.365305313189</v>
      </c>
      <c r="G1747" s="1">
        <v>238.60043926865501</v>
      </c>
    </row>
    <row r="1748" spans="1:7" x14ac:dyDescent="0.35">
      <c r="A1748" s="3">
        <v>42989</v>
      </c>
      <c r="B1748" s="1">
        <v>241.533311206506</v>
      </c>
      <c r="C1748" s="1">
        <v>347.65963633442101</v>
      </c>
      <c r="D1748" s="1">
        <v>214.64977682841999</v>
      </c>
      <c r="E1748" s="1">
        <v>165.86823554080661</v>
      </c>
      <c r="F1748" s="1">
        <v>233.295194199587</v>
      </c>
      <c r="G1748" s="1">
        <v>239.34045363096101</v>
      </c>
    </row>
    <row r="1749" spans="1:7" x14ac:dyDescent="0.35">
      <c r="A1749" s="3">
        <v>42990</v>
      </c>
      <c r="B1749" s="1">
        <v>242.03859178036899</v>
      </c>
      <c r="C1749" s="1">
        <v>348.73352428292696</v>
      </c>
      <c r="D1749" s="1">
        <v>214.85590009907202</v>
      </c>
      <c r="E1749" s="1">
        <v>165.9654386925701</v>
      </c>
      <c r="F1749" s="1">
        <v>233.72143051336201</v>
      </c>
      <c r="G1749" s="1">
        <v>240.15524542038901</v>
      </c>
    </row>
    <row r="1750" spans="1:7" x14ac:dyDescent="0.35">
      <c r="A1750" s="3">
        <v>42991</v>
      </c>
      <c r="B1750" s="1">
        <v>241.558299465228</v>
      </c>
      <c r="C1750" s="1">
        <v>348.85189759117202</v>
      </c>
      <c r="D1750" s="1">
        <v>214.64462592253</v>
      </c>
      <c r="E1750" s="1">
        <v>165.73812363161019</v>
      </c>
      <c r="F1750" s="1">
        <v>233.30753039838899</v>
      </c>
      <c r="G1750" s="1">
        <v>238.04662589034601</v>
      </c>
    </row>
    <row r="1751" spans="1:7" x14ac:dyDescent="0.35">
      <c r="A1751" s="3">
        <v>42992</v>
      </c>
      <c r="B1751" s="1">
        <v>241.746938206485</v>
      </c>
      <c r="C1751" s="1">
        <v>347.68764405382001</v>
      </c>
      <c r="D1751" s="1">
        <v>214.877321616768</v>
      </c>
      <c r="E1751" s="1">
        <v>165.8436051757167</v>
      </c>
      <c r="F1751" s="1">
        <v>234.83404930802101</v>
      </c>
      <c r="G1751" s="1">
        <v>237.37012735732</v>
      </c>
    </row>
    <row r="1752" spans="1:7" x14ac:dyDescent="0.35">
      <c r="A1752" s="3">
        <v>42993</v>
      </c>
      <c r="B1752" s="1">
        <v>242.21028857597199</v>
      </c>
      <c r="C1752" s="1">
        <v>349.25924821607202</v>
      </c>
      <c r="D1752" s="1">
        <v>215.460050515587</v>
      </c>
      <c r="E1752" s="1">
        <v>166.5814803512437</v>
      </c>
      <c r="F1752" s="1">
        <v>235.11494614600599</v>
      </c>
      <c r="G1752" s="1">
        <v>236.96709374331999</v>
      </c>
    </row>
    <row r="1753" spans="1:7" x14ac:dyDescent="0.35">
      <c r="A1753" s="3">
        <v>42996</v>
      </c>
      <c r="B1753" s="1">
        <v>243.30285064148299</v>
      </c>
      <c r="C1753" s="1">
        <v>350.14226960008</v>
      </c>
      <c r="D1753" s="1">
        <v>216.715377150525</v>
      </c>
      <c r="E1753" s="1">
        <v>167.1966586656894</v>
      </c>
      <c r="F1753" s="1">
        <v>236.65679920938001</v>
      </c>
      <c r="G1753" s="1">
        <v>237.984895728173</v>
      </c>
    </row>
    <row r="1754" spans="1:7" x14ac:dyDescent="0.35">
      <c r="A1754" s="3">
        <v>42997</v>
      </c>
      <c r="B1754" s="1">
        <v>244.05051532078099</v>
      </c>
      <c r="C1754" s="1">
        <v>351.44506601040598</v>
      </c>
      <c r="D1754" s="1">
        <v>216.91444701663801</v>
      </c>
      <c r="E1754" s="1">
        <v>167.48369940932048</v>
      </c>
      <c r="F1754" s="1">
        <v>238.29837729540299</v>
      </c>
      <c r="G1754" s="1">
        <v>237.87962857874999</v>
      </c>
    </row>
    <row r="1755" spans="1:7" x14ac:dyDescent="0.35">
      <c r="A1755" s="3">
        <v>42998</v>
      </c>
      <c r="B1755" s="1">
        <v>244.33955851892</v>
      </c>
      <c r="C1755" s="1">
        <v>352.08747794493104</v>
      </c>
      <c r="D1755" s="1">
        <v>216.065756278995</v>
      </c>
      <c r="E1755" s="1">
        <v>169.4025283266362</v>
      </c>
      <c r="F1755" s="1">
        <v>238.39428059274101</v>
      </c>
      <c r="G1755" s="1">
        <v>238.55190690626401</v>
      </c>
    </row>
    <row r="1756" spans="1:7" x14ac:dyDescent="0.35">
      <c r="A1756" s="3">
        <v>42999</v>
      </c>
      <c r="B1756" s="1">
        <v>242.61185895107599</v>
      </c>
      <c r="C1756" s="1">
        <v>349.65168333254201</v>
      </c>
      <c r="D1756" s="1">
        <v>214.035475392694</v>
      </c>
      <c r="E1756" s="1">
        <v>167.83538189356989</v>
      </c>
      <c r="F1756" s="1">
        <v>235.02768115857299</v>
      </c>
      <c r="G1756" s="1">
        <v>237.18172170829601</v>
      </c>
    </row>
    <row r="1757" spans="1:7" x14ac:dyDescent="0.35">
      <c r="A1757" s="3">
        <v>43000</v>
      </c>
      <c r="B1757" s="1">
        <v>243.14669012694</v>
      </c>
      <c r="C1757" s="1">
        <v>350.69752240245401</v>
      </c>
      <c r="D1757" s="1">
        <v>213.639465817722</v>
      </c>
      <c r="E1757" s="1">
        <v>168.69153424279682</v>
      </c>
      <c r="F1757" s="1">
        <v>235.67318719589301</v>
      </c>
      <c r="G1757" s="1">
        <v>239.255167095849</v>
      </c>
    </row>
    <row r="1758" spans="1:7" x14ac:dyDescent="0.35">
      <c r="A1758" s="3">
        <v>43003</v>
      </c>
      <c r="B1758" s="1">
        <v>241.07104446706501</v>
      </c>
      <c r="C1758" s="1">
        <v>349.40197124350698</v>
      </c>
      <c r="D1758" s="1">
        <v>208.77466990887501</v>
      </c>
      <c r="E1758" s="1">
        <v>166.54509913117022</v>
      </c>
      <c r="F1758" s="1">
        <v>232.30913852129299</v>
      </c>
      <c r="G1758" s="1">
        <v>238.17910196422099</v>
      </c>
    </row>
    <row r="1759" spans="1:7" x14ac:dyDescent="0.35">
      <c r="A1759" s="3">
        <v>43004</v>
      </c>
      <c r="B1759" s="1">
        <v>239.32110079785301</v>
      </c>
      <c r="C1759" s="1">
        <v>348.35149033759296</v>
      </c>
      <c r="D1759" s="1">
        <v>207.925665041185</v>
      </c>
      <c r="E1759" s="1">
        <v>164.43531933752172</v>
      </c>
      <c r="F1759" s="1">
        <v>229.737935028089</v>
      </c>
      <c r="G1759" s="1">
        <v>237.42430390390999</v>
      </c>
    </row>
    <row r="1760" spans="1:7" x14ac:dyDescent="0.35">
      <c r="A1760" s="3">
        <v>43005</v>
      </c>
      <c r="B1760" s="1">
        <v>241.33503927571701</v>
      </c>
      <c r="C1760" s="1">
        <v>350.499134381977</v>
      </c>
      <c r="D1760" s="1">
        <v>210.09617539255402</v>
      </c>
      <c r="E1760" s="1">
        <v>166.24853070066229</v>
      </c>
      <c r="F1760" s="1">
        <v>232.59392515913001</v>
      </c>
      <c r="G1760" s="1">
        <v>237.88586082096799</v>
      </c>
    </row>
    <row r="1761" spans="1:7" x14ac:dyDescent="0.35">
      <c r="A1761" s="3">
        <v>43006</v>
      </c>
      <c r="B1761" s="1">
        <v>242.21816092877799</v>
      </c>
      <c r="C1761" s="1">
        <v>351.41828272868804</v>
      </c>
      <c r="D1761" s="1">
        <v>209.57807753573599</v>
      </c>
      <c r="E1761" s="1">
        <v>168.1852225388937</v>
      </c>
      <c r="F1761" s="1">
        <v>233.95359495228701</v>
      </c>
      <c r="G1761" s="1">
        <v>238.38235892604399</v>
      </c>
    </row>
    <row r="1762" spans="1:7" x14ac:dyDescent="0.35">
      <c r="A1762" s="3">
        <v>43007</v>
      </c>
      <c r="B1762" s="1">
        <v>244.398962082601</v>
      </c>
      <c r="C1762" s="1">
        <v>353.265197140677</v>
      </c>
      <c r="D1762" s="1">
        <v>211.922333386269</v>
      </c>
      <c r="E1762" s="1">
        <v>169.5123274711838</v>
      </c>
      <c r="F1762" s="1">
        <v>235.99758794724801</v>
      </c>
      <c r="G1762" s="1">
        <v>239.25623395385799</v>
      </c>
    </row>
    <row r="1763" spans="1:7" x14ac:dyDescent="0.35">
      <c r="A1763" s="3">
        <v>43010</v>
      </c>
      <c r="B1763" s="1">
        <v>245.53932150265101</v>
      </c>
      <c r="C1763" s="1">
        <v>354.86529381470899</v>
      </c>
      <c r="D1763" s="1">
        <v>212.33554573011901</v>
      </c>
      <c r="E1763" s="1">
        <v>170.7420428581832</v>
      </c>
      <c r="F1763" s="1">
        <v>236.34886950314299</v>
      </c>
      <c r="G1763" s="1">
        <v>240.087561973123</v>
      </c>
    </row>
    <row r="1764" spans="1:7" x14ac:dyDescent="0.35">
      <c r="A1764" s="3">
        <v>43011</v>
      </c>
      <c r="B1764" s="1">
        <v>246.01601837888501</v>
      </c>
      <c r="C1764" s="1">
        <v>354.72713882041103</v>
      </c>
      <c r="D1764" s="1">
        <v>213.58758004935498</v>
      </c>
      <c r="E1764" s="1">
        <v>171.16099003599902</v>
      </c>
      <c r="F1764" s="1">
        <v>236.53795118884</v>
      </c>
      <c r="G1764" s="1">
        <v>240.10507893339201</v>
      </c>
    </row>
    <row r="1765" spans="1:7" x14ac:dyDescent="0.35">
      <c r="A1765" s="3">
        <v>43012</v>
      </c>
      <c r="B1765" s="1">
        <v>246.59542288205199</v>
      </c>
      <c r="C1765" s="1">
        <v>354.673561892919</v>
      </c>
      <c r="D1765" s="1">
        <v>214.47923114070301</v>
      </c>
      <c r="E1765" s="1">
        <v>171.49393193254889</v>
      </c>
      <c r="F1765" s="1">
        <v>237.70938402797199</v>
      </c>
      <c r="G1765" s="1">
        <v>240.98173417336901</v>
      </c>
    </row>
    <row r="1766" spans="1:7" x14ac:dyDescent="0.35">
      <c r="A1766" s="3">
        <v>43013</v>
      </c>
      <c r="B1766" s="1">
        <v>247.330944726528</v>
      </c>
      <c r="C1766" s="1">
        <v>355.05862514704302</v>
      </c>
      <c r="D1766" s="1">
        <v>216.29280214631299</v>
      </c>
      <c r="E1766" s="1">
        <v>172.3186101589792</v>
      </c>
      <c r="F1766" s="1">
        <v>238.927186291341</v>
      </c>
      <c r="G1766" s="1">
        <v>241.02020998378899</v>
      </c>
    </row>
    <row r="1767" spans="1:7" x14ac:dyDescent="0.35">
      <c r="A1767" s="3">
        <v>43014</v>
      </c>
      <c r="B1767" s="1">
        <v>247.89113270110099</v>
      </c>
      <c r="C1767" s="1">
        <v>355.331725412342</v>
      </c>
      <c r="D1767" s="1">
        <v>217.53343473589101</v>
      </c>
      <c r="E1767" s="1">
        <v>172.8253086258272</v>
      </c>
      <c r="F1767" s="1">
        <v>239.88975182696601</v>
      </c>
      <c r="G1767" s="1">
        <v>241.36482638600199</v>
      </c>
    </row>
    <row r="1768" spans="1:7" x14ac:dyDescent="0.35">
      <c r="A1768" s="3">
        <v>43017</v>
      </c>
      <c r="B1768" s="1">
        <v>247.77486604923399</v>
      </c>
      <c r="C1768" s="1">
        <v>354.85703768931199</v>
      </c>
      <c r="D1768" s="1">
        <v>217.54310755072601</v>
      </c>
      <c r="E1768" s="1">
        <v>172.896514416347</v>
      </c>
      <c r="F1768" s="1">
        <v>239.376707072496</v>
      </c>
      <c r="G1768" s="1">
        <v>241.67878994434099</v>
      </c>
    </row>
    <row r="1769" spans="1:7" x14ac:dyDescent="0.35">
      <c r="A1769" s="3">
        <v>43018</v>
      </c>
      <c r="B1769" s="1">
        <v>249.26418342611399</v>
      </c>
      <c r="C1769" s="1">
        <v>357.79268773087199</v>
      </c>
      <c r="D1769" s="1">
        <v>218.15958078932601</v>
      </c>
      <c r="E1769" s="1">
        <v>174.00043598695771</v>
      </c>
      <c r="F1769" s="1">
        <v>240.16025567735099</v>
      </c>
      <c r="G1769" s="1">
        <v>243.06548462958099</v>
      </c>
    </row>
    <row r="1770" spans="1:7" x14ac:dyDescent="0.35">
      <c r="A1770" s="3">
        <v>43019</v>
      </c>
      <c r="B1770" s="1">
        <v>249.568178854943</v>
      </c>
      <c r="C1770" s="1">
        <v>357.78116527135501</v>
      </c>
      <c r="D1770" s="1">
        <v>218.18593508685399</v>
      </c>
      <c r="E1770" s="1">
        <v>174.43252227840742</v>
      </c>
      <c r="F1770" s="1">
        <v>240.707759216478</v>
      </c>
      <c r="G1770" s="1">
        <v>243.69874992387801</v>
      </c>
    </row>
    <row r="1771" spans="1:7" x14ac:dyDescent="0.35">
      <c r="A1771" s="3">
        <v>43020</v>
      </c>
      <c r="B1771" s="1">
        <v>250.64321705871399</v>
      </c>
      <c r="C1771" s="1">
        <v>358.54136642481302</v>
      </c>
      <c r="D1771" s="1">
        <v>218.26565607012699</v>
      </c>
      <c r="E1771" s="1">
        <v>174.97145558330999</v>
      </c>
      <c r="F1771" s="1">
        <v>242.141266087134</v>
      </c>
      <c r="G1771" s="1">
        <v>244.228738364029</v>
      </c>
    </row>
    <row r="1772" spans="1:7" x14ac:dyDescent="0.35">
      <c r="A1772" s="3">
        <v>43021</v>
      </c>
      <c r="B1772" s="1">
        <v>251.267208652139</v>
      </c>
      <c r="C1772" s="1">
        <v>360.139698254508</v>
      </c>
      <c r="D1772" s="1">
        <v>218.89601928514202</v>
      </c>
      <c r="E1772" s="1">
        <v>175.4591988658583</v>
      </c>
      <c r="F1772" s="1">
        <v>243.05875317638299</v>
      </c>
      <c r="G1772" s="1">
        <v>245.23110357595701</v>
      </c>
    </row>
    <row r="1773" spans="1:7" x14ac:dyDescent="0.35">
      <c r="A1773" s="3">
        <v>43024</v>
      </c>
      <c r="B1773" s="1">
        <v>251.486727683937</v>
      </c>
      <c r="C1773" s="1">
        <v>360.14812268065998</v>
      </c>
      <c r="D1773" s="1">
        <v>217.763447891759</v>
      </c>
      <c r="E1773" s="1">
        <v>175.95327569077881</v>
      </c>
      <c r="F1773" s="1">
        <v>244.37647768662799</v>
      </c>
      <c r="G1773" s="1">
        <v>244.59534506849201</v>
      </c>
    </row>
    <row r="1774" spans="1:7" x14ac:dyDescent="0.35">
      <c r="A1774" s="3">
        <v>43025</v>
      </c>
      <c r="B1774" s="1">
        <v>250.94769546783601</v>
      </c>
      <c r="C1774" s="1">
        <v>358.95601149936402</v>
      </c>
      <c r="D1774" s="1">
        <v>217.24020043503998</v>
      </c>
      <c r="E1774" s="1">
        <v>175.04366918466371</v>
      </c>
      <c r="F1774" s="1">
        <v>243.61059051937099</v>
      </c>
      <c r="G1774" s="1">
        <v>243.75670300351001</v>
      </c>
    </row>
    <row r="1775" spans="1:7" x14ac:dyDescent="0.35">
      <c r="A1775" s="3">
        <v>43026</v>
      </c>
      <c r="B1775" s="1">
        <v>251.248306701709</v>
      </c>
      <c r="C1775" s="1">
        <v>359.21443441426101</v>
      </c>
      <c r="D1775" s="1">
        <v>217.47979142221402</v>
      </c>
      <c r="E1775" s="1">
        <v>174.8395110646872</v>
      </c>
      <c r="F1775" s="1">
        <v>243.05654787717901</v>
      </c>
      <c r="G1775" s="1">
        <v>244.05799014686701</v>
      </c>
    </row>
    <row r="1776" spans="1:7" x14ac:dyDescent="0.35">
      <c r="A1776" s="3">
        <v>43027</v>
      </c>
      <c r="B1776" s="1">
        <v>251.37251400564099</v>
      </c>
      <c r="C1776" s="1">
        <v>359.084182236598</v>
      </c>
      <c r="D1776" s="1">
        <v>217.802956486722</v>
      </c>
      <c r="E1776" s="1">
        <v>174.68526638180199</v>
      </c>
      <c r="F1776" s="1">
        <v>244.017552269508</v>
      </c>
      <c r="G1776" s="1">
        <v>243.87860189484999</v>
      </c>
    </row>
    <row r="1777" spans="1:7" x14ac:dyDescent="0.35">
      <c r="A1777" s="3">
        <v>43028</v>
      </c>
      <c r="B1777" s="1">
        <v>252.86705003912101</v>
      </c>
      <c r="C1777" s="1">
        <v>360.52451282377802</v>
      </c>
      <c r="D1777" s="1">
        <v>220.256008206491</v>
      </c>
      <c r="E1777" s="1">
        <v>175.88461342856351</v>
      </c>
      <c r="F1777" s="1">
        <v>245.647510489122</v>
      </c>
      <c r="G1777" s="1">
        <v>244.11663725265601</v>
      </c>
    </row>
    <row r="1778" spans="1:7" x14ac:dyDescent="0.35">
      <c r="A1778" s="3">
        <v>43031</v>
      </c>
      <c r="B1778" s="1">
        <v>252.515996066751</v>
      </c>
      <c r="C1778" s="1">
        <v>360.08744397923198</v>
      </c>
      <c r="D1778" s="1">
        <v>219.08146156878701</v>
      </c>
      <c r="E1778" s="1">
        <v>175.34855854230599</v>
      </c>
      <c r="F1778" s="1">
        <v>245.172223285191</v>
      </c>
      <c r="G1778" s="1">
        <v>243.40255124757601</v>
      </c>
    </row>
    <row r="1779" spans="1:7" x14ac:dyDescent="0.35">
      <c r="A1779" s="3">
        <v>43032</v>
      </c>
      <c r="B1779" s="1">
        <v>253.07930382229699</v>
      </c>
      <c r="C1779" s="1">
        <v>360.95863439382998</v>
      </c>
      <c r="D1779" s="1">
        <v>219.946277548757</v>
      </c>
      <c r="E1779" s="1">
        <v>175.14768349405659</v>
      </c>
      <c r="F1779" s="1">
        <v>244.94776465213701</v>
      </c>
      <c r="G1779" s="1">
        <v>243.37179705147</v>
      </c>
    </row>
    <row r="1780" spans="1:7" x14ac:dyDescent="0.35">
      <c r="A1780" s="3">
        <v>43033</v>
      </c>
      <c r="B1780" s="1">
        <v>252.00596906854599</v>
      </c>
      <c r="C1780" s="1">
        <v>358.87607945597699</v>
      </c>
      <c r="D1780" s="1">
        <v>218.16635906195899</v>
      </c>
      <c r="E1780" s="1">
        <v>173.99900963579969</v>
      </c>
      <c r="F1780" s="1">
        <v>243.68743313258599</v>
      </c>
      <c r="G1780" s="1">
        <v>242.85063655574001</v>
      </c>
    </row>
    <row r="1781" spans="1:7" x14ac:dyDescent="0.35">
      <c r="A1781" s="3">
        <v>43034</v>
      </c>
      <c r="B1781" s="1">
        <v>252.61848529840901</v>
      </c>
      <c r="C1781" s="1">
        <v>361.823328565807</v>
      </c>
      <c r="D1781" s="1">
        <v>217.864565465992</v>
      </c>
      <c r="E1781" s="1">
        <v>173.15646859495621</v>
      </c>
      <c r="F1781" s="1">
        <v>243.768435809453</v>
      </c>
      <c r="G1781" s="1">
        <v>243.60885522227301</v>
      </c>
    </row>
    <row r="1782" spans="1:7" x14ac:dyDescent="0.35">
      <c r="A1782" s="3">
        <v>43035</v>
      </c>
      <c r="B1782" s="1">
        <v>254.349639669558</v>
      </c>
      <c r="C1782" s="1">
        <v>362.60141587046297</v>
      </c>
      <c r="D1782" s="1">
        <v>220.44173352353999</v>
      </c>
      <c r="E1782" s="1">
        <v>175.05744684407659</v>
      </c>
      <c r="F1782" s="1">
        <v>247.14679566886699</v>
      </c>
      <c r="G1782" s="1">
        <v>243.44742476621201</v>
      </c>
    </row>
    <row r="1783" spans="1:7" x14ac:dyDescent="0.35">
      <c r="A1783" s="3">
        <v>43038</v>
      </c>
      <c r="B1783" s="1">
        <v>254.426323592861</v>
      </c>
      <c r="C1783" s="1">
        <v>361.87466987872699</v>
      </c>
      <c r="D1783" s="1">
        <v>220.61477257034801</v>
      </c>
      <c r="E1783" s="1">
        <v>175.4877278579192</v>
      </c>
      <c r="F1783" s="1">
        <v>249.00601436539</v>
      </c>
      <c r="G1783" s="1">
        <v>242.77734177158999</v>
      </c>
    </row>
    <row r="1784" spans="1:7" x14ac:dyDescent="0.35">
      <c r="A1784" s="3">
        <v>43039</v>
      </c>
      <c r="B1784" s="1">
        <v>256.28529049937697</v>
      </c>
      <c r="C1784" s="1">
        <v>362.75244166114499</v>
      </c>
      <c r="D1784" s="1">
        <v>222.66433200690801</v>
      </c>
      <c r="E1784" s="1">
        <v>176.39314021254108</v>
      </c>
      <c r="F1784" s="1">
        <v>251.04847160550099</v>
      </c>
      <c r="G1784" s="1">
        <v>244.430865402443</v>
      </c>
    </row>
    <row r="1785" spans="1:7" x14ac:dyDescent="0.35">
      <c r="A1785" s="3">
        <v>43040</v>
      </c>
      <c r="B1785" s="1">
        <v>256.328700092541</v>
      </c>
      <c r="C1785" s="1">
        <v>365.51383411074698</v>
      </c>
      <c r="D1785" s="1">
        <v>221.78344464481501</v>
      </c>
      <c r="E1785" s="1">
        <v>175.95308335592301</v>
      </c>
      <c r="F1785" s="1">
        <v>250.30548870561699</v>
      </c>
      <c r="G1785" s="1">
        <v>243.376317928199</v>
      </c>
    </row>
    <row r="1786" spans="1:7" x14ac:dyDescent="0.35">
      <c r="A1786" s="3">
        <v>43041</v>
      </c>
      <c r="B1786" s="1">
        <v>257.492199415031</v>
      </c>
      <c r="C1786" s="1">
        <v>366.263712884097</v>
      </c>
      <c r="D1786" s="1">
        <v>222.49614306693999</v>
      </c>
      <c r="E1786" s="1">
        <v>178.24853546743128</v>
      </c>
      <c r="F1786" s="1">
        <v>253.80651115112201</v>
      </c>
      <c r="G1786" s="1">
        <v>243.980455552102</v>
      </c>
    </row>
    <row r="1787" spans="1:7" x14ac:dyDescent="0.35">
      <c r="A1787" s="3">
        <v>43042</v>
      </c>
      <c r="B1787" s="1">
        <v>258.54275721978104</v>
      </c>
      <c r="C1787" s="1">
        <v>366.97449129460199</v>
      </c>
      <c r="D1787" s="1">
        <v>223.699989703509</v>
      </c>
      <c r="E1787" s="1">
        <v>179.70311190063978</v>
      </c>
      <c r="F1787" s="1">
        <v>255.932573501288</v>
      </c>
      <c r="G1787" s="1">
        <v>244.58513740212001</v>
      </c>
    </row>
    <row r="1788" spans="1:7" x14ac:dyDescent="0.35">
      <c r="A1788" s="3">
        <v>43045</v>
      </c>
      <c r="B1788" s="1">
        <v>259.52112939887201</v>
      </c>
      <c r="C1788" s="1">
        <v>369.30250249302497</v>
      </c>
      <c r="D1788" s="1">
        <v>226.41659703246</v>
      </c>
      <c r="E1788" s="1">
        <v>179.5447378508909</v>
      </c>
      <c r="F1788" s="1">
        <v>256.13564767129503</v>
      </c>
      <c r="G1788" s="1">
        <v>245.944187701668</v>
      </c>
    </row>
    <row r="1789" spans="1:7" x14ac:dyDescent="0.35">
      <c r="A1789" s="3">
        <v>43046</v>
      </c>
      <c r="B1789" s="1">
        <v>258.47707385222901</v>
      </c>
      <c r="C1789" s="1">
        <v>368.54790808948297</v>
      </c>
      <c r="D1789" s="1">
        <v>226.39789130436401</v>
      </c>
      <c r="E1789" s="1">
        <v>178.742697641456</v>
      </c>
      <c r="F1789" s="1">
        <v>253.52900386239901</v>
      </c>
      <c r="G1789" s="1">
        <v>245.173946587263</v>
      </c>
    </row>
    <row r="1790" spans="1:7" x14ac:dyDescent="0.35">
      <c r="A1790" s="3">
        <v>43047</v>
      </c>
      <c r="B1790" s="1">
        <v>260.297125695825</v>
      </c>
      <c r="C1790" s="1">
        <v>371.53459447925098</v>
      </c>
      <c r="D1790" s="1">
        <v>228.15609963442401</v>
      </c>
      <c r="E1790" s="1">
        <v>179.03539739968809</v>
      </c>
      <c r="F1790" s="1">
        <v>256.32558973501602</v>
      </c>
      <c r="G1790" s="1">
        <v>245.937968631562</v>
      </c>
    </row>
    <row r="1791" spans="1:7" x14ac:dyDescent="0.35">
      <c r="A1791" s="3">
        <v>43048</v>
      </c>
      <c r="B1791" s="1">
        <v>258.180034696723</v>
      </c>
      <c r="C1791" s="1">
        <v>368.942784055831</v>
      </c>
      <c r="D1791" s="1">
        <v>225.450129965158</v>
      </c>
      <c r="E1791" s="1">
        <v>177.46700959124681</v>
      </c>
      <c r="F1791" s="1">
        <v>253.65903533433399</v>
      </c>
      <c r="G1791" s="1">
        <v>244.34232488534099</v>
      </c>
    </row>
    <row r="1792" spans="1:7" x14ac:dyDescent="0.35">
      <c r="A1792" s="3">
        <v>43049</v>
      </c>
      <c r="B1792" s="1">
        <v>258.12227687625699</v>
      </c>
      <c r="C1792" s="1">
        <v>368.72512779132302</v>
      </c>
      <c r="D1792" s="1">
        <v>226.05867532441198</v>
      </c>
      <c r="E1792" s="1">
        <v>177.8696039982288</v>
      </c>
      <c r="F1792" s="1">
        <v>254.55399772363</v>
      </c>
      <c r="G1792" s="1">
        <v>245.065351327131</v>
      </c>
    </row>
    <row r="1793" spans="1:7" x14ac:dyDescent="0.35">
      <c r="A1793" s="3">
        <v>43052</v>
      </c>
      <c r="B1793" s="1">
        <v>257.41631541220499</v>
      </c>
      <c r="C1793" s="1">
        <v>367.75561383499502</v>
      </c>
      <c r="D1793" s="1">
        <v>226.41724336210399</v>
      </c>
      <c r="E1793" s="1">
        <v>177.29357415493479</v>
      </c>
      <c r="F1793" s="1">
        <v>253.98429255102201</v>
      </c>
      <c r="G1793" s="1">
        <v>244.48334845479701</v>
      </c>
    </row>
    <row r="1794" spans="1:7" x14ac:dyDescent="0.35">
      <c r="A1794" s="3">
        <v>43053</v>
      </c>
      <c r="B1794" s="1">
        <v>257.60396838142003</v>
      </c>
      <c r="C1794" s="1">
        <v>368.522256114909</v>
      </c>
      <c r="D1794" s="1">
        <v>225.75514682564</v>
      </c>
      <c r="E1794" s="1">
        <v>176.2149740023919</v>
      </c>
      <c r="F1794" s="1">
        <v>255.34470638783901</v>
      </c>
      <c r="G1794" s="1">
        <v>244.710542572159</v>
      </c>
    </row>
    <row r="1795" spans="1:7" x14ac:dyDescent="0.35">
      <c r="A1795" s="3">
        <v>43054</v>
      </c>
      <c r="B1795" s="1">
        <v>256.69071512316901</v>
      </c>
      <c r="C1795" s="1">
        <v>368.00037018811298</v>
      </c>
      <c r="D1795" s="1">
        <v>223.36309340666401</v>
      </c>
      <c r="E1795" s="1">
        <v>175.69922895640519</v>
      </c>
      <c r="F1795" s="1">
        <v>253.953247051326</v>
      </c>
      <c r="G1795" s="1">
        <v>243.72980973448699</v>
      </c>
    </row>
    <row r="1796" spans="1:7" x14ac:dyDescent="0.35">
      <c r="A1796" s="3">
        <v>43055</v>
      </c>
      <c r="B1796" s="1">
        <v>260.96239010326497</v>
      </c>
      <c r="C1796" s="1">
        <v>376.76328304245698</v>
      </c>
      <c r="D1796" s="1">
        <v>227.07960930934502</v>
      </c>
      <c r="E1796" s="1">
        <v>177.97294038501349</v>
      </c>
      <c r="F1796" s="1">
        <v>257.897704155128</v>
      </c>
      <c r="G1796" s="1">
        <v>246.81716914152199</v>
      </c>
    </row>
    <row r="1797" spans="1:7" x14ac:dyDescent="0.35">
      <c r="A1797" s="3">
        <v>43056</v>
      </c>
      <c r="B1797" s="1">
        <v>261.81939104732896</v>
      </c>
      <c r="C1797" s="1">
        <v>376.08650499857299</v>
      </c>
      <c r="D1797" s="1">
        <v>227.93491086366799</v>
      </c>
      <c r="E1797" s="1">
        <v>177.91276664143339</v>
      </c>
      <c r="F1797" s="1">
        <v>258.86113342816498</v>
      </c>
      <c r="G1797" s="1">
        <v>246.75489620084301</v>
      </c>
    </row>
    <row r="1798" spans="1:7" x14ac:dyDescent="0.35">
      <c r="A1798" s="3">
        <v>43059</v>
      </c>
      <c r="B1798" s="1">
        <v>263.50470480951196</v>
      </c>
      <c r="C1798" s="1">
        <v>377.58733345793098</v>
      </c>
      <c r="D1798" s="1">
        <v>229.88656990402299</v>
      </c>
      <c r="E1798" s="1">
        <v>177.9945101639247</v>
      </c>
      <c r="F1798" s="1">
        <v>263.32557528869597</v>
      </c>
      <c r="G1798" s="1">
        <v>248.036043987879</v>
      </c>
    </row>
    <row r="1799" spans="1:7" x14ac:dyDescent="0.35">
      <c r="A1799" s="3">
        <v>43060</v>
      </c>
      <c r="B1799" s="1">
        <v>266.34598064109201</v>
      </c>
      <c r="C1799" s="1">
        <v>381.56586901313199</v>
      </c>
      <c r="D1799" s="1">
        <v>233.01026357387099</v>
      </c>
      <c r="E1799" s="1">
        <v>178.95657407234859</v>
      </c>
      <c r="F1799" s="1">
        <v>266.63214939570901</v>
      </c>
      <c r="G1799" s="1">
        <v>249.664891643315</v>
      </c>
    </row>
    <row r="1800" spans="1:7" x14ac:dyDescent="0.35">
      <c r="A1800" s="3">
        <v>43061</v>
      </c>
      <c r="B1800" s="1">
        <v>266.59308785429101</v>
      </c>
      <c r="C1800" s="1">
        <v>382.92854615572003</v>
      </c>
      <c r="D1800" s="1">
        <v>232.77883166826501</v>
      </c>
      <c r="E1800" s="1">
        <v>180.13671403860292</v>
      </c>
      <c r="F1800" s="1">
        <v>265.11055173431998</v>
      </c>
      <c r="G1800" s="1">
        <v>249.105165771781</v>
      </c>
    </row>
    <row r="1801" spans="1:7" x14ac:dyDescent="0.35">
      <c r="A1801" s="3">
        <v>43062</v>
      </c>
      <c r="B1801" s="1">
        <v>266.64724122548</v>
      </c>
      <c r="C1801" s="1">
        <v>382.85517422147399</v>
      </c>
      <c r="D1801" s="1">
        <v>231.54168723169499</v>
      </c>
      <c r="E1801" s="1">
        <v>180.06695452831789</v>
      </c>
      <c r="F1801" s="1">
        <v>265.957528762724</v>
      </c>
      <c r="G1801" s="1">
        <v>249.12582997248799</v>
      </c>
    </row>
    <row r="1802" spans="1:7" x14ac:dyDescent="0.35">
      <c r="A1802" s="3">
        <v>43063</v>
      </c>
      <c r="B1802" s="1">
        <v>266.70574713447002</v>
      </c>
      <c r="C1802" s="1">
        <v>383.93863953442002</v>
      </c>
      <c r="D1802" s="1">
        <v>231.68120877629599</v>
      </c>
      <c r="E1802" s="1">
        <v>180.26134914175168</v>
      </c>
      <c r="F1802" s="1">
        <v>265.65002103543401</v>
      </c>
      <c r="G1802" s="1">
        <v>250.81256988752901</v>
      </c>
    </row>
    <row r="1803" spans="1:7" x14ac:dyDescent="0.35">
      <c r="A1803" s="3">
        <v>43066</v>
      </c>
      <c r="B1803" s="1">
        <v>266.07099737977603</v>
      </c>
      <c r="C1803" s="1">
        <v>383.34878550777597</v>
      </c>
      <c r="D1803" s="1">
        <v>231.249576131705</v>
      </c>
      <c r="E1803" s="1">
        <v>179.90435234330289</v>
      </c>
      <c r="F1803" s="1">
        <v>264.64576020487902</v>
      </c>
      <c r="G1803" s="1">
        <v>250.635093524116</v>
      </c>
    </row>
    <row r="1804" spans="1:7" x14ac:dyDescent="0.35">
      <c r="A1804" s="3">
        <v>43067</v>
      </c>
      <c r="B1804" s="1">
        <v>266.54825267351202</v>
      </c>
      <c r="C1804" s="1">
        <v>386.56824156350598</v>
      </c>
      <c r="D1804" s="1">
        <v>231.78615278589999</v>
      </c>
      <c r="E1804" s="1">
        <v>179.36545631016509</v>
      </c>
      <c r="F1804" s="1">
        <v>263.28096148274699</v>
      </c>
      <c r="G1804" s="1">
        <v>251.60258516521799</v>
      </c>
    </row>
    <row r="1805" spans="1:7" x14ac:dyDescent="0.35">
      <c r="A1805" s="3">
        <v>43068</v>
      </c>
      <c r="B1805" s="1">
        <v>263.14698640401099</v>
      </c>
      <c r="C1805" s="1">
        <v>387.13631182515797</v>
      </c>
      <c r="D1805" s="1">
        <v>224.433429038009</v>
      </c>
      <c r="E1805" s="1">
        <v>176.05452113332109</v>
      </c>
      <c r="F1805" s="1">
        <v>256.34083534202796</v>
      </c>
      <c r="G1805" s="1">
        <v>249.92295364618101</v>
      </c>
    </row>
    <row r="1806" spans="1:7" x14ac:dyDescent="0.35">
      <c r="A1806" s="3">
        <v>43069</v>
      </c>
      <c r="B1806" s="1">
        <v>264.06683939339496</v>
      </c>
      <c r="C1806" s="1">
        <v>387.88600101593698</v>
      </c>
      <c r="D1806" s="1">
        <v>225.333716652748</v>
      </c>
      <c r="E1806" s="1">
        <v>177.53861626994569</v>
      </c>
      <c r="F1806" s="1">
        <v>259.31251981449498</v>
      </c>
      <c r="G1806" s="1">
        <v>251.625930716178</v>
      </c>
    </row>
    <row r="1807" spans="1:7" x14ac:dyDescent="0.35">
      <c r="A1807" s="3">
        <v>43070</v>
      </c>
      <c r="B1807" s="1">
        <v>262.942434131205</v>
      </c>
      <c r="C1807" s="1">
        <v>385.78552061037902</v>
      </c>
      <c r="D1807" s="1">
        <v>223.71767225371701</v>
      </c>
      <c r="E1807" s="1">
        <v>177.80784680559989</v>
      </c>
      <c r="F1807" s="1">
        <v>257.87757577595301</v>
      </c>
      <c r="G1807" s="1">
        <v>250.94872117105001</v>
      </c>
    </row>
    <row r="1808" spans="1:7" x14ac:dyDescent="0.35">
      <c r="A1808" s="3">
        <v>43073</v>
      </c>
      <c r="B1808" s="1">
        <v>259.34374609713501</v>
      </c>
      <c r="C1808" s="1">
        <v>386.064603713704</v>
      </c>
      <c r="D1808" s="1">
        <v>218.691958667553</v>
      </c>
      <c r="E1808" s="1">
        <v>174.34349089756159</v>
      </c>
      <c r="F1808" s="1">
        <v>250.514155403149</v>
      </c>
      <c r="G1808" s="1">
        <v>249.25085059008299</v>
      </c>
    </row>
    <row r="1809" spans="1:7" x14ac:dyDescent="0.35">
      <c r="A1809" s="3">
        <v>43074</v>
      </c>
      <c r="B1809" s="1">
        <v>258.10106837149897</v>
      </c>
      <c r="C1809" s="1">
        <v>386.03431212077498</v>
      </c>
      <c r="D1809" s="1">
        <v>217.77928361735999</v>
      </c>
      <c r="E1809" s="1">
        <v>172.8622690550061</v>
      </c>
      <c r="F1809" s="1">
        <v>247.98878119217699</v>
      </c>
      <c r="G1809" s="1">
        <v>248.74674327987401</v>
      </c>
    </row>
    <row r="1810" spans="1:7" x14ac:dyDescent="0.35">
      <c r="A1810" s="3">
        <v>43075</v>
      </c>
      <c r="B1810" s="1">
        <v>257.42413271845498</v>
      </c>
      <c r="C1810" s="1">
        <v>383.89978634846898</v>
      </c>
      <c r="D1810" s="1">
        <v>219.032998608654</v>
      </c>
      <c r="E1810" s="1">
        <v>171.45027564083099</v>
      </c>
      <c r="F1810" s="1">
        <v>247.37179270708401</v>
      </c>
      <c r="G1810" s="1">
        <v>247.985538568587</v>
      </c>
    </row>
    <row r="1811" spans="1:7" x14ac:dyDescent="0.35">
      <c r="A1811" s="3">
        <v>43076</v>
      </c>
      <c r="B1811" s="1">
        <v>259.49382465239296</v>
      </c>
      <c r="C1811" s="1">
        <v>384.91086653861299</v>
      </c>
      <c r="D1811" s="1">
        <v>220.259608188659</v>
      </c>
      <c r="E1811" s="1">
        <v>173.4948833355422</v>
      </c>
      <c r="F1811" s="1">
        <v>249.68145688331799</v>
      </c>
      <c r="G1811" s="1">
        <v>248.88724774099001</v>
      </c>
    </row>
    <row r="1812" spans="1:7" x14ac:dyDescent="0.35">
      <c r="A1812" s="3">
        <v>43077</v>
      </c>
      <c r="B1812" s="1">
        <v>260.999719979465</v>
      </c>
      <c r="C1812" s="1">
        <v>386.441697701078</v>
      </c>
      <c r="D1812" s="1">
        <v>221.253605660392</v>
      </c>
      <c r="E1812" s="1">
        <v>175.19671098196261</v>
      </c>
      <c r="F1812" s="1">
        <v>250.99003498138001</v>
      </c>
      <c r="G1812" s="1">
        <v>249.710841604427</v>
      </c>
    </row>
    <row r="1813" spans="1:7" x14ac:dyDescent="0.35">
      <c r="A1813" s="3">
        <v>43080</v>
      </c>
      <c r="B1813" s="1">
        <v>262.08280543405397</v>
      </c>
      <c r="C1813" s="1">
        <v>388.28067325523301</v>
      </c>
      <c r="D1813" s="1">
        <v>223.338098532879</v>
      </c>
      <c r="E1813" s="1">
        <v>175.7291842420818</v>
      </c>
      <c r="F1813" s="1">
        <v>252.44978972280899</v>
      </c>
      <c r="G1813" s="1">
        <v>249.05488790985601</v>
      </c>
    </row>
    <row r="1814" spans="1:7" x14ac:dyDescent="0.35">
      <c r="A1814" s="3">
        <v>43081</v>
      </c>
      <c r="B1814" s="1">
        <v>260.83145624371701</v>
      </c>
      <c r="C1814" s="1">
        <v>391.023048776949</v>
      </c>
      <c r="D1814" s="1">
        <v>220.64048901487598</v>
      </c>
      <c r="E1814" s="1">
        <v>173.27912998006292</v>
      </c>
      <c r="F1814" s="1">
        <v>249.10430571172901</v>
      </c>
      <c r="G1814" s="1">
        <v>248.407780906049</v>
      </c>
    </row>
    <row r="1815" spans="1:7" x14ac:dyDescent="0.35">
      <c r="A1815" s="3">
        <v>43082</v>
      </c>
      <c r="B1815" s="1">
        <v>261.96271105053199</v>
      </c>
      <c r="C1815" s="1">
        <v>391.81956550267199</v>
      </c>
      <c r="D1815" s="1">
        <v>221.800029417356</v>
      </c>
      <c r="E1815" s="1">
        <v>174.04949260874372</v>
      </c>
      <c r="F1815" s="1">
        <v>249.36979524718399</v>
      </c>
      <c r="G1815" s="1">
        <v>249.30982268253399</v>
      </c>
    </row>
    <row r="1816" spans="1:7" x14ac:dyDescent="0.35">
      <c r="A1816" s="3">
        <v>43083</v>
      </c>
      <c r="B1816" s="1">
        <v>260.78053053766803</v>
      </c>
      <c r="C1816" s="1">
        <v>390.247042542543</v>
      </c>
      <c r="D1816" s="1">
        <v>221.42649608742801</v>
      </c>
      <c r="E1816" s="1">
        <v>172.74348939236791</v>
      </c>
      <c r="F1816" s="1">
        <v>247.595981537895</v>
      </c>
      <c r="G1816" s="1">
        <v>248.17623121159099</v>
      </c>
    </row>
    <row r="1817" spans="1:7" x14ac:dyDescent="0.35">
      <c r="A1817" s="3">
        <v>43084</v>
      </c>
      <c r="B1817" s="1">
        <v>261.93846659265</v>
      </c>
      <c r="C1817" s="1">
        <v>390.14664825595901</v>
      </c>
      <c r="D1817" s="1">
        <v>222.851168499137</v>
      </c>
      <c r="E1817" s="1">
        <v>172.9415167064414</v>
      </c>
      <c r="F1817" s="1">
        <v>249.27235555588899</v>
      </c>
      <c r="G1817" s="1">
        <v>249.6475657865</v>
      </c>
    </row>
    <row r="1818" spans="1:7" x14ac:dyDescent="0.35">
      <c r="A1818" s="3">
        <v>43087</v>
      </c>
      <c r="B1818" s="1">
        <v>264.58420040133603</v>
      </c>
      <c r="C1818" s="1">
        <v>395.54894870621098</v>
      </c>
      <c r="D1818" s="1">
        <v>224.07154147496499</v>
      </c>
      <c r="E1818" s="1">
        <v>174.22359865914939</v>
      </c>
      <c r="F1818" s="1">
        <v>251.77413757295199</v>
      </c>
      <c r="G1818" s="1">
        <v>252.947740330432</v>
      </c>
    </row>
    <row r="1819" spans="1:7" x14ac:dyDescent="0.35">
      <c r="A1819" s="3">
        <v>43088</v>
      </c>
      <c r="B1819" s="1">
        <v>263.76742657260701</v>
      </c>
      <c r="C1819" s="1">
        <v>394.92273695616302</v>
      </c>
      <c r="D1819" s="1">
        <v>224.21380927411201</v>
      </c>
      <c r="E1819" s="1">
        <v>173.95684435268419</v>
      </c>
      <c r="F1819" s="1">
        <v>250.71080262784901</v>
      </c>
      <c r="G1819" s="1">
        <v>252.42293492693901</v>
      </c>
    </row>
    <row r="1820" spans="1:7" x14ac:dyDescent="0.35">
      <c r="A1820" s="3">
        <v>43089</v>
      </c>
      <c r="B1820" s="1">
        <v>263.60833866023097</v>
      </c>
      <c r="C1820" s="1">
        <v>395.36325313888301</v>
      </c>
      <c r="D1820" s="1">
        <v>223.35278199825501</v>
      </c>
      <c r="E1820" s="1">
        <v>174.01880932314822</v>
      </c>
      <c r="F1820" s="1">
        <v>250.77459807133999</v>
      </c>
      <c r="G1820" s="1">
        <v>251.945271915078</v>
      </c>
    </row>
    <row r="1821" spans="1:7" x14ac:dyDescent="0.35">
      <c r="A1821" s="3">
        <v>43090</v>
      </c>
      <c r="B1821" s="1">
        <v>263.72368692073098</v>
      </c>
      <c r="C1821" s="1">
        <v>394.74313663886397</v>
      </c>
      <c r="D1821" s="1">
        <v>223.45927123711201</v>
      </c>
      <c r="E1821" s="1">
        <v>174.20969870174071</v>
      </c>
      <c r="F1821" s="1">
        <v>250.190017923667</v>
      </c>
      <c r="G1821" s="1">
        <v>252.085653678113</v>
      </c>
    </row>
    <row r="1822" spans="1:7" x14ac:dyDescent="0.35">
      <c r="A1822" s="3">
        <v>43091</v>
      </c>
      <c r="B1822" s="1">
        <v>264.005539130187</v>
      </c>
      <c r="C1822" s="1">
        <v>396.78363827201002</v>
      </c>
      <c r="D1822" s="1">
        <v>222.83676104301298</v>
      </c>
      <c r="E1822" s="1">
        <v>174.55651262029471</v>
      </c>
      <c r="F1822" s="1">
        <v>251.14389201597299</v>
      </c>
      <c r="G1822" s="1">
        <v>251.83577194469899</v>
      </c>
    </row>
    <row r="1823" spans="1:7" x14ac:dyDescent="0.35">
      <c r="A1823" s="3">
        <v>43094</v>
      </c>
      <c r="B1823" s="1">
        <v>264.13338001001</v>
      </c>
      <c r="C1823" s="1">
        <v>397.43925884798898</v>
      </c>
      <c r="D1823" s="1">
        <v>222.46822232931601</v>
      </c>
      <c r="E1823" s="1">
        <v>174.5813907732155</v>
      </c>
      <c r="F1823" s="1">
        <v>251.08261192866399</v>
      </c>
      <c r="G1823" s="1">
        <v>251.82964268743501</v>
      </c>
    </row>
    <row r="1824" spans="1:7" x14ac:dyDescent="0.35">
      <c r="A1824" s="3">
        <v>43095</v>
      </c>
      <c r="B1824" s="1">
        <v>263.523888653504</v>
      </c>
      <c r="C1824" s="1">
        <v>395.55242850199301</v>
      </c>
      <c r="D1824" s="1">
        <v>221.97820886326599</v>
      </c>
      <c r="E1824" s="1">
        <v>174.43586870048608</v>
      </c>
      <c r="F1824" s="1">
        <v>250.236671827316</v>
      </c>
      <c r="G1824" s="1">
        <v>251.74563005618299</v>
      </c>
    </row>
    <row r="1825" spans="1:7" x14ac:dyDescent="0.35">
      <c r="A1825" s="3">
        <v>43096</v>
      </c>
      <c r="B1825" s="1">
        <v>264.40907058511499</v>
      </c>
      <c r="C1825" s="1">
        <v>396.57902024056102</v>
      </c>
      <c r="D1825" s="1">
        <v>222.04412712955499</v>
      </c>
      <c r="E1825" s="1">
        <v>174.95085064214629</v>
      </c>
      <c r="F1825" s="1">
        <v>251.64148763030201</v>
      </c>
      <c r="G1825" s="1">
        <v>252.30044772369001</v>
      </c>
    </row>
    <row r="1826" spans="1:7" x14ac:dyDescent="0.35">
      <c r="A1826" s="3">
        <v>43097</v>
      </c>
      <c r="B1826" s="1">
        <v>264.80442192465199</v>
      </c>
      <c r="C1826" s="1">
        <v>398.133847017515</v>
      </c>
      <c r="D1826" s="1">
        <v>222.35499105129298</v>
      </c>
      <c r="E1826" s="1">
        <v>174.8242876191868</v>
      </c>
      <c r="F1826" s="1">
        <v>252.42040336111299</v>
      </c>
      <c r="G1826" s="1">
        <v>253.35634439686299</v>
      </c>
    </row>
    <row r="1827" spans="1:7" x14ac:dyDescent="0.35">
      <c r="A1827" s="3">
        <v>43098</v>
      </c>
      <c r="B1827" s="1">
        <v>264.33543767240599</v>
      </c>
      <c r="C1827" s="1">
        <v>397.72222072338798</v>
      </c>
      <c r="D1827" s="1">
        <v>221.951489006185</v>
      </c>
      <c r="E1827" s="1">
        <v>174.24907363020918</v>
      </c>
      <c r="F1827" s="1">
        <v>251.39703459438101</v>
      </c>
      <c r="G1827" s="1">
        <v>253.41109805045099</v>
      </c>
    </row>
    <row r="1828" spans="1:7" x14ac:dyDescent="0.35">
      <c r="A1828" s="3">
        <v>43101</v>
      </c>
      <c r="B1828" s="1">
        <v>264.32759806539298</v>
      </c>
      <c r="C1828" s="1">
        <v>397.70552737128901</v>
      </c>
      <c r="D1828" s="1">
        <v>222.05663574186801</v>
      </c>
      <c r="E1828" s="1">
        <v>174.23308532251718</v>
      </c>
      <c r="F1828" s="1">
        <v>251.38527307173999</v>
      </c>
      <c r="G1828" s="1">
        <v>253.52991765020499</v>
      </c>
    </row>
    <row r="1829" spans="1:7" x14ac:dyDescent="0.35">
      <c r="A1829" s="3">
        <v>43102</v>
      </c>
      <c r="B1829" s="1">
        <v>268.55274687710903</v>
      </c>
      <c r="C1829" s="1">
        <v>401.76007452231102</v>
      </c>
      <c r="D1829" s="1">
        <v>226.15445294318602</v>
      </c>
      <c r="E1829" s="1">
        <v>177.97424950035969</v>
      </c>
      <c r="F1829" s="1">
        <v>256.02783552202197</v>
      </c>
      <c r="G1829" s="1">
        <v>254.98826583261999</v>
      </c>
    </row>
    <row r="1830" spans="1:7" x14ac:dyDescent="0.35">
      <c r="A1830" s="3">
        <v>43103</v>
      </c>
      <c r="B1830" s="1">
        <v>271.33893722799598</v>
      </c>
      <c r="C1830" s="1">
        <v>403.19997442173502</v>
      </c>
      <c r="D1830" s="1">
        <v>229.82749509204601</v>
      </c>
      <c r="E1830" s="1">
        <v>180.4704688264579</v>
      </c>
      <c r="F1830" s="1">
        <v>259.92741747712796</v>
      </c>
      <c r="G1830" s="1">
        <v>256.35142699508003</v>
      </c>
    </row>
    <row r="1831" spans="1:7" x14ac:dyDescent="0.35">
      <c r="A1831" s="3">
        <v>43104</v>
      </c>
      <c r="B1831" s="1">
        <v>272.587357340089</v>
      </c>
      <c r="C1831" s="1">
        <v>406.99775366866299</v>
      </c>
      <c r="D1831" s="1">
        <v>231.923086398696</v>
      </c>
      <c r="E1831" s="1">
        <v>181.07871948320189</v>
      </c>
      <c r="F1831" s="1">
        <v>260.69295234611104</v>
      </c>
      <c r="G1831" s="1">
        <v>257.54356019513801</v>
      </c>
    </row>
    <row r="1832" spans="1:7" x14ac:dyDescent="0.35">
      <c r="A1832" s="3">
        <v>43105</v>
      </c>
      <c r="B1832" s="1">
        <v>273.934305702411</v>
      </c>
      <c r="C1832" s="1">
        <v>408.48375044941599</v>
      </c>
      <c r="D1832" s="1">
        <v>232.56654216169699</v>
      </c>
      <c r="E1832" s="1">
        <v>181.56211466599359</v>
      </c>
      <c r="F1832" s="1">
        <v>261.59293550220298</v>
      </c>
      <c r="G1832" s="1">
        <v>258.45623787555303</v>
      </c>
    </row>
    <row r="1833" spans="1:7" x14ac:dyDescent="0.35">
      <c r="A1833" s="3">
        <v>43108</v>
      </c>
      <c r="B1833" s="1">
        <v>274.182260720996</v>
      </c>
      <c r="C1833" s="1">
        <v>409.19920155231699</v>
      </c>
      <c r="D1833" s="1">
        <v>233.94069902555401</v>
      </c>
      <c r="E1833" s="1">
        <v>182.18098157300682</v>
      </c>
      <c r="F1833" s="1">
        <v>261.23062275978702</v>
      </c>
      <c r="G1833" s="1">
        <v>259.96294819629401</v>
      </c>
    </row>
    <row r="1834" spans="1:7" x14ac:dyDescent="0.35">
      <c r="A1834" s="3">
        <v>43109</v>
      </c>
      <c r="B1834" s="1">
        <v>275.43894047501396</v>
      </c>
      <c r="C1834" s="1">
        <v>409.84372841251502</v>
      </c>
      <c r="D1834" s="1">
        <v>233.88589269144401</v>
      </c>
      <c r="E1834" s="1">
        <v>184.4148589798227</v>
      </c>
      <c r="F1834" s="1">
        <v>264.02340550598103</v>
      </c>
      <c r="G1834" s="1">
        <v>260.87836454616399</v>
      </c>
    </row>
    <row r="1835" spans="1:7" x14ac:dyDescent="0.35">
      <c r="A1835" s="3">
        <v>43110</v>
      </c>
      <c r="B1835" s="1">
        <v>275.21110102645599</v>
      </c>
      <c r="C1835" s="1">
        <v>410.37805249076598</v>
      </c>
      <c r="D1835" s="1">
        <v>233.41211697765601</v>
      </c>
      <c r="E1835" s="1">
        <v>184.8965713368149</v>
      </c>
      <c r="F1835" s="1">
        <v>265.32913686990298</v>
      </c>
      <c r="G1835" s="1">
        <v>261.17299304619303</v>
      </c>
    </row>
    <row r="1836" spans="1:7" x14ac:dyDescent="0.35">
      <c r="A1836" s="3">
        <v>43111</v>
      </c>
      <c r="B1836" s="1">
        <v>277.17086650501597</v>
      </c>
      <c r="C1836" s="1">
        <v>413.90165109578601</v>
      </c>
      <c r="D1836" s="1">
        <v>235.33683789839901</v>
      </c>
      <c r="E1836" s="1">
        <v>185.41760845316679</v>
      </c>
      <c r="F1836" s="1">
        <v>268.26749774753301</v>
      </c>
      <c r="G1836" s="1">
        <v>263.38950318683499</v>
      </c>
    </row>
    <row r="1837" spans="1:7" x14ac:dyDescent="0.35">
      <c r="A1837" s="3">
        <v>43112</v>
      </c>
      <c r="B1837" s="1">
        <v>278.84483540119504</v>
      </c>
      <c r="C1837" s="1">
        <v>415.40131762704101</v>
      </c>
      <c r="D1837" s="1">
        <v>236.51802587424899</v>
      </c>
      <c r="E1837" s="1">
        <v>186.8752515163994</v>
      </c>
      <c r="F1837" s="1">
        <v>269.38606309034299</v>
      </c>
      <c r="G1837" s="1">
        <v>264.90122932074701</v>
      </c>
    </row>
    <row r="1838" spans="1:7" x14ac:dyDescent="0.35">
      <c r="A1838" s="3">
        <v>43115</v>
      </c>
      <c r="B1838" s="1">
        <v>279.76617651179697</v>
      </c>
      <c r="C1838" s="1">
        <v>417.20774099221597</v>
      </c>
      <c r="D1838" s="1">
        <v>236.15431757699201</v>
      </c>
      <c r="E1838" s="1">
        <v>188.07928705190591</v>
      </c>
      <c r="F1838" s="1">
        <v>270.73993149681098</v>
      </c>
      <c r="G1838" s="1">
        <v>265.69665949235798</v>
      </c>
    </row>
    <row r="1839" spans="1:7" x14ac:dyDescent="0.35">
      <c r="A1839" s="3">
        <v>43116</v>
      </c>
      <c r="B1839" s="1">
        <v>278.05172448478601</v>
      </c>
      <c r="C1839" s="1">
        <v>418.947698090708</v>
      </c>
      <c r="D1839" s="1">
        <v>235.45722495475599</v>
      </c>
      <c r="E1839" s="1">
        <v>186.8112197453639</v>
      </c>
      <c r="F1839" s="1">
        <v>266.759917690892</v>
      </c>
      <c r="G1839" s="1">
        <v>264.81272410942</v>
      </c>
    </row>
    <row r="1840" spans="1:7" x14ac:dyDescent="0.35">
      <c r="A1840" s="3">
        <v>43117</v>
      </c>
      <c r="B1840" s="1">
        <v>280.63306036732399</v>
      </c>
      <c r="C1840" s="1">
        <v>420.47928905395202</v>
      </c>
      <c r="D1840" s="1">
        <v>238.07977197023601</v>
      </c>
      <c r="E1840" s="1">
        <v>189.8929165422353</v>
      </c>
      <c r="F1840" s="1">
        <v>272.91467061717401</v>
      </c>
      <c r="G1840" s="1">
        <v>265.57721525365201</v>
      </c>
    </row>
    <row r="1841" spans="1:7" x14ac:dyDescent="0.35">
      <c r="A1841" s="3">
        <v>43118</v>
      </c>
      <c r="B1841" s="1">
        <v>281.08638758248696</v>
      </c>
      <c r="C1841" s="1">
        <v>420.24132454196098</v>
      </c>
      <c r="D1841" s="1">
        <v>239.53882945317801</v>
      </c>
      <c r="E1841" s="1">
        <v>190.49483617751309</v>
      </c>
      <c r="F1841" s="1">
        <v>273.207510785414</v>
      </c>
      <c r="G1841" s="1">
        <v>266.09292778284896</v>
      </c>
    </row>
    <row r="1842" spans="1:7" x14ac:dyDescent="0.35">
      <c r="A1842" s="3">
        <v>43119</v>
      </c>
      <c r="B1842" s="1">
        <v>282.53577665199498</v>
      </c>
      <c r="C1842" s="1">
        <v>423.052588929911</v>
      </c>
      <c r="D1842" s="1">
        <v>240.39276134575499</v>
      </c>
      <c r="E1842" s="1">
        <v>190.85135828154591</v>
      </c>
      <c r="F1842" s="1">
        <v>274.706709257277</v>
      </c>
      <c r="G1842" s="1">
        <v>269.386024732789</v>
      </c>
    </row>
    <row r="1843" spans="1:7" x14ac:dyDescent="0.35">
      <c r="A1843" s="3">
        <v>43122</v>
      </c>
      <c r="B1843" s="1">
        <v>284.74655458916197</v>
      </c>
      <c r="C1843" s="1">
        <v>423.62377355080002</v>
      </c>
      <c r="D1843" s="1">
        <v>240.78538235365599</v>
      </c>
      <c r="E1843" s="1">
        <v>195.5483804833033</v>
      </c>
      <c r="F1843" s="1">
        <v>279.87855837581799</v>
      </c>
      <c r="G1843" s="1">
        <v>269.58706907692897</v>
      </c>
    </row>
    <row r="1844" spans="1:7" x14ac:dyDescent="0.35">
      <c r="A1844" s="3">
        <v>43123</v>
      </c>
      <c r="B1844" s="1">
        <v>287.42936488717299</v>
      </c>
      <c r="C1844" s="1">
        <v>425.04810141786999</v>
      </c>
      <c r="D1844" s="1">
        <v>243.38476050499301</v>
      </c>
      <c r="E1844" s="1">
        <v>197.2125543462746</v>
      </c>
      <c r="F1844" s="1">
        <v>282.84545954322999</v>
      </c>
      <c r="G1844" s="1">
        <v>270.51586724956201</v>
      </c>
    </row>
    <row r="1845" spans="1:7" x14ac:dyDescent="0.35">
      <c r="A1845" s="3">
        <v>43124</v>
      </c>
      <c r="B1845" s="1">
        <v>285.98823039135601</v>
      </c>
      <c r="C1845" s="1">
        <v>421.92764181604002</v>
      </c>
      <c r="D1845" s="1">
        <v>243.67862864897299</v>
      </c>
      <c r="E1845" s="1">
        <v>196.01632124996519</v>
      </c>
      <c r="F1845" s="1">
        <v>280.09521901091898</v>
      </c>
      <c r="G1845" s="1">
        <v>270.801727512203</v>
      </c>
    </row>
    <row r="1846" spans="1:7" x14ac:dyDescent="0.35">
      <c r="A1846" s="3">
        <v>43125</v>
      </c>
      <c r="B1846" s="1">
        <v>286.02538683891203</v>
      </c>
      <c r="C1846" s="1">
        <v>419.24087484051199</v>
      </c>
      <c r="D1846" s="1">
        <v>244.000388811813</v>
      </c>
      <c r="E1846" s="1">
        <v>195.9978287513859</v>
      </c>
      <c r="F1846" s="1">
        <v>281.36378938582004</v>
      </c>
      <c r="G1846" s="1">
        <v>271.15567165236803</v>
      </c>
    </row>
    <row r="1847" spans="1:7" x14ac:dyDescent="0.35">
      <c r="A1847" s="3">
        <v>43126</v>
      </c>
      <c r="B1847" s="1">
        <v>288.67109347894802</v>
      </c>
      <c r="C1847" s="1">
        <v>422.20012044557302</v>
      </c>
      <c r="D1847" s="1">
        <v>248.14622600134501</v>
      </c>
      <c r="E1847" s="1">
        <v>197.39748159311432</v>
      </c>
      <c r="F1847" s="1">
        <v>283.39887080541899</v>
      </c>
      <c r="G1847" s="1">
        <v>272.88345552865496</v>
      </c>
    </row>
    <row r="1848" spans="1:7" x14ac:dyDescent="0.35">
      <c r="A1848" s="3">
        <v>43129</v>
      </c>
      <c r="B1848" s="1">
        <v>287.38488011028699</v>
      </c>
      <c r="C1848" s="1">
        <v>420.917558538344</v>
      </c>
      <c r="D1848" s="1">
        <v>245.81672266395299</v>
      </c>
      <c r="E1848" s="1">
        <v>197.152926937562</v>
      </c>
      <c r="F1848" s="1">
        <v>280.73076232101198</v>
      </c>
      <c r="G1848" s="1">
        <v>271.53361129876703</v>
      </c>
    </row>
    <row r="1849" spans="1:7" x14ac:dyDescent="0.35">
      <c r="A1849" s="3">
        <v>43130</v>
      </c>
      <c r="B1849" s="1">
        <v>284.50839207252898</v>
      </c>
      <c r="C1849" s="1">
        <v>416.62831136634099</v>
      </c>
      <c r="D1849" s="1">
        <v>244.21978480265599</v>
      </c>
      <c r="E1849" s="1">
        <v>194.96209736762978</v>
      </c>
      <c r="F1849" s="1">
        <v>276.98045565331699</v>
      </c>
      <c r="G1849" s="1">
        <v>269.57267739673199</v>
      </c>
    </row>
    <row r="1850" spans="1:7" x14ac:dyDescent="0.35">
      <c r="A1850" s="3">
        <v>43131</v>
      </c>
      <c r="B1850" s="1">
        <v>284.468094997572</v>
      </c>
      <c r="C1850" s="1">
        <v>416.31964615346698</v>
      </c>
      <c r="D1850" s="1">
        <v>244.954995464348</v>
      </c>
      <c r="E1850" s="1">
        <v>193.91715966795988</v>
      </c>
      <c r="F1850" s="1">
        <v>276.82694969863599</v>
      </c>
      <c r="G1850" s="1">
        <v>269.62161792206399</v>
      </c>
    </row>
    <row r="1851" spans="1:7" x14ac:dyDescent="0.35">
      <c r="A1851" s="3">
        <v>43132</v>
      </c>
      <c r="B1851" s="1">
        <v>284.20810004969496</v>
      </c>
      <c r="C1851" s="1">
        <v>420.83421459559099</v>
      </c>
      <c r="D1851" s="1">
        <v>242.41101133555901</v>
      </c>
      <c r="E1851" s="1">
        <v>193.29212737631121</v>
      </c>
      <c r="F1851" s="1">
        <v>275.90706342256999</v>
      </c>
      <c r="G1851" s="1">
        <v>269.28784276070996</v>
      </c>
    </row>
    <row r="1852" spans="1:7" x14ac:dyDescent="0.35">
      <c r="A1852" s="3">
        <v>43133</v>
      </c>
      <c r="B1852" s="1">
        <v>278.48038809014599</v>
      </c>
      <c r="C1852" s="1">
        <v>412.60042712084902</v>
      </c>
      <c r="D1852" s="1">
        <v>237.718831732788</v>
      </c>
      <c r="E1852" s="1">
        <v>188.16354730606099</v>
      </c>
      <c r="F1852" s="1">
        <v>269.42388705934798</v>
      </c>
      <c r="G1852" s="1">
        <v>264.16918631679101</v>
      </c>
    </row>
    <row r="1853" spans="1:7" x14ac:dyDescent="0.35">
      <c r="A1853" s="3">
        <v>43136</v>
      </c>
      <c r="B1853" s="1">
        <v>270.27667635582202</v>
      </c>
      <c r="C1853" s="1">
        <v>402.24452418694699</v>
      </c>
      <c r="D1853" s="1">
        <v>231.353383601209</v>
      </c>
      <c r="E1853" s="1">
        <v>182.3788449455183</v>
      </c>
      <c r="F1853" s="1">
        <v>259.70024787957101</v>
      </c>
      <c r="G1853" s="1">
        <v>257.02221964982698</v>
      </c>
    </row>
    <row r="1854" spans="1:7" x14ac:dyDescent="0.35">
      <c r="A1854" s="3">
        <v>43137</v>
      </c>
      <c r="B1854" s="1">
        <v>270.68800220834999</v>
      </c>
      <c r="C1854" s="1">
        <v>399.87888979564502</v>
      </c>
      <c r="D1854" s="1">
        <v>231.67954838233999</v>
      </c>
      <c r="E1854" s="1">
        <v>183.84993141497279</v>
      </c>
      <c r="F1854" s="1">
        <v>259.86427457148801</v>
      </c>
      <c r="G1854" s="1">
        <v>256.202640308002</v>
      </c>
    </row>
    <row r="1855" spans="1:7" x14ac:dyDescent="0.35">
      <c r="A1855" s="3">
        <v>43138</v>
      </c>
      <c r="B1855" s="1">
        <v>272.06178222724702</v>
      </c>
      <c r="C1855" s="1">
        <v>400.68668845314397</v>
      </c>
      <c r="D1855" s="1">
        <v>231.504082143434</v>
      </c>
      <c r="E1855" s="1">
        <v>185.17029091522278</v>
      </c>
      <c r="F1855" s="1">
        <v>262.07076209664103</v>
      </c>
      <c r="G1855" s="1">
        <v>256.02165495356599</v>
      </c>
    </row>
    <row r="1856" spans="1:7" x14ac:dyDescent="0.35">
      <c r="A1856" s="3">
        <v>43139</v>
      </c>
      <c r="B1856" s="1">
        <v>263.77562785433997</v>
      </c>
      <c r="C1856" s="1">
        <v>392.79153674639599</v>
      </c>
      <c r="D1856" s="1">
        <v>224.99359393655999</v>
      </c>
      <c r="E1856" s="1">
        <v>179.32522579018598</v>
      </c>
      <c r="F1856" s="1">
        <v>251.61835941671799</v>
      </c>
      <c r="G1856" s="1">
        <v>249.98421853949</v>
      </c>
    </row>
    <row r="1857" spans="1:7" x14ac:dyDescent="0.35">
      <c r="A1857" s="3">
        <v>43140</v>
      </c>
      <c r="B1857" s="1">
        <v>264.12229473465601</v>
      </c>
      <c r="C1857" s="1">
        <v>390.43162432657903</v>
      </c>
      <c r="D1857" s="1">
        <v>226.361592345909</v>
      </c>
      <c r="E1857" s="1">
        <v>179.85163418306712</v>
      </c>
      <c r="F1857" s="1">
        <v>250.00459293285999</v>
      </c>
      <c r="G1857" s="1">
        <v>250.58273642217199</v>
      </c>
    </row>
    <row r="1858" spans="1:7" x14ac:dyDescent="0.35">
      <c r="A1858" s="3">
        <v>43143</v>
      </c>
      <c r="B1858" s="1">
        <v>267.77214831183403</v>
      </c>
      <c r="C1858" s="1">
        <v>394.66792864565099</v>
      </c>
      <c r="D1858" s="1">
        <v>230.48265883329</v>
      </c>
      <c r="E1858" s="1">
        <v>182.13886352586121</v>
      </c>
      <c r="F1858" s="1">
        <v>254.432005250869</v>
      </c>
      <c r="G1858" s="1">
        <v>253.802636987634</v>
      </c>
    </row>
    <row r="1859" spans="1:7" x14ac:dyDescent="0.35">
      <c r="A1859" s="3">
        <v>43144</v>
      </c>
      <c r="B1859" s="1">
        <v>268.89983729938604</v>
      </c>
      <c r="C1859" s="1">
        <v>395.73643430248302</v>
      </c>
      <c r="D1859" s="1">
        <v>232.14446380993999</v>
      </c>
      <c r="E1859" s="1">
        <v>182.91759669050589</v>
      </c>
      <c r="F1859" s="1">
        <v>254.40196703383199</v>
      </c>
      <c r="G1859" s="1">
        <v>254.656350662036</v>
      </c>
    </row>
    <row r="1860" spans="1:7" x14ac:dyDescent="0.35">
      <c r="A1860" s="3">
        <v>43145</v>
      </c>
      <c r="B1860" s="1">
        <v>273.72622498667999</v>
      </c>
      <c r="C1860" s="1">
        <v>399.590072490995</v>
      </c>
      <c r="D1860" s="1">
        <v>235.27299340464199</v>
      </c>
      <c r="E1860" s="1">
        <v>186.44553204642349</v>
      </c>
      <c r="F1860" s="1">
        <v>260.07330691282999</v>
      </c>
      <c r="G1860" s="1">
        <v>257.61484128962604</v>
      </c>
    </row>
    <row r="1861" spans="1:7" x14ac:dyDescent="0.35">
      <c r="A1861" s="3">
        <v>43146</v>
      </c>
      <c r="B1861" s="1">
        <v>277.63923708452398</v>
      </c>
      <c r="C1861" s="1">
        <v>404.89673681735098</v>
      </c>
      <c r="D1861" s="1">
        <v>239.06007464781999</v>
      </c>
      <c r="E1861" s="1">
        <v>188.8537731470465</v>
      </c>
      <c r="F1861" s="1">
        <v>264.59699525873401</v>
      </c>
      <c r="G1861" s="1">
        <v>261.06140587010901</v>
      </c>
    </row>
    <row r="1862" spans="1:7" x14ac:dyDescent="0.35">
      <c r="A1862" s="3">
        <v>43147</v>
      </c>
      <c r="B1862" s="1">
        <v>278.51012988628401</v>
      </c>
      <c r="C1862" s="1">
        <v>406.37401336617501</v>
      </c>
      <c r="D1862" s="1">
        <v>238.730835273846</v>
      </c>
      <c r="E1862" s="1">
        <v>189.4639004637358</v>
      </c>
      <c r="F1862" s="1">
        <v>266.11307716718102</v>
      </c>
      <c r="G1862" s="1">
        <v>261.74628076433999</v>
      </c>
    </row>
    <row r="1863" spans="1:7" x14ac:dyDescent="0.35">
      <c r="A1863" s="3">
        <v>43150</v>
      </c>
      <c r="B1863" s="1">
        <v>278.94632383385601</v>
      </c>
      <c r="C1863" s="1">
        <v>407.70747508845602</v>
      </c>
      <c r="D1863" s="1">
        <v>239.501151441329</v>
      </c>
      <c r="E1863" s="1">
        <v>189.74492666192049</v>
      </c>
      <c r="F1863" s="1">
        <v>267.20233184553297</v>
      </c>
      <c r="G1863" s="1">
        <v>261.99636817781601</v>
      </c>
    </row>
    <row r="1864" spans="1:7" x14ac:dyDescent="0.35">
      <c r="A1864" s="3">
        <v>43151</v>
      </c>
      <c r="B1864" s="1">
        <v>278.60992372394799</v>
      </c>
      <c r="C1864" s="1">
        <v>406.43780531049498</v>
      </c>
      <c r="D1864" s="1">
        <v>241.21799763555401</v>
      </c>
      <c r="E1864" s="1">
        <v>187.15876144480029</v>
      </c>
      <c r="F1864" s="1">
        <v>266.79226108695099</v>
      </c>
      <c r="G1864" s="1">
        <v>261.502872737156</v>
      </c>
    </row>
    <row r="1865" spans="1:7" x14ac:dyDescent="0.35">
      <c r="A1865" s="3">
        <v>43152</v>
      </c>
      <c r="B1865" s="1">
        <v>278.92609563443102</v>
      </c>
      <c r="C1865" s="1">
        <v>407.94234531550399</v>
      </c>
      <c r="D1865" s="1">
        <v>242.042847192115</v>
      </c>
      <c r="E1865" s="1">
        <v>188.1138983878941</v>
      </c>
      <c r="F1865" s="1">
        <v>267.86527384202401</v>
      </c>
      <c r="G1865" s="1">
        <v>261.37369042981999</v>
      </c>
    </row>
    <row r="1866" spans="1:7" x14ac:dyDescent="0.35">
      <c r="A1866" s="3">
        <v>43153</v>
      </c>
      <c r="B1866" s="1">
        <v>277.69477940916801</v>
      </c>
      <c r="C1866" s="1">
        <v>406.73606339885299</v>
      </c>
      <c r="D1866" s="1">
        <v>242.97410060719301</v>
      </c>
      <c r="E1866" s="1">
        <v>187.32703362293068</v>
      </c>
      <c r="F1866" s="1">
        <v>268.505472033567</v>
      </c>
      <c r="G1866" s="1">
        <v>260.80431049017301</v>
      </c>
    </row>
    <row r="1867" spans="1:7" x14ac:dyDescent="0.35">
      <c r="A1867" s="3">
        <v>43154</v>
      </c>
      <c r="B1867" s="1">
        <v>281.15608197804801</v>
      </c>
      <c r="C1867" s="1">
        <v>410.14987452791303</v>
      </c>
      <c r="D1867" s="1">
        <v>247.15293870170601</v>
      </c>
      <c r="E1867" s="1">
        <v>188.8358760853003</v>
      </c>
      <c r="F1867" s="1">
        <v>272.08740666097503</v>
      </c>
      <c r="G1867" s="1">
        <v>263.54611590040099</v>
      </c>
    </row>
    <row r="1868" spans="1:7" x14ac:dyDescent="0.35">
      <c r="A1868" s="3">
        <v>43157</v>
      </c>
      <c r="B1868" s="1">
        <v>283.67384163367399</v>
      </c>
      <c r="C1868" s="1">
        <v>413.825748453541</v>
      </c>
      <c r="D1868" s="1">
        <v>249.56095379254199</v>
      </c>
      <c r="E1868" s="1">
        <v>190.22240959189321</v>
      </c>
      <c r="F1868" s="1">
        <v>276.00889692350097</v>
      </c>
      <c r="G1868" s="1">
        <v>264.02007728174101</v>
      </c>
    </row>
    <row r="1869" spans="1:7" x14ac:dyDescent="0.35">
      <c r="A1869" s="3">
        <v>43158</v>
      </c>
      <c r="B1869" s="1">
        <v>281.82329282630496</v>
      </c>
      <c r="C1869" s="1">
        <v>412.03688940777198</v>
      </c>
      <c r="D1869" s="1">
        <v>248.30808897220399</v>
      </c>
      <c r="E1869" s="1">
        <v>189.15028443973841</v>
      </c>
      <c r="F1869" s="1">
        <v>274.26477508139101</v>
      </c>
      <c r="G1869" s="1">
        <v>261.64526884698103</v>
      </c>
    </row>
    <row r="1870" spans="1:7" x14ac:dyDescent="0.35">
      <c r="A1870" s="3">
        <v>43159</v>
      </c>
      <c r="B1870" s="1">
        <v>281.24498311481</v>
      </c>
      <c r="C1870" s="1">
        <v>408.71045353123202</v>
      </c>
      <c r="D1870" s="1">
        <v>247.74651095637401</v>
      </c>
      <c r="E1870" s="1">
        <v>187.74186554456659</v>
      </c>
      <c r="F1870" s="1">
        <v>273.34302600513604</v>
      </c>
      <c r="G1870" s="1">
        <v>261.08672863136098</v>
      </c>
    </row>
    <row r="1871" spans="1:7" x14ac:dyDescent="0.35">
      <c r="A1871" s="3">
        <v>43160</v>
      </c>
      <c r="B1871" s="1">
        <v>278.95538726784901</v>
      </c>
      <c r="C1871" s="1">
        <v>404.76114236791398</v>
      </c>
      <c r="D1871" s="1">
        <v>247.48690301697101</v>
      </c>
      <c r="E1871" s="1">
        <v>186.41116260199931</v>
      </c>
      <c r="F1871" s="1">
        <v>271.57717485929697</v>
      </c>
      <c r="G1871" s="1">
        <v>257.98471754667401</v>
      </c>
    </row>
    <row r="1872" spans="1:7" x14ac:dyDescent="0.35">
      <c r="A1872" s="3">
        <v>43161</v>
      </c>
      <c r="B1872" s="1">
        <v>282.341247478024</v>
      </c>
      <c r="C1872" s="1">
        <v>404.59093992815599</v>
      </c>
      <c r="D1872" s="1">
        <v>251.49975440230199</v>
      </c>
      <c r="E1872" s="1">
        <v>190.96052369436939</v>
      </c>
      <c r="F1872" s="1">
        <v>275.84170231890499</v>
      </c>
      <c r="G1872" s="1">
        <v>259.55561398413897</v>
      </c>
    </row>
    <row r="1873" spans="1:7" x14ac:dyDescent="0.35">
      <c r="A1873" s="3">
        <v>43164</v>
      </c>
      <c r="B1873" s="1">
        <v>283.16481345539296</v>
      </c>
      <c r="C1873" s="1">
        <v>403.09300171999899</v>
      </c>
      <c r="D1873" s="1">
        <v>252.24557753404801</v>
      </c>
      <c r="E1873" s="1">
        <v>190.86603355051619</v>
      </c>
      <c r="F1873" s="1">
        <v>276.16953068589396</v>
      </c>
      <c r="G1873" s="1">
        <v>260.81826939293398</v>
      </c>
    </row>
    <row r="1874" spans="1:7" x14ac:dyDescent="0.35">
      <c r="A1874" s="3">
        <v>43165</v>
      </c>
      <c r="B1874" s="1">
        <v>286.14844685590401</v>
      </c>
      <c r="C1874" s="1">
        <v>408.57597409102999</v>
      </c>
      <c r="D1874" s="1">
        <v>254.50359850282501</v>
      </c>
      <c r="E1874" s="1">
        <v>193.8335148853723</v>
      </c>
      <c r="F1874" s="1">
        <v>277.94928374488597</v>
      </c>
      <c r="G1874" s="1">
        <v>263.02991175649504</v>
      </c>
    </row>
    <row r="1875" spans="1:7" x14ac:dyDescent="0.35">
      <c r="A1875" s="3">
        <v>43166</v>
      </c>
      <c r="B1875" s="1">
        <v>288.03738155509399</v>
      </c>
      <c r="C1875" s="1">
        <v>408.59649363428201</v>
      </c>
      <c r="D1875" s="1">
        <v>256.804700648515</v>
      </c>
      <c r="E1875" s="1">
        <v>195.70697529093169</v>
      </c>
      <c r="F1875" s="1">
        <v>280.04026024352601</v>
      </c>
      <c r="G1875" s="1">
        <v>264.541278735395</v>
      </c>
    </row>
    <row r="1876" spans="1:7" x14ac:dyDescent="0.35">
      <c r="A1876" s="3">
        <v>43167</v>
      </c>
      <c r="B1876" s="1">
        <v>288.906543944205</v>
      </c>
      <c r="C1876" s="1">
        <v>409.66869956146797</v>
      </c>
      <c r="D1876" s="1">
        <v>258.22138049090097</v>
      </c>
      <c r="E1876" s="1">
        <v>197.3656491629983</v>
      </c>
      <c r="F1876" s="1">
        <v>280.81351121806404</v>
      </c>
      <c r="G1876" s="1">
        <v>264.80822343454201</v>
      </c>
    </row>
    <row r="1877" spans="1:7" x14ac:dyDescent="0.35">
      <c r="A1877" s="3">
        <v>43168</v>
      </c>
      <c r="B1877" s="1">
        <v>292.69319658378197</v>
      </c>
      <c r="C1877" s="1">
        <v>416.33412302501199</v>
      </c>
      <c r="D1877" s="1">
        <v>260.36153477144796</v>
      </c>
      <c r="E1877" s="1">
        <v>199.3360112553238</v>
      </c>
      <c r="F1877" s="1">
        <v>284.283912221062</v>
      </c>
      <c r="G1877" s="1">
        <v>268.24081254712496</v>
      </c>
    </row>
    <row r="1878" spans="1:7" x14ac:dyDescent="0.35">
      <c r="A1878" s="3">
        <v>43171</v>
      </c>
      <c r="B1878" s="1">
        <v>294.19151753671599</v>
      </c>
      <c r="C1878" s="1">
        <v>419.29063501771401</v>
      </c>
      <c r="D1878" s="1">
        <v>261.35669743220899</v>
      </c>
      <c r="E1878" s="1">
        <v>200.74839888855598</v>
      </c>
      <c r="F1878" s="1">
        <v>284.72346954317004</v>
      </c>
      <c r="G1878" s="1">
        <v>268.75903434646102</v>
      </c>
    </row>
    <row r="1879" spans="1:7" x14ac:dyDescent="0.35">
      <c r="A1879" s="3">
        <v>43172</v>
      </c>
      <c r="B1879" s="1">
        <v>291.90920525292802</v>
      </c>
      <c r="C1879" s="1">
        <v>419.30070966037198</v>
      </c>
      <c r="D1879" s="1">
        <v>258.917627422929</v>
      </c>
      <c r="E1879" s="1">
        <v>198.57530583419759</v>
      </c>
      <c r="F1879" s="1">
        <v>282.04531016827798</v>
      </c>
      <c r="G1879" s="1">
        <v>267.809785107111</v>
      </c>
    </row>
    <row r="1880" spans="1:7" x14ac:dyDescent="0.35">
      <c r="A1880" s="3">
        <v>43173</v>
      </c>
      <c r="B1880" s="1">
        <v>290.99183987300796</v>
      </c>
      <c r="C1880" s="1">
        <v>416.577153228898</v>
      </c>
      <c r="D1880" s="1">
        <v>259.081582645266</v>
      </c>
      <c r="E1880" s="1">
        <v>197.65795297071151</v>
      </c>
      <c r="F1880" s="1">
        <v>282.01562831787101</v>
      </c>
      <c r="G1880" s="1">
        <v>266.74069424909396</v>
      </c>
    </row>
    <row r="1881" spans="1:7" x14ac:dyDescent="0.35">
      <c r="A1881" s="3">
        <v>43174</v>
      </c>
      <c r="B1881" s="1">
        <v>290.083728173618</v>
      </c>
      <c r="C1881" s="1">
        <v>416.296076086087</v>
      </c>
      <c r="D1881" s="1">
        <v>258.350806136296</v>
      </c>
      <c r="E1881" s="1">
        <v>196.74315001396451</v>
      </c>
      <c r="F1881" s="1">
        <v>279.73687152133601</v>
      </c>
      <c r="G1881" s="1">
        <v>266.46120833087701</v>
      </c>
    </row>
    <row r="1882" spans="1:7" x14ac:dyDescent="0.35">
      <c r="A1882" s="3">
        <v>43175</v>
      </c>
      <c r="B1882" s="1">
        <v>289.74183649905797</v>
      </c>
      <c r="C1882" s="1">
        <v>417.34489414658901</v>
      </c>
      <c r="D1882" s="1">
        <v>258.60819620187897</v>
      </c>
      <c r="E1882" s="1">
        <v>195.85654283766959</v>
      </c>
      <c r="F1882" s="1">
        <v>279.54329105618297</v>
      </c>
      <c r="G1882" s="1">
        <v>266.41624970386397</v>
      </c>
    </row>
    <row r="1883" spans="1:7" x14ac:dyDescent="0.35">
      <c r="A1883" s="3">
        <v>43178</v>
      </c>
      <c r="B1883" s="1">
        <v>286.25312756285803</v>
      </c>
      <c r="C1883" s="1">
        <v>414.63669303538302</v>
      </c>
      <c r="D1883" s="1">
        <v>254.62979677082501</v>
      </c>
      <c r="E1883" s="1">
        <v>192.46162158118221</v>
      </c>
      <c r="F1883" s="1">
        <v>274.59743089878901</v>
      </c>
      <c r="G1883" s="1">
        <v>265.53829679755</v>
      </c>
    </row>
    <row r="1884" spans="1:7" x14ac:dyDescent="0.35">
      <c r="A1884" s="3">
        <v>43179</v>
      </c>
      <c r="B1884" s="1">
        <v>288.07503883459401</v>
      </c>
      <c r="C1884" s="1">
        <v>414.98632290409802</v>
      </c>
      <c r="D1884" s="1">
        <v>257.16613796845604</v>
      </c>
      <c r="E1884" s="1">
        <v>193.041787223786</v>
      </c>
      <c r="F1884" s="1">
        <v>280.57601201221496</v>
      </c>
      <c r="G1884" s="1">
        <v>266.18535081487403</v>
      </c>
    </row>
    <row r="1885" spans="1:7" x14ac:dyDescent="0.35">
      <c r="A1885" s="3">
        <v>43180</v>
      </c>
      <c r="B1885" s="1">
        <v>287.91755769882502</v>
      </c>
      <c r="C1885" s="1">
        <v>412.95211742112502</v>
      </c>
      <c r="D1885" s="1">
        <v>256.67004160979599</v>
      </c>
      <c r="E1885" s="1">
        <v>192.86881908125741</v>
      </c>
      <c r="F1885" s="1">
        <v>281.52211876255001</v>
      </c>
      <c r="G1885" s="1">
        <v>265.68417523392401</v>
      </c>
    </row>
    <row r="1886" spans="1:7" x14ac:dyDescent="0.35">
      <c r="A1886" s="3">
        <v>43181</v>
      </c>
      <c r="B1886" s="1">
        <v>283.25831574440497</v>
      </c>
      <c r="C1886" s="1">
        <v>408.67229223614601</v>
      </c>
      <c r="D1886" s="1">
        <v>251.65581486154201</v>
      </c>
      <c r="E1886" s="1">
        <v>190.15962477787889</v>
      </c>
      <c r="F1886" s="1">
        <v>275.34050546537901</v>
      </c>
      <c r="G1886" s="1">
        <v>260.91374197739299</v>
      </c>
    </row>
    <row r="1887" spans="1:7" x14ac:dyDescent="0.35">
      <c r="A1887" s="3">
        <v>43182</v>
      </c>
      <c r="B1887" s="1">
        <v>276.11279882916301</v>
      </c>
      <c r="C1887" s="1">
        <v>398.47436965771601</v>
      </c>
      <c r="D1887" s="1">
        <v>244.05750385321201</v>
      </c>
      <c r="E1887" s="1">
        <v>185.32442139038568</v>
      </c>
      <c r="F1887" s="1">
        <v>266.74295561704503</v>
      </c>
      <c r="G1887" s="1">
        <v>256.08629860985701</v>
      </c>
    </row>
    <row r="1888" spans="1:7" x14ac:dyDescent="0.35">
      <c r="A1888" s="3">
        <v>43185</v>
      </c>
      <c r="B1888" s="1">
        <v>282.34755715376502</v>
      </c>
      <c r="C1888" s="1">
        <v>403.14876859649399</v>
      </c>
      <c r="D1888" s="1">
        <v>251.51654823575799</v>
      </c>
      <c r="E1888" s="1">
        <v>190.28553579731511</v>
      </c>
      <c r="F1888" s="1">
        <v>273.72810632171399</v>
      </c>
      <c r="G1888" s="1">
        <v>259.53551018617401</v>
      </c>
    </row>
    <row r="1889" spans="1:7" x14ac:dyDescent="0.35">
      <c r="A1889" s="3">
        <v>43186</v>
      </c>
      <c r="B1889" s="1">
        <v>277.01499232138201</v>
      </c>
      <c r="C1889" s="1">
        <v>399.34707403039198</v>
      </c>
      <c r="D1889" s="1">
        <v>243.884049655073</v>
      </c>
      <c r="E1889" s="1">
        <v>184.4281050236867</v>
      </c>
      <c r="F1889" s="1">
        <v>264.46389838727998</v>
      </c>
      <c r="G1889" s="1">
        <v>256.83807258440004</v>
      </c>
    </row>
    <row r="1890" spans="1:7" x14ac:dyDescent="0.35">
      <c r="A1890" s="3">
        <v>43187</v>
      </c>
      <c r="B1890" s="1">
        <v>273.21120896378602</v>
      </c>
      <c r="C1890" s="1">
        <v>397.26944442893398</v>
      </c>
      <c r="D1890" s="1">
        <v>239.06801223505701</v>
      </c>
      <c r="E1890" s="1">
        <v>181.9752782964741</v>
      </c>
      <c r="F1890" s="1">
        <v>259.38853724805404</v>
      </c>
      <c r="G1890" s="1">
        <v>255.914038011543</v>
      </c>
    </row>
    <row r="1891" spans="1:7" x14ac:dyDescent="0.35">
      <c r="A1891" s="3">
        <v>43188</v>
      </c>
      <c r="B1891" s="1">
        <v>276.63881508774199</v>
      </c>
      <c r="C1891" s="1">
        <v>400.80450982327699</v>
      </c>
      <c r="D1891" s="1">
        <v>244.536624843661</v>
      </c>
      <c r="E1891" s="1">
        <v>183.55349853478009</v>
      </c>
      <c r="F1891" s="1">
        <v>262.74969852996003</v>
      </c>
      <c r="G1891" s="1">
        <v>257.88179664935797</v>
      </c>
    </row>
    <row r="1892" spans="1:7" x14ac:dyDescent="0.35">
      <c r="A1892" s="3">
        <v>43189</v>
      </c>
      <c r="B1892" s="1">
        <v>277.34539210159403</v>
      </c>
      <c r="C1892" s="1">
        <v>402.40312574212697</v>
      </c>
      <c r="D1892" s="1">
        <v>245.45634682398801</v>
      </c>
      <c r="E1892" s="1">
        <v>184.01811419782871</v>
      </c>
      <c r="F1892" s="1">
        <v>262.945131525249</v>
      </c>
      <c r="G1892" s="1">
        <v>258.13089123795601</v>
      </c>
    </row>
    <row r="1893" spans="1:7" x14ac:dyDescent="0.35">
      <c r="A1893" s="3">
        <v>43192</v>
      </c>
      <c r="B1893" s="1">
        <v>272.42004748180398</v>
      </c>
      <c r="C1893" s="1">
        <v>396.81604094635202</v>
      </c>
      <c r="D1893" s="1">
        <v>240.52398894971</v>
      </c>
      <c r="E1893" s="1">
        <v>179.92475625519961</v>
      </c>
      <c r="F1893" s="1">
        <v>256.41295189206403</v>
      </c>
      <c r="G1893" s="1">
        <v>254.26926912253899</v>
      </c>
    </row>
    <row r="1894" spans="1:7" x14ac:dyDescent="0.35">
      <c r="A1894" s="3">
        <v>43193</v>
      </c>
      <c r="B1894" s="1">
        <v>273.67781374307697</v>
      </c>
      <c r="C1894" s="1">
        <v>399.15406473912202</v>
      </c>
      <c r="D1894" s="1">
        <v>242.20788809745699</v>
      </c>
      <c r="E1894" s="1">
        <v>179.82729368553021</v>
      </c>
      <c r="F1894" s="1">
        <v>258.16151796731799</v>
      </c>
      <c r="G1894" s="1">
        <v>256.06987796992803</v>
      </c>
    </row>
    <row r="1895" spans="1:7" x14ac:dyDescent="0.35">
      <c r="A1895" s="3">
        <v>43194</v>
      </c>
      <c r="B1895" s="1">
        <v>275.03821946804896</v>
      </c>
      <c r="C1895" s="1">
        <v>400.35131873193899</v>
      </c>
      <c r="D1895" s="1">
        <v>243.04769721240601</v>
      </c>
      <c r="E1895" s="1">
        <v>183.0425029013185</v>
      </c>
      <c r="F1895" s="1">
        <v>263.75482037021902</v>
      </c>
      <c r="G1895" s="1">
        <v>256.98685228221098</v>
      </c>
    </row>
    <row r="1896" spans="1:7" x14ac:dyDescent="0.35">
      <c r="A1896" s="3">
        <v>43195</v>
      </c>
      <c r="B1896" s="1">
        <v>275.40758724394601</v>
      </c>
      <c r="C1896" s="1">
        <v>401.03729334398503</v>
      </c>
      <c r="D1896" s="1">
        <v>243.628372966825</v>
      </c>
      <c r="E1896" s="1">
        <v>181.12531534396919</v>
      </c>
      <c r="F1896" s="1">
        <v>262.20779339854903</v>
      </c>
      <c r="G1896" s="1">
        <v>258.90673590758104</v>
      </c>
    </row>
    <row r="1897" spans="1:7" x14ac:dyDescent="0.35">
      <c r="A1897" s="3">
        <v>43196</v>
      </c>
      <c r="B1897" s="1">
        <v>270.083847773738</v>
      </c>
      <c r="C1897" s="1">
        <v>395.75059243901001</v>
      </c>
      <c r="D1897" s="1">
        <v>239.79336533429299</v>
      </c>
      <c r="E1897" s="1">
        <v>177.34091633578021</v>
      </c>
      <c r="F1897" s="1">
        <v>255.270198878786</v>
      </c>
      <c r="G1897" s="1">
        <v>255.09773066014401</v>
      </c>
    </row>
    <row r="1898" spans="1:7" x14ac:dyDescent="0.35">
      <c r="A1898" s="3">
        <v>43199</v>
      </c>
      <c r="B1898" s="1">
        <v>271.413650421358</v>
      </c>
      <c r="C1898" s="1">
        <v>395.96861644076699</v>
      </c>
      <c r="D1898" s="1">
        <v>240.438773214902</v>
      </c>
      <c r="E1898" s="1">
        <v>179.3861615968373</v>
      </c>
      <c r="F1898" s="1">
        <v>258.41981863907404</v>
      </c>
      <c r="G1898" s="1">
        <v>256.25669429577499</v>
      </c>
    </row>
    <row r="1899" spans="1:7" x14ac:dyDescent="0.35">
      <c r="A1899" s="3">
        <v>43200</v>
      </c>
      <c r="B1899" s="1">
        <v>276.05650489273296</v>
      </c>
      <c r="C1899" s="1">
        <v>400.19858816512101</v>
      </c>
      <c r="D1899" s="1">
        <v>246.03427967691999</v>
      </c>
      <c r="E1899" s="1">
        <v>183.6748817731808</v>
      </c>
      <c r="F1899" s="1">
        <v>264.89506818811196</v>
      </c>
      <c r="G1899" s="1">
        <v>259.31854856758298</v>
      </c>
    </row>
    <row r="1900" spans="1:7" x14ac:dyDescent="0.35">
      <c r="A1900" s="3">
        <v>43201</v>
      </c>
      <c r="B1900" s="1">
        <v>276.62535700784201</v>
      </c>
      <c r="C1900" s="1">
        <v>399.16484627950098</v>
      </c>
      <c r="D1900" s="1">
        <v>247.38669613588999</v>
      </c>
      <c r="E1900" s="1">
        <v>184.3721817606696</v>
      </c>
      <c r="F1900" s="1">
        <v>264.461338909397</v>
      </c>
      <c r="G1900" s="1">
        <v>259.830684981579</v>
      </c>
    </row>
    <row r="1901" spans="1:7" x14ac:dyDescent="0.35">
      <c r="A1901" s="3">
        <v>43202</v>
      </c>
      <c r="B1901" s="1">
        <v>278.90997523757596</v>
      </c>
      <c r="C1901" s="1">
        <v>400.59097533173298</v>
      </c>
      <c r="D1901" s="1">
        <v>249.76109477417299</v>
      </c>
      <c r="E1901" s="1">
        <v>188.05170925103971</v>
      </c>
      <c r="F1901" s="1">
        <v>268.12903365733496</v>
      </c>
      <c r="G1901" s="1">
        <v>261.32619756176501</v>
      </c>
    </row>
    <row r="1902" spans="1:7" x14ac:dyDescent="0.35">
      <c r="A1902" s="3">
        <v>43203</v>
      </c>
      <c r="B1902" s="1">
        <v>277.79253464432998</v>
      </c>
      <c r="C1902" s="1">
        <v>401.26421739846</v>
      </c>
      <c r="D1902" s="1">
        <v>247.76364175220499</v>
      </c>
      <c r="E1902" s="1">
        <v>186.48868647763089</v>
      </c>
      <c r="F1902" s="1">
        <v>264.96947190150297</v>
      </c>
      <c r="G1902" s="1">
        <v>260.45561099332804</v>
      </c>
    </row>
    <row r="1903" spans="1:7" x14ac:dyDescent="0.35">
      <c r="A1903" s="3">
        <v>43206</v>
      </c>
      <c r="B1903" s="1">
        <v>279.08204584543699</v>
      </c>
      <c r="C1903" s="1">
        <v>405.00648351231899</v>
      </c>
      <c r="D1903" s="1">
        <v>248.59633351743699</v>
      </c>
      <c r="E1903" s="1">
        <v>185.7612674327913</v>
      </c>
      <c r="F1903" s="1">
        <v>263.38972201343302</v>
      </c>
      <c r="G1903" s="1">
        <v>263.17405493056401</v>
      </c>
    </row>
    <row r="1904" spans="1:7" x14ac:dyDescent="0.35">
      <c r="A1904" s="3">
        <v>43207</v>
      </c>
      <c r="B1904" s="1">
        <v>282.94854064407002</v>
      </c>
      <c r="C1904" s="1">
        <v>406.745540123598</v>
      </c>
      <c r="D1904" s="1">
        <v>254.15509311045801</v>
      </c>
      <c r="E1904" s="1">
        <v>188.78050528624601</v>
      </c>
      <c r="F1904" s="1">
        <v>269.86517291098096</v>
      </c>
      <c r="G1904" s="1">
        <v>266.12441252263699</v>
      </c>
    </row>
    <row r="1905" spans="1:7" x14ac:dyDescent="0.35">
      <c r="A1905" s="3">
        <v>43208</v>
      </c>
      <c r="B1905" s="1">
        <v>284.02467010283601</v>
      </c>
      <c r="C1905" s="1">
        <v>407.03954578030903</v>
      </c>
      <c r="D1905" s="1">
        <v>256.37184234750799</v>
      </c>
      <c r="E1905" s="1">
        <v>189.48558641309501</v>
      </c>
      <c r="F1905" s="1">
        <v>269.70582571129501</v>
      </c>
      <c r="G1905" s="1">
        <v>266.791653003048</v>
      </c>
    </row>
    <row r="1906" spans="1:7" x14ac:dyDescent="0.35">
      <c r="A1906" s="3">
        <v>43209</v>
      </c>
      <c r="B1906" s="1">
        <v>281.54147964998003</v>
      </c>
      <c r="C1906" s="1">
        <v>404.04527551780501</v>
      </c>
      <c r="D1906" s="1">
        <v>254.59688070791</v>
      </c>
      <c r="E1906" s="1">
        <v>187.00017155851839</v>
      </c>
      <c r="F1906" s="1">
        <v>265.889287607006</v>
      </c>
      <c r="G1906" s="1">
        <v>265.683947578485</v>
      </c>
    </row>
    <row r="1907" spans="1:7" x14ac:dyDescent="0.35">
      <c r="A1907" s="3">
        <v>43210</v>
      </c>
      <c r="B1907" s="1">
        <v>279.346453459278</v>
      </c>
      <c r="C1907" s="1">
        <v>401.88178328306702</v>
      </c>
      <c r="D1907" s="1">
        <v>250.479264223559</v>
      </c>
      <c r="E1907" s="1">
        <v>186.12018000659629</v>
      </c>
      <c r="F1907" s="1">
        <v>263.982911990368</v>
      </c>
      <c r="G1907" s="1">
        <v>263.82767207126403</v>
      </c>
    </row>
    <row r="1908" spans="1:7" x14ac:dyDescent="0.35">
      <c r="A1908" s="3">
        <v>43213</v>
      </c>
      <c r="B1908" s="1">
        <v>277.830934199777</v>
      </c>
      <c r="C1908" s="1">
        <v>401.28979615197699</v>
      </c>
      <c r="D1908" s="1">
        <v>249.28442829298001</v>
      </c>
      <c r="E1908" s="1">
        <v>183.92869581560851</v>
      </c>
      <c r="F1908" s="1">
        <v>261.95850668740104</v>
      </c>
      <c r="G1908" s="1">
        <v>264.178651012015</v>
      </c>
    </row>
    <row r="1909" spans="1:7" x14ac:dyDescent="0.35">
      <c r="A1909" s="3">
        <v>43214</v>
      </c>
      <c r="B1909" s="1">
        <v>274.89847054291397</v>
      </c>
      <c r="C1909" s="1">
        <v>396.69951801056197</v>
      </c>
      <c r="D1909" s="1">
        <v>246.53485009739799</v>
      </c>
      <c r="E1909" s="1">
        <v>180.87706638447588</v>
      </c>
      <c r="F1909" s="1">
        <v>259.16289487774901</v>
      </c>
      <c r="G1909" s="1">
        <v>262.29385708727102</v>
      </c>
    </row>
    <row r="1910" spans="1:7" x14ac:dyDescent="0.35">
      <c r="A1910" s="3">
        <v>43215</v>
      </c>
      <c r="B1910" s="1">
        <v>272.13560561066402</v>
      </c>
      <c r="C1910" s="1">
        <v>394.34528624366999</v>
      </c>
      <c r="D1910" s="1">
        <v>243.580609315922</v>
      </c>
      <c r="E1910" s="1">
        <v>179.10083029928239</v>
      </c>
      <c r="F1910" s="1">
        <v>257.296280466604</v>
      </c>
      <c r="G1910" s="1">
        <v>260.22663842703599</v>
      </c>
    </row>
    <row r="1911" spans="1:7" x14ac:dyDescent="0.35">
      <c r="A1911" s="3">
        <v>43216</v>
      </c>
      <c r="B1911" s="1">
        <v>274.42484165788801</v>
      </c>
      <c r="C1911" s="1">
        <v>396.15068939628901</v>
      </c>
      <c r="D1911" s="1">
        <v>246.83318043901701</v>
      </c>
      <c r="E1911" s="1">
        <v>182.25181280637031</v>
      </c>
      <c r="F1911" s="1">
        <v>261.78233721341098</v>
      </c>
      <c r="G1911" s="1">
        <v>261.376615508405</v>
      </c>
    </row>
    <row r="1912" spans="1:7" x14ac:dyDescent="0.35">
      <c r="A1912" s="3">
        <v>43217</v>
      </c>
      <c r="B1912" s="1">
        <v>274.02395522078899</v>
      </c>
      <c r="C1912" s="1">
        <v>395.55943942964302</v>
      </c>
      <c r="D1912" s="1">
        <v>245.73456580403399</v>
      </c>
      <c r="E1912" s="1">
        <v>182.04408695316368</v>
      </c>
      <c r="F1912" s="1">
        <v>261.714750242528</v>
      </c>
      <c r="G1912" s="1">
        <v>261.37246815185802</v>
      </c>
    </row>
    <row r="1913" spans="1:7" x14ac:dyDescent="0.35">
      <c r="A1913" s="3">
        <v>43220</v>
      </c>
      <c r="B1913" s="1">
        <v>273.29804286908598</v>
      </c>
      <c r="C1913" s="1">
        <v>395.05472198254199</v>
      </c>
      <c r="D1913" s="1">
        <v>246.15961952518401</v>
      </c>
      <c r="E1913" s="1">
        <v>180.97483705608789</v>
      </c>
      <c r="F1913" s="1">
        <v>261.08658652847396</v>
      </c>
      <c r="G1913" s="1">
        <v>260.50417854078398</v>
      </c>
    </row>
    <row r="1914" spans="1:7" x14ac:dyDescent="0.35">
      <c r="A1914" s="3">
        <v>43221</v>
      </c>
      <c r="B1914" s="1">
        <v>274.553034035248</v>
      </c>
      <c r="C1914" s="1">
        <v>394.45728422138399</v>
      </c>
      <c r="D1914" s="1">
        <v>247.91439031965899</v>
      </c>
      <c r="E1914" s="1">
        <v>182.69644643805469</v>
      </c>
      <c r="F1914" s="1">
        <v>262.58579586426401</v>
      </c>
      <c r="G1914" s="1">
        <v>260.97619657020499</v>
      </c>
    </row>
    <row r="1915" spans="1:7" x14ac:dyDescent="0.35">
      <c r="A1915" s="3">
        <v>43222</v>
      </c>
      <c r="B1915" s="1">
        <v>274.51143228025796</v>
      </c>
      <c r="C1915" s="1">
        <v>391.83812657263201</v>
      </c>
      <c r="D1915" s="1">
        <v>248.16556953925101</v>
      </c>
      <c r="E1915" s="1">
        <v>183.91342701907348</v>
      </c>
      <c r="F1915" s="1">
        <v>262.32968398355899</v>
      </c>
      <c r="G1915" s="1">
        <v>260.20794225119403</v>
      </c>
    </row>
    <row r="1916" spans="1:7" x14ac:dyDescent="0.35">
      <c r="A1916" s="3">
        <v>43223</v>
      </c>
      <c r="B1916" s="1">
        <v>274.68358619127298</v>
      </c>
      <c r="C1916" s="1">
        <v>392.18245958928202</v>
      </c>
      <c r="D1916" s="1">
        <v>248.773885973483</v>
      </c>
      <c r="E1916" s="1">
        <v>182.62302490020062</v>
      </c>
      <c r="F1916" s="1">
        <v>262.76085724132599</v>
      </c>
      <c r="G1916" s="1">
        <v>260.405099056967</v>
      </c>
    </row>
    <row r="1917" spans="1:7" x14ac:dyDescent="0.35">
      <c r="A1917" s="3">
        <v>43224</v>
      </c>
      <c r="B1917" s="1">
        <v>277.47427282442499</v>
      </c>
      <c r="C1917" s="1">
        <v>395.70412233714501</v>
      </c>
      <c r="D1917" s="1">
        <v>253.39881937468999</v>
      </c>
      <c r="E1917" s="1">
        <v>185.2825327639583</v>
      </c>
      <c r="F1917" s="1">
        <v>265.41854942836596</v>
      </c>
      <c r="G1917" s="1">
        <v>262.50275651885397</v>
      </c>
    </row>
    <row r="1918" spans="1:7" x14ac:dyDescent="0.35">
      <c r="A1918" s="3">
        <v>43227</v>
      </c>
      <c r="B1918" s="1">
        <v>280.30909971436699</v>
      </c>
      <c r="C1918" s="1">
        <v>395.18462636742601</v>
      </c>
      <c r="D1918" s="1">
        <v>257.11336853745797</v>
      </c>
      <c r="E1918" s="1">
        <v>187.55700020179802</v>
      </c>
      <c r="F1918" s="1">
        <v>270.406856231821</v>
      </c>
      <c r="G1918" s="1">
        <v>263.96699836385</v>
      </c>
    </row>
    <row r="1919" spans="1:7" x14ac:dyDescent="0.35">
      <c r="A1919" s="3">
        <v>43228</v>
      </c>
      <c r="B1919" s="1">
        <v>280.69100006628798</v>
      </c>
      <c r="C1919" s="1">
        <v>396.39791848927598</v>
      </c>
      <c r="D1919" s="1">
        <v>257.84434424605701</v>
      </c>
      <c r="E1919" s="1">
        <v>186.89430088903788</v>
      </c>
      <c r="F1919" s="1">
        <v>269.96034541129001</v>
      </c>
      <c r="G1919" s="1">
        <v>263.95240132217702</v>
      </c>
    </row>
    <row r="1920" spans="1:7" x14ac:dyDescent="0.35">
      <c r="A1920" s="3">
        <v>43229</v>
      </c>
      <c r="B1920" s="1">
        <v>282.96139659118796</v>
      </c>
      <c r="C1920" s="1">
        <v>397.25050576402998</v>
      </c>
      <c r="D1920" s="1">
        <v>260.102943228821</v>
      </c>
      <c r="E1920" s="1">
        <v>188.30390394634202</v>
      </c>
      <c r="F1920" s="1">
        <v>274.283164615207</v>
      </c>
      <c r="G1920" s="1">
        <v>265.67285133963099</v>
      </c>
    </row>
    <row r="1921" spans="1:7" x14ac:dyDescent="0.35">
      <c r="A1921" s="3">
        <v>43230</v>
      </c>
      <c r="B1921" s="1">
        <v>283.95065918161902</v>
      </c>
      <c r="C1921" s="1">
        <v>399.00383057851201</v>
      </c>
      <c r="D1921" s="1">
        <v>260.67465274844903</v>
      </c>
      <c r="E1921" s="1">
        <v>189.16960498895662</v>
      </c>
      <c r="F1921" s="1">
        <v>275.95915562321602</v>
      </c>
      <c r="G1921" s="1">
        <v>266.56491524924104</v>
      </c>
    </row>
    <row r="1922" spans="1:7" x14ac:dyDescent="0.35">
      <c r="A1922" s="3">
        <v>43231</v>
      </c>
      <c r="B1922" s="1">
        <v>284.32381439465996</v>
      </c>
      <c r="C1922" s="1">
        <v>400.252441135315</v>
      </c>
      <c r="D1922" s="1">
        <v>259.927247596668</v>
      </c>
      <c r="E1922" s="1">
        <v>189.9514452378051</v>
      </c>
      <c r="F1922" s="1">
        <v>276.64246995330302</v>
      </c>
      <c r="G1922" s="1">
        <v>265.35280498157499</v>
      </c>
    </row>
    <row r="1923" spans="1:7" x14ac:dyDescent="0.35">
      <c r="A1923" s="3">
        <v>43234</v>
      </c>
      <c r="B1923" s="1">
        <v>284.695250447143</v>
      </c>
      <c r="C1923" s="1">
        <v>401.06330205119002</v>
      </c>
      <c r="D1923" s="1">
        <v>259.41456190729798</v>
      </c>
      <c r="E1923" s="1">
        <v>190.63870186749151</v>
      </c>
      <c r="F1923" s="1">
        <v>276.99302493888104</v>
      </c>
      <c r="G1923" s="1">
        <v>265.40145867497199</v>
      </c>
    </row>
    <row r="1924" spans="1:7" x14ac:dyDescent="0.35">
      <c r="A1924" s="3">
        <v>43235</v>
      </c>
      <c r="B1924" s="1">
        <v>282.88863999341504</v>
      </c>
      <c r="C1924" s="1">
        <v>397.818297027374</v>
      </c>
      <c r="D1924" s="1">
        <v>257.72078963578804</v>
      </c>
      <c r="E1924" s="1">
        <v>189.38667088045241</v>
      </c>
      <c r="F1924" s="1">
        <v>275.65431800317003</v>
      </c>
      <c r="G1924" s="1">
        <v>263.13670706237701</v>
      </c>
    </row>
    <row r="1925" spans="1:7" x14ac:dyDescent="0.35">
      <c r="A1925" s="3">
        <v>43236</v>
      </c>
      <c r="B1925" s="1">
        <v>284.86431121657802</v>
      </c>
      <c r="C1925" s="1">
        <v>400.16942519904501</v>
      </c>
      <c r="D1925" s="1">
        <v>258.77552842625198</v>
      </c>
      <c r="E1925" s="1">
        <v>191.95135150681841</v>
      </c>
      <c r="F1925" s="1">
        <v>277.745212550296</v>
      </c>
      <c r="G1925" s="1">
        <v>264.18295283028897</v>
      </c>
    </row>
    <row r="1926" spans="1:7" x14ac:dyDescent="0.35">
      <c r="A1926" s="3">
        <v>43237</v>
      </c>
      <c r="B1926" s="1">
        <v>284.93591552747898</v>
      </c>
      <c r="C1926" s="1">
        <v>399.48169854774</v>
      </c>
      <c r="D1926" s="1">
        <v>258.61443822759099</v>
      </c>
      <c r="E1926" s="1">
        <v>192.21163006510599</v>
      </c>
      <c r="F1926" s="1">
        <v>277.93837782323499</v>
      </c>
      <c r="G1926" s="1">
        <v>265.02447355462402</v>
      </c>
    </row>
    <row r="1927" spans="1:7" x14ac:dyDescent="0.35">
      <c r="A1927" s="3">
        <v>43238</v>
      </c>
      <c r="B1927" s="1">
        <v>285.28890853581902</v>
      </c>
      <c r="C1927" s="1">
        <v>397.894910843692</v>
      </c>
      <c r="D1927" s="1">
        <v>259.58588912366099</v>
      </c>
      <c r="E1927" s="1">
        <v>191.2823935883246</v>
      </c>
      <c r="F1927" s="1">
        <v>276.56012862905999</v>
      </c>
      <c r="G1927" s="1">
        <v>265.238545964217</v>
      </c>
    </row>
    <row r="1928" spans="1:7" x14ac:dyDescent="0.35">
      <c r="A1928" s="3">
        <v>43241</v>
      </c>
      <c r="B1928" s="1">
        <v>285.62382036716303</v>
      </c>
      <c r="C1928" s="1">
        <v>398.9125573741</v>
      </c>
      <c r="D1928" s="1">
        <v>259.92993834670699</v>
      </c>
      <c r="E1928" s="1">
        <v>189.3043825121602</v>
      </c>
      <c r="F1928" s="1">
        <v>275.93704273633602</v>
      </c>
      <c r="G1928" s="1">
        <v>267.40386615265601</v>
      </c>
    </row>
    <row r="1929" spans="1:7" x14ac:dyDescent="0.35">
      <c r="A1929" s="3">
        <v>43242</v>
      </c>
      <c r="B1929" s="1">
        <v>285.411391067762</v>
      </c>
      <c r="C1929" s="1">
        <v>398.366325168228</v>
      </c>
      <c r="D1929" s="1">
        <v>258.76872676406902</v>
      </c>
      <c r="E1929" s="1">
        <v>189.9461561643225</v>
      </c>
      <c r="F1929" s="1">
        <v>274.42933983902697</v>
      </c>
      <c r="G1929" s="1">
        <v>266.67853077908899</v>
      </c>
    </row>
    <row r="1930" spans="1:7" x14ac:dyDescent="0.35">
      <c r="A1930" s="3">
        <v>43243</v>
      </c>
      <c r="B1930" s="1">
        <v>286.02129463710901</v>
      </c>
      <c r="C1930" s="1">
        <v>398.16960787877002</v>
      </c>
      <c r="D1930" s="1">
        <v>260.98547547256601</v>
      </c>
      <c r="E1930" s="1">
        <v>191.13042162146471</v>
      </c>
      <c r="F1930" s="1">
        <v>275.783811026526</v>
      </c>
      <c r="G1930" s="1">
        <v>266.90475723349198</v>
      </c>
    </row>
    <row r="1931" spans="1:7" x14ac:dyDescent="0.35">
      <c r="A1931" s="3">
        <v>43244</v>
      </c>
      <c r="B1931" s="1">
        <v>286.80494220054601</v>
      </c>
      <c r="C1931" s="1">
        <v>397.955305527924</v>
      </c>
      <c r="D1931" s="1">
        <v>262.15308556785499</v>
      </c>
      <c r="E1931" s="1">
        <v>192.71253852636391</v>
      </c>
      <c r="F1931" s="1">
        <v>277.76141127737401</v>
      </c>
      <c r="G1931" s="1">
        <v>266.96478550052802</v>
      </c>
    </row>
    <row r="1932" spans="1:7" x14ac:dyDescent="0.35">
      <c r="A1932" s="3">
        <v>43245</v>
      </c>
      <c r="B1932" s="1">
        <v>287.11319989741799</v>
      </c>
      <c r="C1932" s="1">
        <v>399.35094534767001</v>
      </c>
      <c r="D1932" s="1">
        <v>263.53175907856303</v>
      </c>
      <c r="E1932" s="1">
        <v>192.60397676083619</v>
      </c>
      <c r="F1932" s="1">
        <v>278.91324023123701</v>
      </c>
      <c r="G1932" s="1">
        <v>267.47588820285398</v>
      </c>
    </row>
    <row r="1933" spans="1:7" x14ac:dyDescent="0.35">
      <c r="A1933" s="3">
        <v>43248</v>
      </c>
      <c r="B1933" s="1">
        <v>286.93517612120297</v>
      </c>
      <c r="C1933" s="1">
        <v>399.70480615965403</v>
      </c>
      <c r="D1933" s="1">
        <v>263.73884924582501</v>
      </c>
      <c r="E1933" s="1">
        <v>192.25480856216808</v>
      </c>
      <c r="F1933" s="1">
        <v>278.27898630443303</v>
      </c>
      <c r="G1933" s="1">
        <v>267.60625166147099</v>
      </c>
    </row>
    <row r="1934" spans="1:7" x14ac:dyDescent="0.35">
      <c r="A1934" s="3">
        <v>43249</v>
      </c>
      <c r="B1934" s="1">
        <v>285.05942768025102</v>
      </c>
      <c r="C1934" s="1">
        <v>395.22335631522299</v>
      </c>
      <c r="D1934" s="1">
        <v>262.76802358026299</v>
      </c>
      <c r="E1934" s="1">
        <v>191.87905239614309</v>
      </c>
      <c r="F1934" s="1">
        <v>277.561296078846</v>
      </c>
      <c r="G1934" s="1">
        <v>265.01986032911901</v>
      </c>
    </row>
    <row r="1935" spans="1:7" x14ac:dyDescent="0.35">
      <c r="A1935" s="3">
        <v>43250</v>
      </c>
      <c r="B1935" s="1">
        <v>286.51623711356103</v>
      </c>
      <c r="C1935" s="1">
        <v>394.87356542220101</v>
      </c>
      <c r="D1935" s="1">
        <v>264.54758011738602</v>
      </c>
      <c r="E1935" s="1">
        <v>193.9912391402311</v>
      </c>
      <c r="F1935" s="1">
        <v>280.68037828472899</v>
      </c>
      <c r="G1935" s="1">
        <v>267.54644441760502</v>
      </c>
    </row>
    <row r="1936" spans="1:7" x14ac:dyDescent="0.35">
      <c r="A1936" s="3">
        <v>43251</v>
      </c>
      <c r="B1936" s="1">
        <v>286.74516770842001</v>
      </c>
      <c r="C1936" s="1">
        <v>394.38356913984398</v>
      </c>
      <c r="D1936" s="1">
        <v>265.13951830619499</v>
      </c>
      <c r="E1936" s="1">
        <v>194.73734475737831</v>
      </c>
      <c r="F1936" s="1">
        <v>281.41396686051303</v>
      </c>
      <c r="G1936" s="1">
        <v>265.77753285959</v>
      </c>
    </row>
    <row r="1937" spans="1:7" x14ac:dyDescent="0.35">
      <c r="A1937" s="3">
        <v>43252</v>
      </c>
      <c r="B1937" s="1">
        <v>289.89672100569703</v>
      </c>
      <c r="C1937" s="1">
        <v>398.24900247281602</v>
      </c>
      <c r="D1937" s="1">
        <v>268.20023431380298</v>
      </c>
      <c r="E1937" s="1">
        <v>196.6302864158707</v>
      </c>
      <c r="F1937" s="1">
        <v>284.66820276214003</v>
      </c>
      <c r="G1937" s="1">
        <v>268.55736041827902</v>
      </c>
    </row>
    <row r="1938" spans="1:7" x14ac:dyDescent="0.35">
      <c r="A1938" s="3">
        <v>43255</v>
      </c>
      <c r="B1938" s="1">
        <v>292.014422306521</v>
      </c>
      <c r="C1938" s="1">
        <v>402.56524054731199</v>
      </c>
      <c r="D1938" s="1">
        <v>271.72574589215697</v>
      </c>
      <c r="E1938" s="1">
        <v>196.33987240707069</v>
      </c>
      <c r="F1938" s="1">
        <v>286.80766560313998</v>
      </c>
      <c r="G1938" s="1">
        <v>269.985252693549</v>
      </c>
    </row>
    <row r="1939" spans="1:7" x14ac:dyDescent="0.35">
      <c r="A1939" s="3">
        <v>43256</v>
      </c>
      <c r="B1939" s="1">
        <v>294.67059924903901</v>
      </c>
      <c r="C1939" s="1">
        <v>404.358812325457</v>
      </c>
      <c r="D1939" s="1">
        <v>273.86237178468201</v>
      </c>
      <c r="E1939" s="1">
        <v>200.312875841438</v>
      </c>
      <c r="F1939" s="1">
        <v>290.73214556376797</v>
      </c>
      <c r="G1939" s="1">
        <v>271.48817216223301</v>
      </c>
    </row>
    <row r="1940" spans="1:7" x14ac:dyDescent="0.35">
      <c r="A1940" s="3">
        <v>43257</v>
      </c>
      <c r="B1940" s="1">
        <v>295.427315067839</v>
      </c>
      <c r="C1940" s="1">
        <v>405.175782176224</v>
      </c>
      <c r="D1940" s="1">
        <v>275.57959995311103</v>
      </c>
      <c r="E1940" s="1">
        <v>199.97356996308588</v>
      </c>
      <c r="F1940" s="1">
        <v>289.34100689244497</v>
      </c>
      <c r="G1940" s="1">
        <v>273.74640987363603</v>
      </c>
    </row>
    <row r="1941" spans="1:7" x14ac:dyDescent="0.35">
      <c r="A1941" s="3">
        <v>43258</v>
      </c>
      <c r="B1941" s="1">
        <v>292.429968926436</v>
      </c>
      <c r="C1941" s="1">
        <v>403.25911521084299</v>
      </c>
      <c r="D1941" s="1">
        <v>270.134802132191</v>
      </c>
      <c r="E1941" s="1">
        <v>197.62285150095281</v>
      </c>
      <c r="F1941" s="1">
        <v>284.33724264785997</v>
      </c>
      <c r="G1941" s="1">
        <v>272.62664233013902</v>
      </c>
    </row>
    <row r="1942" spans="1:7" x14ac:dyDescent="0.35">
      <c r="A1942" s="3">
        <v>43259</v>
      </c>
      <c r="B1942" s="1">
        <v>292.81402141291903</v>
      </c>
      <c r="C1942" s="1">
        <v>403.12652623792599</v>
      </c>
      <c r="D1942" s="1">
        <v>272.09694971088101</v>
      </c>
      <c r="E1942" s="1">
        <v>197.66236388414529</v>
      </c>
      <c r="F1942" s="1">
        <v>286.10868693351404</v>
      </c>
      <c r="G1942" s="1">
        <v>272.88492805171802</v>
      </c>
    </row>
    <row r="1943" spans="1:7" x14ac:dyDescent="0.35">
      <c r="A1943" s="3">
        <v>43262</v>
      </c>
      <c r="B1943" s="1">
        <v>293.467728200397</v>
      </c>
      <c r="C1943" s="1">
        <v>402.911007217426</v>
      </c>
      <c r="D1943" s="1">
        <v>273.83469648565699</v>
      </c>
      <c r="E1943" s="1">
        <v>196.65916182492251</v>
      </c>
      <c r="F1943" s="1">
        <v>285.98104797167798</v>
      </c>
      <c r="G1943" s="1">
        <v>273.93628669447196</v>
      </c>
    </row>
    <row r="1944" spans="1:7" x14ac:dyDescent="0.35">
      <c r="A1944" s="3">
        <v>43263</v>
      </c>
      <c r="B1944" s="1">
        <v>295.55440637043603</v>
      </c>
      <c r="C1944" s="1">
        <v>404.66575449106801</v>
      </c>
      <c r="D1944" s="1">
        <v>278.48941744675597</v>
      </c>
      <c r="E1944" s="1">
        <v>198.6168525092059</v>
      </c>
      <c r="F1944" s="1">
        <v>289.11122923438501</v>
      </c>
      <c r="G1944" s="1">
        <v>274.84663093178904</v>
      </c>
    </row>
    <row r="1945" spans="1:7" x14ac:dyDescent="0.35">
      <c r="A1945" s="3">
        <v>43264</v>
      </c>
      <c r="B1945" s="1">
        <v>295.66760886839899</v>
      </c>
      <c r="C1945" s="1">
        <v>405.09896751053299</v>
      </c>
      <c r="D1945" s="1">
        <v>279.66623959378103</v>
      </c>
      <c r="E1945" s="1">
        <v>198.42576850263879</v>
      </c>
      <c r="F1945" s="1">
        <v>290.86337246315099</v>
      </c>
      <c r="G1945" s="1">
        <v>275.10000858115001</v>
      </c>
    </row>
    <row r="1946" spans="1:7" x14ac:dyDescent="0.35">
      <c r="A1946" s="3">
        <v>43265</v>
      </c>
      <c r="B1946" s="1">
        <v>297.30134578225602</v>
      </c>
      <c r="C1946" s="1">
        <v>403.75000418857599</v>
      </c>
      <c r="D1946" s="1">
        <v>283.33455127097398</v>
      </c>
      <c r="E1946" s="1">
        <v>200.20211902778601</v>
      </c>
      <c r="F1946" s="1">
        <v>294.99125515919599</v>
      </c>
      <c r="G1946" s="1">
        <v>275.89047000653301</v>
      </c>
    </row>
    <row r="1947" spans="1:7" x14ac:dyDescent="0.35">
      <c r="A1947" s="3">
        <v>43266</v>
      </c>
      <c r="B1947" s="1">
        <v>295.53263315847903</v>
      </c>
      <c r="C1947" s="1">
        <v>401.55967043044097</v>
      </c>
      <c r="D1947" s="1">
        <v>281.50727710304398</v>
      </c>
      <c r="E1947" s="1">
        <v>198.19147519575461</v>
      </c>
      <c r="F1947" s="1">
        <v>292.37991376034904</v>
      </c>
      <c r="G1947" s="1">
        <v>275.90291846428397</v>
      </c>
    </row>
    <row r="1948" spans="1:7" x14ac:dyDescent="0.35">
      <c r="A1948" s="3">
        <v>43269</v>
      </c>
      <c r="B1948" s="1">
        <v>295.58314935622798</v>
      </c>
      <c r="C1948" s="1">
        <v>398.98513701718599</v>
      </c>
      <c r="D1948" s="1">
        <v>283.38482118214199</v>
      </c>
      <c r="E1948" s="1">
        <v>197.99327142844919</v>
      </c>
      <c r="F1948" s="1">
        <v>295.26753205754403</v>
      </c>
      <c r="G1948" s="1">
        <v>275.51629899978002</v>
      </c>
    </row>
    <row r="1949" spans="1:7" x14ac:dyDescent="0.35">
      <c r="A1949" s="3">
        <v>43270</v>
      </c>
      <c r="B1949" s="1">
        <v>292.229620196447</v>
      </c>
      <c r="C1949" s="1">
        <v>396.55104507998698</v>
      </c>
      <c r="D1949" s="1">
        <v>279.18151883949702</v>
      </c>
      <c r="E1949" s="1">
        <v>195.08263066855699</v>
      </c>
      <c r="F1949" s="1">
        <v>294.21630076641799</v>
      </c>
      <c r="G1949" s="1">
        <v>273.74653113754596</v>
      </c>
    </row>
    <row r="1950" spans="1:7" x14ac:dyDescent="0.35">
      <c r="A1950" s="3">
        <v>43271</v>
      </c>
      <c r="B1950" s="1">
        <v>294.45386905129601</v>
      </c>
      <c r="C1950" s="1">
        <v>396.67490172227002</v>
      </c>
      <c r="D1950" s="1">
        <v>280.91975534684201</v>
      </c>
      <c r="E1950" s="1">
        <v>198.03670621640831</v>
      </c>
      <c r="F1950" s="1">
        <v>298.66901873728199</v>
      </c>
      <c r="G1950" s="1">
        <v>274.295559258521</v>
      </c>
    </row>
    <row r="1951" spans="1:7" x14ac:dyDescent="0.35">
      <c r="A1951" s="3">
        <v>43272</v>
      </c>
      <c r="B1951" s="1">
        <v>290.98559202976401</v>
      </c>
      <c r="C1951" s="1">
        <v>393.95572570087597</v>
      </c>
      <c r="D1951" s="1">
        <v>275.93738524453397</v>
      </c>
      <c r="E1951" s="1">
        <v>194.51406448662459</v>
      </c>
      <c r="F1951" s="1">
        <v>293.45393985333203</v>
      </c>
      <c r="G1951" s="1">
        <v>272.19415249831104</v>
      </c>
    </row>
    <row r="1952" spans="1:7" x14ac:dyDescent="0.35">
      <c r="A1952" s="3">
        <v>43273</v>
      </c>
      <c r="B1952" s="1">
        <v>289.39331725549198</v>
      </c>
      <c r="C1952" s="1">
        <v>392.86034332941699</v>
      </c>
      <c r="D1952" s="1">
        <v>270.68266404584904</v>
      </c>
      <c r="E1952" s="1">
        <v>192.38299926547882</v>
      </c>
      <c r="F1952" s="1">
        <v>288.81933115399301</v>
      </c>
      <c r="G1952" s="1">
        <v>272.08278140906998</v>
      </c>
    </row>
    <row r="1953" spans="1:7" x14ac:dyDescent="0.35">
      <c r="A1953" s="3">
        <v>43276</v>
      </c>
      <c r="B1953" s="1">
        <v>282.48675024604199</v>
      </c>
      <c r="C1953" s="1">
        <v>386.72117478842898</v>
      </c>
      <c r="D1953" s="1">
        <v>262.65051531197298</v>
      </c>
      <c r="E1953" s="1">
        <v>187.73095844443651</v>
      </c>
      <c r="F1953" s="1">
        <v>278.58871277208999</v>
      </c>
      <c r="G1953" s="1">
        <v>266.98447012502299</v>
      </c>
    </row>
    <row r="1954" spans="1:7" x14ac:dyDescent="0.35">
      <c r="A1954" s="3">
        <v>43277</v>
      </c>
      <c r="B1954" s="1">
        <v>284.04657143578004</v>
      </c>
      <c r="C1954" s="1">
        <v>388.89318643001701</v>
      </c>
      <c r="D1954" s="1">
        <v>264.96684130266897</v>
      </c>
      <c r="E1954" s="1">
        <v>189.7457906955735</v>
      </c>
      <c r="F1954" s="1">
        <v>282.53547895644101</v>
      </c>
      <c r="G1954" s="1">
        <v>267.52105750755697</v>
      </c>
    </row>
    <row r="1955" spans="1:7" x14ac:dyDescent="0.35">
      <c r="A1955" s="3">
        <v>43278</v>
      </c>
      <c r="B1955" s="1">
        <v>278.662732043434</v>
      </c>
      <c r="C1955" s="1">
        <v>384.63489634575598</v>
      </c>
      <c r="D1955" s="1">
        <v>258.80405257321502</v>
      </c>
      <c r="E1955" s="1">
        <v>185.1003350651749</v>
      </c>
      <c r="F1955" s="1">
        <v>273.538104157357</v>
      </c>
      <c r="G1955" s="1">
        <v>263.87813079514501</v>
      </c>
    </row>
    <row r="1956" spans="1:7" x14ac:dyDescent="0.35">
      <c r="A1956" s="3">
        <v>43279</v>
      </c>
      <c r="B1956" s="1">
        <v>280.834589693824</v>
      </c>
      <c r="C1956" s="1">
        <v>385.95277180497197</v>
      </c>
      <c r="D1956" s="1">
        <v>263.05096965178399</v>
      </c>
      <c r="E1956" s="1">
        <v>186.94762110184971</v>
      </c>
      <c r="F1956" s="1">
        <v>276.94291464796004</v>
      </c>
      <c r="G1956" s="1">
        <v>264.71938802992304</v>
      </c>
    </row>
    <row r="1957" spans="1:7" x14ac:dyDescent="0.35">
      <c r="A1957" s="3">
        <v>43280</v>
      </c>
      <c r="B1957" s="1">
        <v>283.13768251060003</v>
      </c>
      <c r="C1957" s="1">
        <v>387.80534606888699</v>
      </c>
      <c r="D1957" s="1">
        <v>263.45255156417397</v>
      </c>
      <c r="E1957" s="1">
        <v>187.2567360420118</v>
      </c>
      <c r="F1957" s="1">
        <v>278.140206500989</v>
      </c>
      <c r="G1957" s="1">
        <v>265.40630257238604</v>
      </c>
    </row>
    <row r="1958" spans="1:7" x14ac:dyDescent="0.35">
      <c r="A1958" s="3">
        <v>43283</v>
      </c>
      <c r="B1958" s="1">
        <v>282.936301435909</v>
      </c>
      <c r="C1958" s="1">
        <v>384.80223850682899</v>
      </c>
      <c r="D1958" s="1">
        <v>266.29075427372999</v>
      </c>
      <c r="E1958" s="1">
        <v>187.82215751618719</v>
      </c>
      <c r="F1958" s="1">
        <v>281.31991942801801</v>
      </c>
      <c r="G1958" s="1">
        <v>265.520487225436</v>
      </c>
    </row>
    <row r="1959" spans="1:7" x14ac:dyDescent="0.35">
      <c r="A1959" s="3">
        <v>43284</v>
      </c>
      <c r="B1959" s="1">
        <v>282.70317555087104</v>
      </c>
      <c r="C1959" s="1">
        <v>383.79308508181799</v>
      </c>
      <c r="D1959" s="1">
        <v>264.93817063199901</v>
      </c>
      <c r="E1959" s="1">
        <v>188.24851361593932</v>
      </c>
      <c r="F1959" s="1">
        <v>280.40788830595801</v>
      </c>
      <c r="G1959" s="1">
        <v>265.846546657251</v>
      </c>
    </row>
    <row r="1960" spans="1:7" x14ac:dyDescent="0.35">
      <c r="A1960" s="3">
        <v>43285</v>
      </c>
      <c r="B1960" s="1">
        <v>281.65594338412001</v>
      </c>
      <c r="C1960" s="1">
        <v>383.89022675710203</v>
      </c>
      <c r="D1960" s="1">
        <v>263.84838114070101</v>
      </c>
      <c r="E1960" s="1">
        <v>187.41125402293841</v>
      </c>
      <c r="F1960" s="1">
        <v>278.92735171162099</v>
      </c>
      <c r="G1960" s="1">
        <v>265.58441955208798</v>
      </c>
    </row>
    <row r="1961" spans="1:7" x14ac:dyDescent="0.35">
      <c r="A1961" s="3">
        <v>43286</v>
      </c>
      <c r="B1961" s="1">
        <v>283.31637490469302</v>
      </c>
      <c r="C1961" s="1">
        <v>385.320922389543</v>
      </c>
      <c r="D1961" s="1">
        <v>266.15590509218799</v>
      </c>
      <c r="E1961" s="1">
        <v>190.30147070805572</v>
      </c>
      <c r="F1961" s="1">
        <v>281.64031228934101</v>
      </c>
      <c r="G1961" s="1">
        <v>267.57815325679701</v>
      </c>
    </row>
    <row r="1962" spans="1:7" x14ac:dyDescent="0.35">
      <c r="A1962" s="3">
        <v>43287</v>
      </c>
      <c r="B1962" s="1">
        <v>286.90105748506403</v>
      </c>
      <c r="C1962" s="1">
        <v>387.76392438793101</v>
      </c>
      <c r="D1962" s="1">
        <v>270.76903043099901</v>
      </c>
      <c r="E1962" s="1">
        <v>193.55720260144591</v>
      </c>
      <c r="F1962" s="1">
        <v>287.21867144132898</v>
      </c>
      <c r="G1962" s="1">
        <v>270.71954792052099</v>
      </c>
    </row>
    <row r="1963" spans="1:7" x14ac:dyDescent="0.35">
      <c r="A1963" s="3">
        <v>43290</v>
      </c>
      <c r="B1963" s="1">
        <v>289.94240257547597</v>
      </c>
      <c r="C1963" s="1">
        <v>394.00671161258299</v>
      </c>
      <c r="D1963" s="1">
        <v>272.18768045682401</v>
      </c>
      <c r="E1963" s="1">
        <v>195.37602597225589</v>
      </c>
      <c r="F1963" s="1">
        <v>288.67403153263501</v>
      </c>
      <c r="G1963" s="1">
        <v>272.71589695034004</v>
      </c>
    </row>
    <row r="1964" spans="1:7" x14ac:dyDescent="0.35">
      <c r="A1964" s="3">
        <v>43291</v>
      </c>
      <c r="B1964" s="1">
        <v>289.27164959726099</v>
      </c>
      <c r="C1964" s="1">
        <v>395.53094337863001</v>
      </c>
      <c r="D1964" s="1">
        <v>271.40553997546101</v>
      </c>
      <c r="E1964" s="1">
        <v>193.46296682478902</v>
      </c>
      <c r="F1964" s="1">
        <v>285.15601219763198</v>
      </c>
      <c r="G1964" s="1">
        <v>273.281259028644</v>
      </c>
    </row>
    <row r="1965" spans="1:7" x14ac:dyDescent="0.35">
      <c r="A1965" s="3">
        <v>43292</v>
      </c>
      <c r="B1965" s="1">
        <v>286.98047713708002</v>
      </c>
      <c r="C1965" s="1">
        <v>390.62864451098397</v>
      </c>
      <c r="D1965" s="1">
        <v>270.21211952849001</v>
      </c>
      <c r="E1965" s="1">
        <v>191.65335526062481</v>
      </c>
      <c r="F1965" s="1">
        <v>283.97422128731603</v>
      </c>
      <c r="G1965" s="1">
        <v>272.431113174644</v>
      </c>
    </row>
    <row r="1966" spans="1:7" x14ac:dyDescent="0.35">
      <c r="A1966" s="3">
        <v>43293</v>
      </c>
      <c r="B1966" s="1">
        <v>291.26468799229997</v>
      </c>
      <c r="C1966" s="1">
        <v>392.67996236006297</v>
      </c>
      <c r="D1966" s="1">
        <v>276.43463844147198</v>
      </c>
      <c r="E1966" s="1">
        <v>194.353256728151</v>
      </c>
      <c r="F1966" s="1">
        <v>290.40110166390201</v>
      </c>
      <c r="G1966" s="1">
        <v>275.19102146178801</v>
      </c>
    </row>
    <row r="1967" spans="1:7" x14ac:dyDescent="0.35">
      <c r="A1967" s="3">
        <v>43294</v>
      </c>
      <c r="B1967" s="1">
        <v>291.42880517870196</v>
      </c>
      <c r="C1967" s="1">
        <v>394.39890655359198</v>
      </c>
      <c r="D1967" s="1">
        <v>275.80846390944703</v>
      </c>
      <c r="E1967" s="1">
        <v>194.78838146245658</v>
      </c>
      <c r="F1967" s="1">
        <v>290.98931131614199</v>
      </c>
      <c r="G1967" s="1">
        <v>275.28901718341399</v>
      </c>
    </row>
    <row r="1968" spans="1:7" x14ac:dyDescent="0.35">
      <c r="A1968" s="3">
        <v>43297</v>
      </c>
      <c r="B1968" s="1">
        <v>290.61449843306298</v>
      </c>
      <c r="C1968" s="1">
        <v>394.52345750180399</v>
      </c>
      <c r="D1968" s="1">
        <v>275.72108580007898</v>
      </c>
      <c r="E1968" s="1">
        <v>193.11678041712901</v>
      </c>
      <c r="F1968" s="1">
        <v>289.98478396877601</v>
      </c>
      <c r="G1968" s="1">
        <v>274.85665335782198</v>
      </c>
    </row>
    <row r="1969" spans="1:7" x14ac:dyDescent="0.35">
      <c r="A1969" s="3">
        <v>43298</v>
      </c>
      <c r="B1969" s="1">
        <v>292.28947863640497</v>
      </c>
      <c r="C1969" s="1">
        <v>394.99563834621199</v>
      </c>
      <c r="D1969" s="1">
        <v>277.16761374389301</v>
      </c>
      <c r="E1969" s="1">
        <v>196.9295056523228</v>
      </c>
      <c r="F1969" s="1">
        <v>292.48394861379302</v>
      </c>
      <c r="G1969" s="1">
        <v>276.30633060680202</v>
      </c>
    </row>
    <row r="1970" spans="1:7" x14ac:dyDescent="0.35">
      <c r="A1970" s="3">
        <v>43299</v>
      </c>
      <c r="B1970" s="1">
        <v>292.57342227562197</v>
      </c>
      <c r="C1970" s="1">
        <v>396.32573576791998</v>
      </c>
      <c r="D1970" s="1">
        <v>277.19092443402803</v>
      </c>
      <c r="E1970" s="1">
        <v>195.52028524955682</v>
      </c>
      <c r="F1970" s="1">
        <v>292.56878047336204</v>
      </c>
      <c r="G1970" s="1">
        <v>277.98262575102103</v>
      </c>
    </row>
    <row r="1971" spans="1:7" x14ac:dyDescent="0.35">
      <c r="A1971" s="3">
        <v>43300</v>
      </c>
      <c r="B1971" s="1">
        <v>292.10333366951397</v>
      </c>
      <c r="C1971" s="1">
        <v>395.79383487924702</v>
      </c>
      <c r="D1971" s="1">
        <v>276.13724313506498</v>
      </c>
      <c r="E1971" s="1">
        <v>195.06213065660148</v>
      </c>
      <c r="F1971" s="1">
        <v>291.56114055954504</v>
      </c>
      <c r="G1971" s="1">
        <v>278.11648674606204</v>
      </c>
    </row>
    <row r="1972" spans="1:7" x14ac:dyDescent="0.35">
      <c r="A1972" s="3">
        <v>43301</v>
      </c>
      <c r="B1972" s="1">
        <v>291.71014243501304</v>
      </c>
      <c r="C1972" s="1">
        <v>397.86966119048998</v>
      </c>
      <c r="D1972" s="1">
        <v>274.848909434711</v>
      </c>
      <c r="E1972" s="1">
        <v>194.2082334330351</v>
      </c>
      <c r="F1972" s="1">
        <v>291.975253185501</v>
      </c>
      <c r="G1972" s="1">
        <v>278.38118281237598</v>
      </c>
    </row>
    <row r="1973" spans="1:7" x14ac:dyDescent="0.35">
      <c r="A1973" s="3">
        <v>43304</v>
      </c>
      <c r="B1973" s="1">
        <v>291.029356742944</v>
      </c>
      <c r="C1973" s="1">
        <v>395.99316223522999</v>
      </c>
      <c r="D1973" s="1">
        <v>276.01363313801698</v>
      </c>
      <c r="E1973" s="1">
        <v>193.4161364246163</v>
      </c>
      <c r="F1973" s="1">
        <v>292.63667874820203</v>
      </c>
      <c r="G1973" s="1">
        <v>277.57532093317002</v>
      </c>
    </row>
    <row r="1974" spans="1:7" x14ac:dyDescent="0.35">
      <c r="A1974" s="3">
        <v>43305</v>
      </c>
      <c r="B1974" s="1">
        <v>288.84417269716403</v>
      </c>
      <c r="C1974" s="1">
        <v>395.17780322163401</v>
      </c>
      <c r="D1974" s="1">
        <v>271.94047414330396</v>
      </c>
      <c r="E1974" s="1">
        <v>190.17631147923049</v>
      </c>
      <c r="F1974" s="1">
        <v>287.12305209767101</v>
      </c>
      <c r="G1974" s="1">
        <v>275.96659598155702</v>
      </c>
    </row>
    <row r="1975" spans="1:7" x14ac:dyDescent="0.35">
      <c r="A1975" s="3">
        <v>43306</v>
      </c>
      <c r="B1975" s="1">
        <v>290.89773200542697</v>
      </c>
      <c r="C1975" s="1">
        <v>396.88937099447998</v>
      </c>
      <c r="D1975" s="1">
        <v>276.61103249225903</v>
      </c>
      <c r="E1975" s="1">
        <v>191.2164061890206</v>
      </c>
      <c r="F1975" s="1">
        <v>291.04373798976599</v>
      </c>
      <c r="G1975" s="1">
        <v>278.02094549711398</v>
      </c>
    </row>
    <row r="1976" spans="1:7" x14ac:dyDescent="0.35">
      <c r="A1976" s="3">
        <v>43307</v>
      </c>
      <c r="B1976" s="1">
        <v>291.05061968631401</v>
      </c>
      <c r="C1976" s="1">
        <v>397.71508337081502</v>
      </c>
      <c r="D1976" s="1">
        <v>277.03212587923497</v>
      </c>
      <c r="E1976" s="1">
        <v>191.3860336358666</v>
      </c>
      <c r="F1976" s="1">
        <v>291.62622478943899</v>
      </c>
      <c r="G1976" s="1">
        <v>277.638916124378</v>
      </c>
    </row>
    <row r="1977" spans="1:7" x14ac:dyDescent="0.35">
      <c r="A1977" s="3">
        <v>43308</v>
      </c>
      <c r="B1977" s="1">
        <v>286.38251338517796</v>
      </c>
      <c r="C1977" s="1">
        <v>398.01027548775301</v>
      </c>
      <c r="D1977" s="1">
        <v>269.49232710764301</v>
      </c>
      <c r="E1977" s="1">
        <v>186.1805452559573</v>
      </c>
      <c r="F1977" s="1">
        <v>283.81825448367204</v>
      </c>
      <c r="G1977" s="1">
        <v>274.09560482112397</v>
      </c>
    </row>
    <row r="1978" spans="1:7" x14ac:dyDescent="0.35">
      <c r="A1978" s="3">
        <v>43311</v>
      </c>
      <c r="B1978" s="1">
        <v>280.35318565779903</v>
      </c>
      <c r="C1978" s="1">
        <v>394.13198956055101</v>
      </c>
      <c r="D1978" s="1">
        <v>261.12129874130699</v>
      </c>
      <c r="E1978" s="1">
        <v>182.29194064842949</v>
      </c>
      <c r="F1978" s="1">
        <v>273.933660920151</v>
      </c>
      <c r="G1978" s="1">
        <v>269.75801583331599</v>
      </c>
    </row>
    <row r="1979" spans="1:7" x14ac:dyDescent="0.35">
      <c r="A1979" s="3">
        <v>43312</v>
      </c>
      <c r="B1979" s="1">
        <v>281.30568923197501</v>
      </c>
      <c r="C1979" s="1">
        <v>395.67412345634398</v>
      </c>
      <c r="D1979" s="1">
        <v>260.318786879117</v>
      </c>
      <c r="E1979" s="1">
        <v>184.17872698511451</v>
      </c>
      <c r="F1979" s="1">
        <v>273.412482849772</v>
      </c>
      <c r="G1979" s="1">
        <v>271.14425808248097</v>
      </c>
    </row>
    <row r="1980" spans="1:7" x14ac:dyDescent="0.35">
      <c r="A1980" s="3">
        <v>43313</v>
      </c>
      <c r="B1980" s="1">
        <v>283.09933905761699</v>
      </c>
      <c r="C1980" s="1">
        <v>397.64337797876198</v>
      </c>
      <c r="D1980" s="1">
        <v>263.24277267991101</v>
      </c>
      <c r="E1980" s="1">
        <v>186.6569789947863</v>
      </c>
      <c r="F1980" s="1">
        <v>277.89920128218603</v>
      </c>
      <c r="G1980" s="1">
        <v>271.54464518405098</v>
      </c>
    </row>
    <row r="1981" spans="1:7" x14ac:dyDescent="0.35">
      <c r="A1981" s="3">
        <v>43314</v>
      </c>
      <c r="B1981" s="1">
        <v>285.43926909790201</v>
      </c>
      <c r="C1981" s="1">
        <v>396.98538075521901</v>
      </c>
      <c r="D1981" s="1">
        <v>266.19311792151802</v>
      </c>
      <c r="E1981" s="1">
        <v>188.16687571314949</v>
      </c>
      <c r="F1981" s="1">
        <v>282.691552857825</v>
      </c>
      <c r="G1981" s="1">
        <v>274.01624627888998</v>
      </c>
    </row>
    <row r="1982" spans="1:7" x14ac:dyDescent="0.35">
      <c r="A1982" s="3">
        <v>43315</v>
      </c>
      <c r="B1982" s="1">
        <v>284.20249037095999</v>
      </c>
      <c r="C1982" s="1">
        <v>398.81560977120603</v>
      </c>
      <c r="D1982" s="1">
        <v>264.26694259204896</v>
      </c>
      <c r="E1982" s="1">
        <v>186.73579366721</v>
      </c>
      <c r="F1982" s="1">
        <v>278.99708429556097</v>
      </c>
      <c r="G1982" s="1">
        <v>274.54735153570999</v>
      </c>
    </row>
    <row r="1983" spans="1:7" x14ac:dyDescent="0.35">
      <c r="A1983" s="3">
        <v>43318</v>
      </c>
      <c r="B1983" s="1">
        <v>285.81621748020598</v>
      </c>
      <c r="C1983" s="1">
        <v>399.60547700660601</v>
      </c>
      <c r="D1983" s="1">
        <v>267.79850473460704</v>
      </c>
      <c r="E1983" s="1">
        <v>188.39104732826229</v>
      </c>
      <c r="F1983" s="1">
        <v>284.39406646440699</v>
      </c>
      <c r="G1983" s="1">
        <v>275.33384635390399</v>
      </c>
    </row>
    <row r="1984" spans="1:7" x14ac:dyDescent="0.35">
      <c r="A1984" s="3">
        <v>43319</v>
      </c>
      <c r="B1984" s="1">
        <v>288.313434434214</v>
      </c>
      <c r="C1984" s="1">
        <v>400.026511559413</v>
      </c>
      <c r="D1984" s="1">
        <v>271.52298155704699</v>
      </c>
      <c r="E1984" s="1">
        <v>191.4978274778916</v>
      </c>
      <c r="F1984" s="1">
        <v>289.36239889008999</v>
      </c>
      <c r="G1984" s="1">
        <v>275.996538713993</v>
      </c>
    </row>
    <row r="1985" spans="1:7" x14ac:dyDescent="0.35">
      <c r="A1985" s="3">
        <v>43320</v>
      </c>
      <c r="B1985" s="1">
        <v>288.503951990438</v>
      </c>
      <c r="C1985" s="1">
        <v>402.95461947858303</v>
      </c>
      <c r="D1985" s="1">
        <v>271.93582569270097</v>
      </c>
      <c r="E1985" s="1">
        <v>190.9119928373479</v>
      </c>
      <c r="F1985" s="1">
        <v>290.07971695111496</v>
      </c>
      <c r="G1985" s="1">
        <v>275.94460250284897</v>
      </c>
    </row>
    <row r="1986" spans="1:7" x14ac:dyDescent="0.35">
      <c r="A1986" s="3">
        <v>43321</v>
      </c>
      <c r="B1986" s="1">
        <v>290.08878848861599</v>
      </c>
      <c r="C1986" s="1">
        <v>400.72566247336903</v>
      </c>
      <c r="D1986" s="1">
        <v>275.45676733614101</v>
      </c>
      <c r="E1986" s="1">
        <v>192.27284661630779</v>
      </c>
      <c r="F1986" s="1">
        <v>295.469426225777</v>
      </c>
      <c r="G1986" s="1">
        <v>274.69810452710601</v>
      </c>
    </row>
    <row r="1987" spans="1:7" x14ac:dyDescent="0.35">
      <c r="A1987" s="3">
        <v>43322</v>
      </c>
      <c r="B1987" s="1">
        <v>288.06876460110101</v>
      </c>
      <c r="C1987" s="1">
        <v>395.04542740296898</v>
      </c>
      <c r="D1987" s="1">
        <v>273.26077810414404</v>
      </c>
      <c r="E1987" s="1">
        <v>190.63228443406348</v>
      </c>
      <c r="F1987" s="1">
        <v>296.009404423207</v>
      </c>
      <c r="G1987" s="1">
        <v>272.20598686351099</v>
      </c>
    </row>
    <row r="1988" spans="1:7" x14ac:dyDescent="0.35">
      <c r="A1988" s="3">
        <v>43325</v>
      </c>
      <c r="B1988" s="1">
        <v>285.19382024231004</v>
      </c>
      <c r="C1988" s="1">
        <v>391.09225948651903</v>
      </c>
      <c r="D1988" s="1">
        <v>272.39491765143896</v>
      </c>
      <c r="E1988" s="1">
        <v>188.12635188771338</v>
      </c>
      <c r="F1988" s="1">
        <v>292.21147257380198</v>
      </c>
      <c r="G1988" s="1">
        <v>270.59976299357402</v>
      </c>
    </row>
    <row r="1989" spans="1:7" x14ac:dyDescent="0.35">
      <c r="A1989" s="3">
        <v>43326</v>
      </c>
      <c r="B1989" s="1">
        <v>285.68867017727098</v>
      </c>
      <c r="C1989" s="1">
        <v>395.449511197113</v>
      </c>
      <c r="D1989" s="1">
        <v>272.51677026536402</v>
      </c>
      <c r="E1989" s="1">
        <v>187.7720975404028</v>
      </c>
      <c r="F1989" s="1">
        <v>294.18191800422596</v>
      </c>
      <c r="G1989" s="1">
        <v>273.175631074443</v>
      </c>
    </row>
    <row r="1990" spans="1:7" x14ac:dyDescent="0.35">
      <c r="A1990" s="3">
        <v>43327</v>
      </c>
      <c r="B1990" s="1">
        <v>280.91118422382203</v>
      </c>
      <c r="C1990" s="1">
        <v>391.01788175223601</v>
      </c>
      <c r="D1990" s="1">
        <v>266.85220698901099</v>
      </c>
      <c r="E1990" s="1">
        <v>184.1978491407715</v>
      </c>
      <c r="F1990" s="1">
        <v>288.59108570423598</v>
      </c>
      <c r="G1990" s="1">
        <v>270.47624190694199</v>
      </c>
    </row>
    <row r="1991" spans="1:7" x14ac:dyDescent="0.35">
      <c r="A1991" s="3">
        <v>43328</v>
      </c>
      <c r="B1991" s="1">
        <v>281.91777563849598</v>
      </c>
      <c r="C1991" s="1">
        <v>392.90701520874399</v>
      </c>
      <c r="D1991" s="1">
        <v>267.80833391199303</v>
      </c>
      <c r="E1991" s="1">
        <v>185.8401350158542</v>
      </c>
      <c r="F1991" s="1">
        <v>290.90875874062499</v>
      </c>
      <c r="G1991" s="1">
        <v>271.87384087258499</v>
      </c>
    </row>
    <row r="1992" spans="1:7" x14ac:dyDescent="0.35">
      <c r="A1992" s="3">
        <v>43329</v>
      </c>
      <c r="B1992" s="1">
        <v>282.54360865173703</v>
      </c>
      <c r="C1992" s="1">
        <v>394.35519161607198</v>
      </c>
      <c r="D1992" s="1">
        <v>267.509206236274</v>
      </c>
      <c r="E1992" s="1">
        <v>186.47157453335871</v>
      </c>
      <c r="F1992" s="1">
        <v>291.05435227311102</v>
      </c>
      <c r="G1992" s="1">
        <v>272.36427235640099</v>
      </c>
    </row>
    <row r="1993" spans="1:7" x14ac:dyDescent="0.35">
      <c r="A1993" s="3">
        <v>43332</v>
      </c>
      <c r="B1993" s="1">
        <v>283.77794684563099</v>
      </c>
      <c r="C1993" s="1">
        <v>396.51009823439801</v>
      </c>
      <c r="D1993" s="1">
        <v>267.95354614463804</v>
      </c>
      <c r="E1993" s="1">
        <v>187.3232643035314</v>
      </c>
      <c r="F1993" s="1">
        <v>292.28846823834897</v>
      </c>
      <c r="G1993" s="1">
        <v>272.95583228773103</v>
      </c>
    </row>
    <row r="1994" spans="1:7" x14ac:dyDescent="0.35">
      <c r="A1994" s="3">
        <v>43333</v>
      </c>
      <c r="B1994" s="1">
        <v>286.54212734128799</v>
      </c>
      <c r="C1994" s="1">
        <v>398.165445729851</v>
      </c>
      <c r="D1994" s="1">
        <v>270.53219725025599</v>
      </c>
      <c r="E1994" s="1">
        <v>190.90727836957728</v>
      </c>
      <c r="F1994" s="1">
        <v>294.00824600012902</v>
      </c>
      <c r="G1994" s="1">
        <v>274.71145754156703</v>
      </c>
    </row>
    <row r="1995" spans="1:7" x14ac:dyDescent="0.35">
      <c r="A1995" s="3">
        <v>43334</v>
      </c>
      <c r="B1995" s="1">
        <v>288.11874559595901</v>
      </c>
      <c r="C1995" s="1">
        <v>398.41113529048101</v>
      </c>
      <c r="D1995" s="1">
        <v>273.24270240306703</v>
      </c>
      <c r="E1995" s="1">
        <v>191.76123986956202</v>
      </c>
      <c r="F1995" s="1">
        <v>296.92749055340499</v>
      </c>
      <c r="G1995" s="1">
        <v>275.22831669498203</v>
      </c>
    </row>
    <row r="1996" spans="1:7" x14ac:dyDescent="0.35">
      <c r="A1996" s="3">
        <v>43335</v>
      </c>
      <c r="B1996" s="1">
        <v>288.07281062153601</v>
      </c>
      <c r="C1996" s="1">
        <v>397.23853977376803</v>
      </c>
      <c r="D1996" s="1">
        <v>273.75095562076501</v>
      </c>
      <c r="E1996" s="1">
        <v>191.37125873541959</v>
      </c>
      <c r="F1996" s="1">
        <v>299.29294896356498</v>
      </c>
      <c r="G1996" s="1">
        <v>275.19737940708103</v>
      </c>
    </row>
    <row r="1997" spans="1:7" x14ac:dyDescent="0.35">
      <c r="A1997" s="3">
        <v>43336</v>
      </c>
      <c r="B1997" s="1">
        <v>291.56834303225003</v>
      </c>
      <c r="C1997" s="1">
        <v>399.28112962097998</v>
      </c>
      <c r="D1997" s="1">
        <v>280.18025063605296</v>
      </c>
      <c r="E1997" s="1">
        <v>193.96882428497008</v>
      </c>
      <c r="F1997" s="1">
        <v>304.925059285592</v>
      </c>
      <c r="G1997" s="1">
        <v>276.79008105243201</v>
      </c>
    </row>
    <row r="1998" spans="1:7" x14ac:dyDescent="0.35">
      <c r="A1998" s="3">
        <v>43339</v>
      </c>
      <c r="B1998" s="1">
        <v>295.41552227248599</v>
      </c>
      <c r="C1998" s="1">
        <v>403.27981132292803</v>
      </c>
      <c r="D1998" s="1">
        <v>282.73308857595998</v>
      </c>
      <c r="E1998" s="1">
        <v>197.97258878627031</v>
      </c>
      <c r="F1998" s="1">
        <v>307.95616083635298</v>
      </c>
      <c r="G1998" s="1">
        <v>278.77513810530104</v>
      </c>
    </row>
    <row r="1999" spans="1:7" x14ac:dyDescent="0.35">
      <c r="A1999" s="3">
        <v>43340</v>
      </c>
      <c r="B1999" s="1">
        <v>296.27853303017599</v>
      </c>
      <c r="C1999" s="1">
        <v>405.013344516578</v>
      </c>
      <c r="D1999" s="1">
        <v>283.46181636697804</v>
      </c>
      <c r="E1999" s="1">
        <v>198.98559028006829</v>
      </c>
      <c r="F1999" s="1">
        <v>308.20191966181</v>
      </c>
      <c r="G1999" s="1">
        <v>279.59688651054603</v>
      </c>
    </row>
    <row r="2000" spans="1:7" x14ac:dyDescent="0.35">
      <c r="A2000" s="3">
        <v>43341</v>
      </c>
      <c r="B2000" s="1">
        <v>298.63067135736696</v>
      </c>
      <c r="C2000" s="1">
        <v>406.47714421204802</v>
      </c>
      <c r="D2000" s="1">
        <v>285.97653852611001</v>
      </c>
      <c r="E2000" s="1">
        <v>199.48056991439921</v>
      </c>
      <c r="F2000" s="1">
        <v>312.09538020352898</v>
      </c>
      <c r="G2000" s="1">
        <v>281.36266325299499</v>
      </c>
    </row>
    <row r="2001" spans="1:7" x14ac:dyDescent="0.35">
      <c r="A2001" s="3">
        <v>43342</v>
      </c>
      <c r="B2001" s="1">
        <v>297.27174731974196</v>
      </c>
      <c r="C2001" s="1">
        <v>405.248362810456</v>
      </c>
      <c r="D2001" s="1">
        <v>283.50685680503199</v>
      </c>
      <c r="E2001" s="1">
        <v>198.94250109942951</v>
      </c>
      <c r="F2001" s="1">
        <v>311.72281324787099</v>
      </c>
      <c r="G2001" s="1">
        <v>279.46390388682698</v>
      </c>
    </row>
    <row r="2002" spans="1:7" x14ac:dyDescent="0.35">
      <c r="A2002" s="3">
        <v>43343</v>
      </c>
      <c r="B2002" s="1">
        <v>298.29722837297101</v>
      </c>
      <c r="C2002" s="1">
        <v>405.86337304436</v>
      </c>
      <c r="D2002" s="1">
        <v>285.34523336856796</v>
      </c>
      <c r="E2002" s="1">
        <v>200.748361666867</v>
      </c>
      <c r="F2002" s="1">
        <v>312.78657300288796</v>
      </c>
      <c r="G2002" s="1">
        <v>279.42744523410801</v>
      </c>
    </row>
    <row r="2003" spans="1:7" x14ac:dyDescent="0.35">
      <c r="A2003" s="3">
        <v>43346</v>
      </c>
      <c r="B2003" s="1">
        <v>297.215103446218</v>
      </c>
      <c r="C2003" s="1">
        <v>403.29086415749401</v>
      </c>
      <c r="D2003" s="1">
        <v>284.31917369659601</v>
      </c>
      <c r="E2003" s="1">
        <v>199.62920785632258</v>
      </c>
      <c r="F2003" s="1">
        <v>312.35048262136002</v>
      </c>
      <c r="G2003" s="1">
        <v>279.06430737240203</v>
      </c>
    </row>
    <row r="2004" spans="1:7" x14ac:dyDescent="0.35">
      <c r="A2004" s="3">
        <v>43347</v>
      </c>
      <c r="B2004" s="1">
        <v>297.61686595038998</v>
      </c>
      <c r="C2004" s="1">
        <v>401.31376782164801</v>
      </c>
      <c r="D2004" s="1">
        <v>287.157580754506</v>
      </c>
      <c r="E2004" s="1">
        <v>201.20060589142</v>
      </c>
      <c r="F2004" s="1">
        <v>315.90604556742699</v>
      </c>
      <c r="G2004" s="1">
        <v>278.71802013466299</v>
      </c>
    </row>
    <row r="2005" spans="1:7" x14ac:dyDescent="0.35">
      <c r="A2005" s="3">
        <v>43348</v>
      </c>
      <c r="B2005" s="1">
        <v>292.25212930332901</v>
      </c>
      <c r="C2005" s="1">
        <v>396.16430399266</v>
      </c>
      <c r="D2005" s="1">
        <v>279.11073195819097</v>
      </c>
      <c r="E2005" s="1">
        <v>196.57297921468552</v>
      </c>
      <c r="F2005" s="1">
        <v>309.06769971257404</v>
      </c>
      <c r="G2005" s="1">
        <v>276.59071713039901</v>
      </c>
    </row>
    <row r="2006" spans="1:7" x14ac:dyDescent="0.35">
      <c r="A2006" s="3">
        <v>43349</v>
      </c>
      <c r="B2006" s="1">
        <v>290.347382476164</v>
      </c>
      <c r="C2006" s="1">
        <v>393.39485397977597</v>
      </c>
      <c r="D2006" s="1">
        <v>279.043271302167</v>
      </c>
      <c r="E2006" s="1">
        <v>192.53316304990199</v>
      </c>
      <c r="F2006" s="1">
        <v>307.81600523594199</v>
      </c>
      <c r="G2006" s="1">
        <v>276.00752305204799</v>
      </c>
    </row>
    <row r="2007" spans="1:7" x14ac:dyDescent="0.35">
      <c r="A2007" s="3">
        <v>43350</v>
      </c>
      <c r="B2007" s="1">
        <v>289.57768624527</v>
      </c>
      <c r="C2007" s="1">
        <v>391.259661193944</v>
      </c>
      <c r="D2007" s="1">
        <v>279.24073388061504</v>
      </c>
      <c r="E2007" s="1">
        <v>191.6863353482662</v>
      </c>
      <c r="F2007" s="1">
        <v>308.02502218758201</v>
      </c>
      <c r="G2007" s="1">
        <v>275.15573103238296</v>
      </c>
    </row>
    <row r="2008" spans="1:7" x14ac:dyDescent="0.35">
      <c r="A2008" s="3">
        <v>43353</v>
      </c>
      <c r="B2008" s="1">
        <v>290.06529226437499</v>
      </c>
      <c r="C2008" s="1">
        <v>391.49761514997402</v>
      </c>
      <c r="D2008" s="1">
        <v>280.53069511181701</v>
      </c>
      <c r="E2008" s="1">
        <v>192.0192639362742</v>
      </c>
      <c r="F2008" s="1">
        <v>310.54277523771799</v>
      </c>
      <c r="G2008" s="1">
        <v>275.323410859094</v>
      </c>
    </row>
    <row r="2009" spans="1:7" x14ac:dyDescent="0.35">
      <c r="A2009" s="3">
        <v>43354</v>
      </c>
      <c r="B2009" s="1">
        <v>291.00977534972299</v>
      </c>
      <c r="C2009" s="1">
        <v>390.85704058037999</v>
      </c>
      <c r="D2009" s="1">
        <v>282.30037458873301</v>
      </c>
      <c r="E2009" s="1">
        <v>193.4215836591282</v>
      </c>
      <c r="F2009" s="1">
        <v>314.610123210197</v>
      </c>
      <c r="G2009" s="1">
        <v>274.96958452519499</v>
      </c>
    </row>
    <row r="2010" spans="1:7" x14ac:dyDescent="0.35">
      <c r="A2010" s="3">
        <v>43355</v>
      </c>
      <c r="B2010" s="1">
        <v>290.992620141945</v>
      </c>
      <c r="C2010" s="1">
        <v>390.89401628501798</v>
      </c>
      <c r="D2010" s="1">
        <v>283.01217639679498</v>
      </c>
      <c r="E2010" s="1">
        <v>192.75656397732928</v>
      </c>
      <c r="F2010" s="1">
        <v>316.55154565599503</v>
      </c>
      <c r="G2010" s="1">
        <v>274.92163211017299</v>
      </c>
    </row>
    <row r="2011" spans="1:7" x14ac:dyDescent="0.35">
      <c r="A2011" s="3">
        <v>43356</v>
      </c>
      <c r="B2011" s="1">
        <v>292.69479921120501</v>
      </c>
      <c r="C2011" s="1">
        <v>395.21718595044803</v>
      </c>
      <c r="D2011" s="1">
        <v>284.13567134770199</v>
      </c>
      <c r="E2011" s="1">
        <v>193.16373404601802</v>
      </c>
      <c r="F2011" s="1">
        <v>316.80055433336901</v>
      </c>
      <c r="G2011" s="1">
        <v>277.80647910105404</v>
      </c>
    </row>
    <row r="2012" spans="1:7" x14ac:dyDescent="0.35">
      <c r="A2012" s="3">
        <v>43357</v>
      </c>
      <c r="B2012" s="1">
        <v>294.19965874875402</v>
      </c>
      <c r="C2012" s="1">
        <v>398.05622189857098</v>
      </c>
      <c r="D2012" s="1">
        <v>285.37960555756899</v>
      </c>
      <c r="E2012" s="1">
        <v>194.4260955169195</v>
      </c>
      <c r="F2012" s="1">
        <v>318.52118123089099</v>
      </c>
      <c r="G2012" s="1">
        <v>279.58321997547796</v>
      </c>
    </row>
    <row r="2013" spans="1:7" x14ac:dyDescent="0.35">
      <c r="A2013" s="3">
        <v>43360</v>
      </c>
      <c r="B2013" s="1">
        <v>289.18068894470099</v>
      </c>
      <c r="C2013" s="1">
        <v>394.06201007592398</v>
      </c>
      <c r="D2013" s="1">
        <v>277.104425651263</v>
      </c>
      <c r="E2013" s="1">
        <v>190.4183466934029</v>
      </c>
      <c r="F2013" s="1">
        <v>310.50279741569102</v>
      </c>
      <c r="G2013" s="1">
        <v>276.01467447412904</v>
      </c>
    </row>
    <row r="2014" spans="1:7" x14ac:dyDescent="0.35">
      <c r="A2014" s="3">
        <v>43361</v>
      </c>
      <c r="B2014" s="1">
        <v>291.78027720420999</v>
      </c>
      <c r="C2014" s="1">
        <v>396.63148086677398</v>
      </c>
      <c r="D2014" s="1">
        <v>279.079483706296</v>
      </c>
      <c r="E2014" s="1">
        <v>193.39180887745729</v>
      </c>
      <c r="F2014" s="1">
        <v>314.44895778602904</v>
      </c>
      <c r="G2014" s="1">
        <v>276.988642563474</v>
      </c>
    </row>
    <row r="2015" spans="1:7" x14ac:dyDescent="0.35">
      <c r="A2015" s="3">
        <v>43362</v>
      </c>
      <c r="B2015" s="1">
        <v>291.18851723888304</v>
      </c>
      <c r="C2015" s="1">
        <v>398.12059867102198</v>
      </c>
      <c r="D2015" s="1">
        <v>276.29533264648296</v>
      </c>
      <c r="E2015" s="1">
        <v>194.08353159936172</v>
      </c>
      <c r="F2015" s="1">
        <v>309.91687404964796</v>
      </c>
      <c r="G2015" s="1">
        <v>275.940968810622</v>
      </c>
    </row>
    <row r="2016" spans="1:7" x14ac:dyDescent="0.35">
      <c r="A2016" s="3">
        <v>43363</v>
      </c>
      <c r="B2016" s="1">
        <v>293.33870655507599</v>
      </c>
      <c r="C2016" s="1">
        <v>399.82749485477802</v>
      </c>
      <c r="D2016" s="1">
        <v>279.128823998207</v>
      </c>
      <c r="E2016" s="1">
        <v>195.82644210930499</v>
      </c>
      <c r="F2016" s="1">
        <v>312.97065729197902</v>
      </c>
      <c r="G2016" s="1">
        <v>279.07308366772997</v>
      </c>
    </row>
    <row r="2017" spans="1:7" x14ac:dyDescent="0.35">
      <c r="A2017" s="3">
        <v>43364</v>
      </c>
      <c r="B2017" s="1">
        <v>292.88883548235503</v>
      </c>
      <c r="C2017" s="1">
        <v>401.21494052693902</v>
      </c>
      <c r="D2017" s="1">
        <v>277.94275564068698</v>
      </c>
      <c r="E2017" s="1">
        <v>193.89571874825481</v>
      </c>
      <c r="F2017" s="1">
        <v>309.942041392855</v>
      </c>
      <c r="G2017" s="1">
        <v>278.407877621051</v>
      </c>
    </row>
    <row r="2018" spans="1:7" x14ac:dyDescent="0.35">
      <c r="A2018" s="3">
        <v>43367</v>
      </c>
      <c r="B2018" s="1">
        <v>292.75960910765201</v>
      </c>
      <c r="C2018" s="1">
        <v>397.68655687133202</v>
      </c>
      <c r="D2018" s="1">
        <v>278.35469289807497</v>
      </c>
      <c r="E2018" s="1">
        <v>195.31261000017099</v>
      </c>
      <c r="F2018" s="1">
        <v>312.71846640661897</v>
      </c>
      <c r="G2018" s="1">
        <v>277.87344939125899</v>
      </c>
    </row>
    <row r="2019" spans="1:7" x14ac:dyDescent="0.35">
      <c r="A2019" s="3">
        <v>43368</v>
      </c>
      <c r="B2019" s="1">
        <v>293.94342237302999</v>
      </c>
      <c r="C2019" s="1">
        <v>397.54056856867197</v>
      </c>
      <c r="D2019" s="1">
        <v>281.39229669573899</v>
      </c>
      <c r="E2019" s="1">
        <v>196.80288777831362</v>
      </c>
      <c r="F2019" s="1">
        <v>317.08217452980102</v>
      </c>
      <c r="G2019" s="1">
        <v>278.23236781335197</v>
      </c>
    </row>
    <row r="2020" spans="1:7" x14ac:dyDescent="0.35">
      <c r="A2020" s="3">
        <v>43369</v>
      </c>
      <c r="B2020" s="1">
        <v>293.24085079973997</v>
      </c>
      <c r="C2020" s="1">
        <v>398.81571537535098</v>
      </c>
      <c r="D2020" s="1">
        <v>279.79502793051904</v>
      </c>
      <c r="E2020" s="1">
        <v>195.55841808896838</v>
      </c>
      <c r="F2020" s="1">
        <v>314.64831212991601</v>
      </c>
      <c r="G2020" s="1">
        <v>277.82997141447004</v>
      </c>
    </row>
    <row r="2021" spans="1:7" x14ac:dyDescent="0.35">
      <c r="A2021" s="3">
        <v>43370</v>
      </c>
      <c r="B2021" s="1">
        <v>292.30050879162599</v>
      </c>
      <c r="C2021" s="1">
        <v>397.28306003995698</v>
      </c>
      <c r="D2021" s="1">
        <v>279.797003782719</v>
      </c>
      <c r="E2021" s="1">
        <v>193.8775501683711</v>
      </c>
      <c r="F2021" s="1">
        <v>315.08810611819797</v>
      </c>
      <c r="G2021" s="1">
        <v>278.16155254341402</v>
      </c>
    </row>
    <row r="2022" spans="1:7" x14ac:dyDescent="0.35">
      <c r="A2022" s="3">
        <v>43371</v>
      </c>
      <c r="B2022" s="1">
        <v>292.877321356295</v>
      </c>
      <c r="C2022" s="1">
        <v>397.16085832800599</v>
      </c>
      <c r="D2022" s="1">
        <v>281.14860629306099</v>
      </c>
      <c r="E2022" s="1">
        <v>194.1642924688424</v>
      </c>
      <c r="F2022" s="1">
        <v>314.90418052611403</v>
      </c>
      <c r="G2022" s="1">
        <v>278.37349353579901</v>
      </c>
    </row>
    <row r="2023" spans="1:7" x14ac:dyDescent="0.35">
      <c r="A2023" s="3">
        <v>43374</v>
      </c>
      <c r="B2023" s="1">
        <v>291.40250124334898</v>
      </c>
      <c r="C2023" s="1">
        <v>393.85754521880102</v>
      </c>
      <c r="D2023" s="1">
        <v>278.13506054675099</v>
      </c>
      <c r="E2023" s="1">
        <v>192.8473579131464</v>
      </c>
      <c r="F2023" s="1">
        <v>312.488067758699</v>
      </c>
      <c r="G2023" s="1">
        <v>276.56685455540901</v>
      </c>
    </row>
    <row r="2024" spans="1:7" x14ac:dyDescent="0.35">
      <c r="A2024" s="3">
        <v>43375</v>
      </c>
      <c r="B2024" s="1">
        <v>287.99978191826801</v>
      </c>
      <c r="C2024" s="1">
        <v>392.85055376090202</v>
      </c>
      <c r="D2024" s="1">
        <v>272.89715777591198</v>
      </c>
      <c r="E2024" s="1">
        <v>188.5431511850924</v>
      </c>
      <c r="F2024" s="1">
        <v>306.32648582002298</v>
      </c>
      <c r="G2024" s="1">
        <v>274.66258105165502</v>
      </c>
    </row>
    <row r="2025" spans="1:7" x14ac:dyDescent="0.35">
      <c r="A2025" s="3">
        <v>43376</v>
      </c>
      <c r="B2025" s="1">
        <v>288.79795948556199</v>
      </c>
      <c r="C2025" s="1">
        <v>393.78933692131</v>
      </c>
      <c r="D2025" s="1">
        <v>275.21120706589898</v>
      </c>
      <c r="E2025" s="1">
        <v>189.6899727155193</v>
      </c>
      <c r="F2025" s="1">
        <v>307.57657706021803</v>
      </c>
      <c r="G2025" s="1">
        <v>274.97730716121299</v>
      </c>
    </row>
    <row r="2026" spans="1:7" x14ac:dyDescent="0.35">
      <c r="A2026" s="3">
        <v>43377</v>
      </c>
      <c r="B2026" s="1">
        <v>283.73221153773</v>
      </c>
      <c r="C2026" s="1">
        <v>389.66316415060697</v>
      </c>
      <c r="D2026" s="1">
        <v>267.24479797890399</v>
      </c>
      <c r="E2026" s="1">
        <v>185.87723700214821</v>
      </c>
      <c r="F2026" s="1">
        <v>299.16341291773199</v>
      </c>
      <c r="G2026" s="1">
        <v>271.13869197739899</v>
      </c>
    </row>
    <row r="2027" spans="1:7" x14ac:dyDescent="0.35">
      <c r="A2027" s="3">
        <v>43378</v>
      </c>
      <c r="B2027" s="1">
        <v>279.72912370569401</v>
      </c>
      <c r="C2027" s="1">
        <v>385.035371842149</v>
      </c>
      <c r="D2027" s="1">
        <v>264.72101686859099</v>
      </c>
      <c r="E2027" s="1">
        <v>183.27861067438261</v>
      </c>
      <c r="F2027" s="1">
        <v>295.51266142359202</v>
      </c>
      <c r="G2027" s="1">
        <v>269.05942275645901</v>
      </c>
    </row>
    <row r="2028" spans="1:7" x14ac:dyDescent="0.35">
      <c r="A2028" s="3">
        <v>43381</v>
      </c>
      <c r="B2028" s="1">
        <v>275.41394829707201</v>
      </c>
      <c r="C2028" s="1">
        <v>384.27359128091098</v>
      </c>
      <c r="D2028" s="1">
        <v>257.94873959606099</v>
      </c>
      <c r="E2028" s="1">
        <v>179.8505191119626</v>
      </c>
      <c r="F2028" s="1">
        <v>287.933287361883</v>
      </c>
      <c r="G2028" s="1">
        <v>266.49528282625499</v>
      </c>
    </row>
    <row r="2029" spans="1:7" x14ac:dyDescent="0.35">
      <c r="A2029" s="3">
        <v>43382</v>
      </c>
      <c r="B2029" s="1">
        <v>273.01383104920899</v>
      </c>
      <c r="C2029" s="1">
        <v>379.48440823702703</v>
      </c>
      <c r="D2029" s="1">
        <v>256.880086107436</v>
      </c>
      <c r="E2029" s="1">
        <v>177.88183191123051</v>
      </c>
      <c r="F2029" s="1">
        <v>286.850829564523</v>
      </c>
      <c r="G2029" s="1">
        <v>264.999284617537</v>
      </c>
    </row>
    <row r="2030" spans="1:7" x14ac:dyDescent="0.35">
      <c r="A2030" s="3">
        <v>43383</v>
      </c>
      <c r="B2030" s="1">
        <v>264.27260088931598</v>
      </c>
      <c r="C2030" s="1">
        <v>371.83250253864998</v>
      </c>
      <c r="D2030" s="1">
        <v>245.38841377964101</v>
      </c>
      <c r="E2030" s="1">
        <v>173.36500623691319</v>
      </c>
      <c r="F2030" s="1">
        <v>271.51885550524196</v>
      </c>
      <c r="G2030" s="1">
        <v>257.18028111989997</v>
      </c>
    </row>
    <row r="2031" spans="1:7" x14ac:dyDescent="0.35">
      <c r="A2031" s="3">
        <v>43384</v>
      </c>
      <c r="B2031" s="1">
        <v>259.65188526406098</v>
      </c>
      <c r="C2031" s="1">
        <v>363.67671638683203</v>
      </c>
      <c r="D2031" s="1">
        <v>243.914198232525</v>
      </c>
      <c r="E2031" s="1">
        <v>170.39611073948419</v>
      </c>
      <c r="F2031" s="1">
        <v>268.64893277622201</v>
      </c>
      <c r="G2031" s="1">
        <v>252.33026327891099</v>
      </c>
    </row>
    <row r="2032" spans="1:7" x14ac:dyDescent="0.35">
      <c r="A2032" s="3">
        <v>43385</v>
      </c>
      <c r="B2032" s="1">
        <v>265.640750428611</v>
      </c>
      <c r="C2032" s="1">
        <v>367.20818445691702</v>
      </c>
      <c r="D2032" s="1">
        <v>252.94059272172001</v>
      </c>
      <c r="E2032" s="1">
        <v>176.30931274602239</v>
      </c>
      <c r="F2032" s="1">
        <v>278.80047877633797</v>
      </c>
      <c r="G2032" s="1">
        <v>255.38483120791</v>
      </c>
    </row>
    <row r="2033" spans="1:7" x14ac:dyDescent="0.35">
      <c r="A2033" s="3">
        <v>43388</v>
      </c>
      <c r="B2033" s="1">
        <v>263.53678603349601</v>
      </c>
      <c r="C2033" s="1">
        <v>365.79854899844702</v>
      </c>
      <c r="D2033" s="1">
        <v>250.23656920465601</v>
      </c>
      <c r="E2033" s="1">
        <v>174.09444325030438</v>
      </c>
      <c r="F2033" s="1">
        <v>275.98710584901903</v>
      </c>
      <c r="G2033" s="1">
        <v>253.89220730978201</v>
      </c>
    </row>
    <row r="2034" spans="1:7" x14ac:dyDescent="0.35">
      <c r="A2034" s="3">
        <v>43389</v>
      </c>
      <c r="B2034" s="1">
        <v>271.15312032063798</v>
      </c>
      <c r="C2034" s="1">
        <v>373.73887078322201</v>
      </c>
      <c r="D2034" s="1">
        <v>261.16742172882698</v>
      </c>
      <c r="E2034" s="1">
        <v>180.47605914861049</v>
      </c>
      <c r="F2034" s="1">
        <v>288.23144949948903</v>
      </c>
      <c r="G2034" s="1">
        <v>259.35941628799003</v>
      </c>
    </row>
    <row r="2035" spans="1:7" x14ac:dyDescent="0.35">
      <c r="A2035" s="3">
        <v>43390</v>
      </c>
      <c r="B2035" s="1">
        <v>271.40664144486999</v>
      </c>
      <c r="C2035" s="1">
        <v>374.418016280031</v>
      </c>
      <c r="D2035" s="1">
        <v>259.69232200049498</v>
      </c>
      <c r="E2035" s="1">
        <v>180.49591872501202</v>
      </c>
      <c r="F2035" s="1">
        <v>288.150795928543</v>
      </c>
      <c r="G2035" s="1">
        <v>259.26920957373801</v>
      </c>
    </row>
    <row r="2036" spans="1:7" x14ac:dyDescent="0.35">
      <c r="A2036" s="3">
        <v>43391</v>
      </c>
      <c r="B2036" s="1">
        <v>265.681770059195</v>
      </c>
      <c r="C2036" s="1">
        <v>368.94912476429698</v>
      </c>
      <c r="D2036" s="1">
        <v>252.893348962868</v>
      </c>
      <c r="E2036" s="1">
        <v>177.18985538618929</v>
      </c>
      <c r="F2036" s="1">
        <v>281.69553158241104</v>
      </c>
      <c r="G2036" s="1">
        <v>256.48346902745101</v>
      </c>
    </row>
    <row r="2037" spans="1:7" x14ac:dyDescent="0.35">
      <c r="A2037" s="3">
        <v>43392</v>
      </c>
      <c r="B2037" s="1">
        <v>262.12357262373496</v>
      </c>
      <c r="C2037" s="1">
        <v>366.00854218716199</v>
      </c>
      <c r="D2037" s="1">
        <v>246.202889130123</v>
      </c>
      <c r="E2037" s="1">
        <v>174.06325471180131</v>
      </c>
      <c r="F2037" s="1">
        <v>272.99990654642397</v>
      </c>
      <c r="G2037" s="1">
        <v>253.72555301432499</v>
      </c>
    </row>
    <row r="2038" spans="1:7" x14ac:dyDescent="0.35">
      <c r="A2038" s="3">
        <v>43395</v>
      </c>
      <c r="B2038" s="1">
        <v>263.48203322140796</v>
      </c>
      <c r="C2038" s="1">
        <v>365.694112179412</v>
      </c>
      <c r="D2038" s="1">
        <v>250.57215112132499</v>
      </c>
      <c r="E2038" s="1">
        <v>174.81616088402518</v>
      </c>
      <c r="F2038" s="1">
        <v>277.13714091559001</v>
      </c>
      <c r="G2038" s="1">
        <v>253.68165317490599</v>
      </c>
    </row>
    <row r="2039" spans="1:7" x14ac:dyDescent="0.35">
      <c r="A2039" s="3">
        <v>43396</v>
      </c>
      <c r="B2039" s="1">
        <v>260.56373124437499</v>
      </c>
      <c r="C2039" s="1">
        <v>361.25315948972099</v>
      </c>
      <c r="D2039" s="1">
        <v>247.44046270930099</v>
      </c>
      <c r="E2039" s="1">
        <v>173.4907837127522</v>
      </c>
      <c r="F2039" s="1">
        <v>274.13452822153204</v>
      </c>
      <c r="G2039" s="1">
        <v>252.125178126137</v>
      </c>
    </row>
    <row r="2040" spans="1:7" x14ac:dyDescent="0.35">
      <c r="A2040" s="3">
        <v>43397</v>
      </c>
      <c r="B2040" s="1">
        <v>250.17404188284999</v>
      </c>
      <c r="C2040" s="1">
        <v>350.48291187746304</v>
      </c>
      <c r="D2040" s="1">
        <v>234.01745410241</v>
      </c>
      <c r="E2040" s="1">
        <v>164.73031010141369</v>
      </c>
      <c r="F2040" s="1">
        <v>258.71077387540601</v>
      </c>
      <c r="G2040" s="1">
        <v>244.542486844004</v>
      </c>
    </row>
    <row r="2041" spans="1:7" x14ac:dyDescent="0.35">
      <c r="A2041" s="3">
        <v>43398</v>
      </c>
      <c r="B2041" s="1">
        <v>253.27658113503799</v>
      </c>
      <c r="C2041" s="1">
        <v>350.505612856818</v>
      </c>
      <c r="D2041" s="1">
        <v>240.50050376780399</v>
      </c>
      <c r="E2041" s="1">
        <v>167.61970765565792</v>
      </c>
      <c r="F2041" s="1">
        <v>266.72446236509404</v>
      </c>
      <c r="G2041" s="1">
        <v>246.85472205887999</v>
      </c>
    </row>
    <row r="2042" spans="1:7" x14ac:dyDescent="0.35">
      <c r="A2042" s="3">
        <v>43399</v>
      </c>
      <c r="B2042" s="1">
        <v>249.593303940439</v>
      </c>
      <c r="C2042" s="1">
        <v>347.54497073373199</v>
      </c>
      <c r="D2042" s="1">
        <v>234.634444477687</v>
      </c>
      <c r="E2042" s="1">
        <v>165.77188110437709</v>
      </c>
      <c r="F2042" s="1">
        <v>259.38772688213703</v>
      </c>
      <c r="G2042" s="1">
        <v>244.27860667947601</v>
      </c>
    </row>
    <row r="2043" spans="1:7" x14ac:dyDescent="0.35">
      <c r="A2043" s="3">
        <v>43402</v>
      </c>
      <c r="B2043" s="1">
        <v>247.15161193368499</v>
      </c>
      <c r="C2043" s="1">
        <v>345.53633435958898</v>
      </c>
      <c r="D2043" s="1">
        <v>231.97082652986799</v>
      </c>
      <c r="E2043" s="1">
        <v>163.39843763723331</v>
      </c>
      <c r="F2043" s="1">
        <v>256.29432290139198</v>
      </c>
      <c r="G2043" s="1">
        <v>242.48377223817701</v>
      </c>
    </row>
    <row r="2044" spans="1:7" x14ac:dyDescent="0.35">
      <c r="A2044" s="3">
        <v>43403</v>
      </c>
      <c r="B2044" s="1">
        <v>251.84388348421601</v>
      </c>
      <c r="C2044" s="1">
        <v>352.980075427175</v>
      </c>
      <c r="D2044" s="1">
        <v>236.04065522023799</v>
      </c>
      <c r="E2044" s="1">
        <v>166.30227664909231</v>
      </c>
      <c r="F2044" s="1">
        <v>262.522001153281</v>
      </c>
      <c r="G2044" s="1">
        <v>245.065208441138</v>
      </c>
    </row>
    <row r="2045" spans="1:7" x14ac:dyDescent="0.35">
      <c r="A2045" s="3">
        <v>43404</v>
      </c>
      <c r="B2045" s="1">
        <v>258.39033576397901</v>
      </c>
      <c r="C2045" s="1">
        <v>359.529159752309</v>
      </c>
      <c r="D2045" s="1">
        <v>245.457264688919</v>
      </c>
      <c r="E2045" s="1">
        <v>170.37632656105819</v>
      </c>
      <c r="F2045" s="1">
        <v>272.74728926322501</v>
      </c>
      <c r="G2045" s="1">
        <v>248.889274677949</v>
      </c>
    </row>
    <row r="2046" spans="1:7" x14ac:dyDescent="0.35">
      <c r="A2046" s="3">
        <v>43405</v>
      </c>
      <c r="B2046" s="1">
        <v>266.13398226267202</v>
      </c>
      <c r="C2046" s="1">
        <v>372.42322208287902</v>
      </c>
      <c r="D2046" s="1">
        <v>253.090827475993</v>
      </c>
      <c r="E2046" s="1">
        <v>177.00037288473169</v>
      </c>
      <c r="F2046" s="1">
        <v>278.42435727118999</v>
      </c>
      <c r="G2046" s="1">
        <v>253.183756784845</v>
      </c>
    </row>
    <row r="2047" spans="1:7" x14ac:dyDescent="0.35">
      <c r="A2047" s="3">
        <v>43406</v>
      </c>
      <c r="B2047" s="1">
        <v>267.07059390253499</v>
      </c>
      <c r="C2047" s="1">
        <v>375.62317480429999</v>
      </c>
      <c r="D2047" s="1">
        <v>248.93503391582499</v>
      </c>
      <c r="E2047" s="1">
        <v>179.67748062897988</v>
      </c>
      <c r="F2047" s="1">
        <v>277.88339281946696</v>
      </c>
      <c r="G2047" s="1">
        <v>252.895080198643</v>
      </c>
    </row>
    <row r="2048" spans="1:7" x14ac:dyDescent="0.35">
      <c r="A2048" s="3">
        <v>43409</v>
      </c>
      <c r="B2048" s="1">
        <v>264.19270933547801</v>
      </c>
      <c r="C2048" s="1">
        <v>372.77061415083301</v>
      </c>
      <c r="D2048" s="1">
        <v>244.33784977333801</v>
      </c>
      <c r="E2048" s="1">
        <v>177.67146295663161</v>
      </c>
      <c r="F2048" s="1">
        <v>273.90223700567299</v>
      </c>
      <c r="G2048" s="1">
        <v>252.41979019573401</v>
      </c>
    </row>
    <row r="2049" spans="1:7" x14ac:dyDescent="0.35">
      <c r="A2049" s="3">
        <v>43410</v>
      </c>
      <c r="B2049" s="1">
        <v>264.444139058107</v>
      </c>
      <c r="C2049" s="1">
        <v>373.238656818957</v>
      </c>
      <c r="D2049" s="1">
        <v>245.06243433108199</v>
      </c>
      <c r="E2049" s="1">
        <v>177.1178306663619</v>
      </c>
      <c r="F2049" s="1">
        <v>272.73948173808901</v>
      </c>
      <c r="G2049" s="1">
        <v>252.81089637746601</v>
      </c>
    </row>
    <row r="2050" spans="1:7" x14ac:dyDescent="0.35">
      <c r="A2050" s="3">
        <v>43411</v>
      </c>
      <c r="B2050" s="1">
        <v>270.365145263324</v>
      </c>
      <c r="C2050" s="1">
        <v>371.64904175223501</v>
      </c>
      <c r="D2050" s="1">
        <v>259.50707859539</v>
      </c>
      <c r="E2050" s="1">
        <v>184.71322933834099</v>
      </c>
      <c r="F2050" s="1">
        <v>288.21875511417102</v>
      </c>
      <c r="G2050" s="1">
        <v>256.19414485579603</v>
      </c>
    </row>
    <row r="2051" spans="1:7" x14ac:dyDescent="0.35">
      <c r="A2051" s="3">
        <v>43412</v>
      </c>
      <c r="B2051" s="1">
        <v>268.218974716525</v>
      </c>
      <c r="C2051" s="1">
        <v>372.54001272862098</v>
      </c>
      <c r="D2051" s="1">
        <v>254.46501107602001</v>
      </c>
      <c r="E2051" s="1">
        <v>181.58274113552579</v>
      </c>
      <c r="F2051" s="1">
        <v>282.68652558371599</v>
      </c>
      <c r="G2051" s="1">
        <v>257.10520396114401</v>
      </c>
    </row>
    <row r="2052" spans="1:7" x14ac:dyDescent="0.35">
      <c r="A2052" s="3">
        <v>43413</v>
      </c>
      <c r="B2052" s="1">
        <v>261.24838096273999</v>
      </c>
      <c r="C2052" s="1">
        <v>366.33196919202402</v>
      </c>
      <c r="D2052" s="1">
        <v>246.87526911563199</v>
      </c>
      <c r="E2052" s="1">
        <v>176.3170876270608</v>
      </c>
      <c r="F2052" s="1">
        <v>274.76532157736096</v>
      </c>
      <c r="G2052" s="1">
        <v>254.18133383834299</v>
      </c>
    </row>
    <row r="2053" spans="1:7" x14ac:dyDescent="0.35">
      <c r="A2053" s="3">
        <v>43416</v>
      </c>
      <c r="B2053" s="1">
        <v>253.436670124335</v>
      </c>
      <c r="C2053" s="1">
        <v>358.615030957089</v>
      </c>
      <c r="D2053" s="1">
        <v>237.355751110347</v>
      </c>
      <c r="E2053" s="1">
        <v>168.04547621124931</v>
      </c>
      <c r="F2053" s="1">
        <v>264.76429736505202</v>
      </c>
      <c r="G2053" s="1">
        <v>248.609012811002</v>
      </c>
    </row>
    <row r="2054" spans="1:7" x14ac:dyDescent="0.35">
      <c r="A2054" s="3">
        <v>43417</v>
      </c>
      <c r="B2054" s="1">
        <v>254.28071461000701</v>
      </c>
      <c r="C2054" s="1">
        <v>358.47434530575498</v>
      </c>
      <c r="D2054" s="1">
        <v>238.896468688672</v>
      </c>
      <c r="E2054" s="1">
        <v>168.79448374832441</v>
      </c>
      <c r="F2054" s="1">
        <v>266.34016658075097</v>
      </c>
      <c r="G2054" s="1">
        <v>249.18572088359801</v>
      </c>
    </row>
    <row r="2055" spans="1:7" x14ac:dyDescent="0.35">
      <c r="A2055" s="3">
        <v>43418</v>
      </c>
      <c r="B2055" s="1">
        <v>252.870795865204</v>
      </c>
      <c r="C2055" s="1">
        <v>358.81364348393703</v>
      </c>
      <c r="D2055" s="1">
        <v>237.66741200923599</v>
      </c>
      <c r="E2055" s="1">
        <v>165.6398748773783</v>
      </c>
      <c r="F2055" s="1">
        <v>265.444328928922</v>
      </c>
      <c r="G2055" s="1">
        <v>247.6010779332</v>
      </c>
    </row>
    <row r="2056" spans="1:7" x14ac:dyDescent="0.35">
      <c r="A2056" s="3">
        <v>43419</v>
      </c>
      <c r="B2056" s="1">
        <v>258.16347196615197</v>
      </c>
      <c r="C2056" s="1">
        <v>365.60477208317502</v>
      </c>
      <c r="D2056" s="1">
        <v>245.57408760195199</v>
      </c>
      <c r="E2056" s="1">
        <v>170.43590377096672</v>
      </c>
      <c r="F2056" s="1">
        <v>272.284171070566</v>
      </c>
      <c r="G2056" s="1">
        <v>250.665663103583</v>
      </c>
    </row>
    <row r="2057" spans="1:7" x14ac:dyDescent="0.35">
      <c r="A2057" s="3">
        <v>43420</v>
      </c>
      <c r="B2057" s="1">
        <v>257.96842494817599</v>
      </c>
      <c r="C2057" s="1">
        <v>365.52569945085702</v>
      </c>
      <c r="D2057" s="1">
        <v>243.90451115943799</v>
      </c>
      <c r="E2057" s="1">
        <v>170.47458020409391</v>
      </c>
      <c r="F2057" s="1">
        <v>269.597970982368</v>
      </c>
      <c r="G2057" s="1">
        <v>250.797419554687</v>
      </c>
    </row>
    <row r="2058" spans="1:7" x14ac:dyDescent="0.35">
      <c r="A2058" s="3">
        <v>43423</v>
      </c>
      <c r="B2058" s="1">
        <v>250.423739657607</v>
      </c>
      <c r="C2058" s="1">
        <v>361.80480896713402</v>
      </c>
      <c r="D2058" s="1">
        <v>229.21066940724799</v>
      </c>
      <c r="E2058" s="1">
        <v>164.74865898791219</v>
      </c>
      <c r="F2058" s="1">
        <v>254.17766246527199</v>
      </c>
      <c r="G2058" s="1">
        <v>246.12668502038599</v>
      </c>
    </row>
    <row r="2059" spans="1:7" x14ac:dyDescent="0.35">
      <c r="A2059" s="3">
        <v>43424</v>
      </c>
      <c r="B2059" s="1">
        <v>246.52462181774001</v>
      </c>
      <c r="C2059" s="1">
        <v>357.75355002835499</v>
      </c>
      <c r="D2059" s="1">
        <v>226.384945500566</v>
      </c>
      <c r="E2059" s="1">
        <v>161.0177276738589</v>
      </c>
      <c r="F2059" s="1">
        <v>250.68637678968599</v>
      </c>
      <c r="G2059" s="1">
        <v>243.716332871947</v>
      </c>
    </row>
    <row r="2060" spans="1:7" x14ac:dyDescent="0.35">
      <c r="A2060" s="3">
        <v>43425</v>
      </c>
      <c r="B2060" s="1">
        <v>250.51462756682699</v>
      </c>
      <c r="C2060" s="1">
        <v>360.309019408616</v>
      </c>
      <c r="D2060" s="1">
        <v>230.82524990737201</v>
      </c>
      <c r="E2060" s="1">
        <v>164.48444535347301</v>
      </c>
      <c r="F2060" s="1">
        <v>255.08365737669001</v>
      </c>
      <c r="G2060" s="1">
        <v>246.26825996852199</v>
      </c>
    </row>
    <row r="2061" spans="1:7" x14ac:dyDescent="0.35">
      <c r="A2061" s="3">
        <v>43426</v>
      </c>
      <c r="B2061" s="1">
        <v>250.499428245518</v>
      </c>
      <c r="C2061" s="1">
        <v>360.247026054912</v>
      </c>
      <c r="D2061" s="1">
        <v>230.92754069662899</v>
      </c>
      <c r="E2061" s="1">
        <v>164.80018151135312</v>
      </c>
      <c r="F2061" s="1">
        <v>255.00674574703299</v>
      </c>
      <c r="G2061" s="1">
        <v>246.14552465181001</v>
      </c>
    </row>
    <row r="2062" spans="1:7" x14ac:dyDescent="0.35">
      <c r="A2062" s="3">
        <v>43427</v>
      </c>
      <c r="B2062" s="1">
        <v>250.23537482170801</v>
      </c>
      <c r="C2062" s="1">
        <v>358.98359649166503</v>
      </c>
      <c r="D2062" s="1">
        <v>231.84194193611199</v>
      </c>
      <c r="E2062" s="1">
        <v>165.31269010028171</v>
      </c>
      <c r="F2062" s="1">
        <v>256.33313642744599</v>
      </c>
      <c r="G2062" s="1">
        <v>246.27003612089101</v>
      </c>
    </row>
    <row r="2063" spans="1:7" x14ac:dyDescent="0.35">
      <c r="A2063" s="3">
        <v>43430</v>
      </c>
      <c r="B2063" s="1">
        <v>254.85993239356699</v>
      </c>
      <c r="C2063" s="1">
        <v>362.879481251897</v>
      </c>
      <c r="D2063" s="1">
        <v>238.689234827315</v>
      </c>
      <c r="E2063" s="1">
        <v>169.5460607342026</v>
      </c>
      <c r="F2063" s="1">
        <v>263.26612257273598</v>
      </c>
      <c r="G2063" s="1">
        <v>249.60990780717199</v>
      </c>
    </row>
    <row r="2064" spans="1:7" x14ac:dyDescent="0.35">
      <c r="A2064" s="3">
        <v>43431</v>
      </c>
      <c r="B2064" s="1">
        <v>253.582385576626</v>
      </c>
      <c r="C2064" s="1">
        <v>362.564194359044</v>
      </c>
      <c r="D2064" s="1">
        <v>237.46476811437901</v>
      </c>
      <c r="E2064" s="1">
        <v>167.88461332128321</v>
      </c>
      <c r="F2064" s="1">
        <v>261.921235012164</v>
      </c>
      <c r="G2064" s="1">
        <v>248.10314986905701</v>
      </c>
    </row>
    <row r="2065" spans="1:7" x14ac:dyDescent="0.35">
      <c r="A2065" s="3">
        <v>43432</v>
      </c>
      <c r="B2065" s="1">
        <v>260.111865833276</v>
      </c>
      <c r="C2065" s="1">
        <v>368.31931209337898</v>
      </c>
      <c r="D2065" s="1">
        <v>246.31351424618401</v>
      </c>
      <c r="E2065" s="1">
        <v>172.93498114065591</v>
      </c>
      <c r="F2065" s="1">
        <v>271.36034381161198</v>
      </c>
      <c r="G2065" s="1">
        <v>253.14930563369799</v>
      </c>
    </row>
    <row r="2066" spans="1:7" x14ac:dyDescent="0.35">
      <c r="A2066" s="3">
        <v>43433</v>
      </c>
      <c r="B2066" s="1">
        <v>260.31617919273299</v>
      </c>
      <c r="C2066" s="1">
        <v>369.315658263415</v>
      </c>
      <c r="D2066" s="1">
        <v>246.02386116840799</v>
      </c>
      <c r="E2066" s="1">
        <v>172.56686635070548</v>
      </c>
      <c r="F2066" s="1">
        <v>274.001846655257</v>
      </c>
      <c r="G2066" s="1">
        <v>253.731570419436</v>
      </c>
    </row>
    <row r="2067" spans="1:7" x14ac:dyDescent="0.35">
      <c r="A2067" s="3">
        <v>43434</v>
      </c>
      <c r="B2067" s="1">
        <v>262.028896844244</v>
      </c>
      <c r="C2067" s="1">
        <v>368.91896059212303</v>
      </c>
      <c r="D2067" s="1">
        <v>249.82202427550999</v>
      </c>
      <c r="E2067" s="1">
        <v>174.46279974009821</v>
      </c>
      <c r="F2067" s="1">
        <v>278.62021779993302</v>
      </c>
      <c r="G2067" s="1">
        <v>254.02523574372699</v>
      </c>
    </row>
    <row r="2068" spans="1:7" x14ac:dyDescent="0.35">
      <c r="A2068" s="3">
        <v>43437</v>
      </c>
      <c r="B2068" s="1">
        <v>267.25874402775401</v>
      </c>
      <c r="C2068" s="1">
        <v>374.647379216719</v>
      </c>
      <c r="D2068" s="1">
        <v>254.23462347837801</v>
      </c>
      <c r="E2068" s="1">
        <v>179.80475513130261</v>
      </c>
      <c r="F2068" s="1">
        <v>284.78209294145904</v>
      </c>
      <c r="G2068" s="1">
        <v>256.91446493033197</v>
      </c>
    </row>
    <row r="2069" spans="1:7" x14ac:dyDescent="0.35">
      <c r="A2069" s="3">
        <v>43438</v>
      </c>
      <c r="B2069" s="1">
        <v>258.55629506088997</v>
      </c>
      <c r="C2069" s="1">
        <v>363.68630183543303</v>
      </c>
      <c r="D2069" s="1">
        <v>244.90941556085301</v>
      </c>
      <c r="E2069" s="1">
        <v>173.17054360899328</v>
      </c>
      <c r="F2069" s="1">
        <v>273.48090292450604</v>
      </c>
      <c r="G2069" s="1">
        <v>250.00573096981199</v>
      </c>
    </row>
    <row r="2070" spans="1:7" x14ac:dyDescent="0.35">
      <c r="A2070" s="3">
        <v>43439</v>
      </c>
      <c r="B2070" s="1">
        <v>257.321004023657</v>
      </c>
      <c r="C2070" s="1">
        <v>361.80115961791603</v>
      </c>
      <c r="D2070" s="1">
        <v>244.54259761016201</v>
      </c>
      <c r="E2070" s="1">
        <v>172.10921627311188</v>
      </c>
      <c r="F2070" s="1">
        <v>272.96977067542696</v>
      </c>
      <c r="G2070" s="1">
        <v>249.14209067463199</v>
      </c>
    </row>
    <row r="2071" spans="1:7" x14ac:dyDescent="0.35">
      <c r="A2071" s="3">
        <v>43440</v>
      </c>
      <c r="B2071" s="1">
        <v>255.34315095927499</v>
      </c>
      <c r="C2071" s="1">
        <v>358.65691156562502</v>
      </c>
      <c r="D2071" s="1">
        <v>245.31043748826099</v>
      </c>
      <c r="E2071" s="1">
        <v>170.876160247077</v>
      </c>
      <c r="F2071" s="1">
        <v>270.37269972549302</v>
      </c>
      <c r="G2071" s="1">
        <v>248.32551989415799</v>
      </c>
    </row>
    <row r="2072" spans="1:7" x14ac:dyDescent="0.35">
      <c r="A2072" s="3">
        <v>43441</v>
      </c>
      <c r="B2072" s="1">
        <v>249.811206064434</v>
      </c>
      <c r="C2072" s="1">
        <v>350.92825146333803</v>
      </c>
      <c r="D2072" s="1">
        <v>237.8332367875</v>
      </c>
      <c r="E2072" s="1">
        <v>167.4071093741172</v>
      </c>
      <c r="F2072" s="1">
        <v>262.52370068446601</v>
      </c>
      <c r="G2072" s="1">
        <v>244.172356509531</v>
      </c>
    </row>
    <row r="2073" spans="1:7" x14ac:dyDescent="0.35">
      <c r="A2073" s="3">
        <v>43444</v>
      </c>
      <c r="B2073" s="1">
        <v>249.76634522764999</v>
      </c>
      <c r="C2073" s="1">
        <v>351.20499688199601</v>
      </c>
      <c r="D2073" s="1">
        <v>239.76905774806801</v>
      </c>
      <c r="E2073" s="1">
        <v>167.2524893320128</v>
      </c>
      <c r="F2073" s="1">
        <v>265.47013212030004</v>
      </c>
      <c r="G2073" s="1">
        <v>242.71764867764901</v>
      </c>
    </row>
    <row r="2074" spans="1:7" x14ac:dyDescent="0.35">
      <c r="A2074" s="3">
        <v>43445</v>
      </c>
      <c r="B2074" s="1">
        <v>249.76861655316799</v>
      </c>
      <c r="C2074" s="1">
        <v>350.36231059659303</v>
      </c>
      <c r="D2074" s="1">
        <v>239.17872824297399</v>
      </c>
      <c r="E2074" s="1">
        <v>166.82487821622482</v>
      </c>
      <c r="F2074" s="1">
        <v>265.87549780012199</v>
      </c>
      <c r="G2074" s="1">
        <v>242.87890247944</v>
      </c>
    </row>
    <row r="2075" spans="1:7" x14ac:dyDescent="0.35">
      <c r="A2075" s="3">
        <v>43446</v>
      </c>
      <c r="B2075" s="1">
        <v>253.74022444391801</v>
      </c>
      <c r="C2075" s="1">
        <v>355.33667685680302</v>
      </c>
      <c r="D2075" s="1">
        <v>243.073744913024</v>
      </c>
      <c r="E2075" s="1">
        <v>169.3746002532688</v>
      </c>
      <c r="F2075" s="1">
        <v>271.30837363973899</v>
      </c>
      <c r="G2075" s="1">
        <v>246.085225375378</v>
      </c>
    </row>
    <row r="2076" spans="1:7" x14ac:dyDescent="0.35">
      <c r="A2076" s="3">
        <v>43447</v>
      </c>
      <c r="B2076" s="1">
        <v>251.47001750507499</v>
      </c>
      <c r="C2076" s="1">
        <v>352.300233049263</v>
      </c>
      <c r="D2076" s="1">
        <v>242.116656241165</v>
      </c>
      <c r="E2076" s="1">
        <v>166.3880573117861</v>
      </c>
      <c r="F2076" s="1">
        <v>270.23019684823703</v>
      </c>
      <c r="G2076" s="1">
        <v>244.19935212598099</v>
      </c>
    </row>
    <row r="2077" spans="1:7" x14ac:dyDescent="0.35">
      <c r="A2077" s="3">
        <v>43448</v>
      </c>
      <c r="B2077" s="1">
        <v>247.134728451504</v>
      </c>
      <c r="C2077" s="1">
        <v>347.42558653945798</v>
      </c>
      <c r="D2077" s="1">
        <v>236.823884925058</v>
      </c>
      <c r="E2077" s="1">
        <v>162.95254846081781</v>
      </c>
      <c r="F2077" s="1">
        <v>265.49490725017301</v>
      </c>
      <c r="G2077" s="1">
        <v>241.299375767806</v>
      </c>
    </row>
    <row r="2078" spans="1:7" x14ac:dyDescent="0.35">
      <c r="A2078" s="3">
        <v>43451</v>
      </c>
      <c r="B2078" s="1">
        <v>242.21315195946701</v>
      </c>
      <c r="C2078" s="1">
        <v>343.16768163767699</v>
      </c>
      <c r="D2078" s="1">
        <v>229.26967574437001</v>
      </c>
      <c r="E2078" s="1">
        <v>160.0846643322877</v>
      </c>
      <c r="F2078" s="1">
        <v>256.99667780893901</v>
      </c>
      <c r="G2078" s="1">
        <v>237.16270101620901</v>
      </c>
    </row>
    <row r="2079" spans="1:7" x14ac:dyDescent="0.35">
      <c r="A2079" s="3">
        <v>43452</v>
      </c>
      <c r="B2079" s="1">
        <v>241.91675815632499</v>
      </c>
      <c r="C2079" s="1">
        <v>343.80986188967501</v>
      </c>
      <c r="D2079" s="1">
        <v>230.183810718442</v>
      </c>
      <c r="E2079" s="1">
        <v>157.9798164274265</v>
      </c>
      <c r="F2079" s="1">
        <v>257.105323861871</v>
      </c>
      <c r="G2079" s="1">
        <v>236.90564803294501</v>
      </c>
    </row>
    <row r="2080" spans="1:7" x14ac:dyDescent="0.35">
      <c r="A2080" s="3">
        <v>43453</v>
      </c>
      <c r="B2080" s="1">
        <v>238.879711846258</v>
      </c>
      <c r="C2080" s="1">
        <v>337.50703416245403</v>
      </c>
      <c r="D2080" s="1">
        <v>228.214569660591</v>
      </c>
      <c r="E2080" s="1">
        <v>155.5590262558178</v>
      </c>
      <c r="F2080" s="1">
        <v>256.00217896387096</v>
      </c>
      <c r="G2080" s="1">
        <v>235.36731083268501</v>
      </c>
    </row>
    <row r="2081" spans="1:7" x14ac:dyDescent="0.35">
      <c r="A2081" s="3">
        <v>43454</v>
      </c>
      <c r="B2081" s="1">
        <v>233.725193407125</v>
      </c>
      <c r="C2081" s="1">
        <v>332.25018146224897</v>
      </c>
      <c r="D2081" s="1">
        <v>223.624055155051</v>
      </c>
      <c r="E2081" s="1">
        <v>151.13739416889379</v>
      </c>
      <c r="F2081" s="1">
        <v>246.847829495431</v>
      </c>
      <c r="G2081" s="1">
        <v>231.156013931632</v>
      </c>
    </row>
    <row r="2082" spans="1:7" x14ac:dyDescent="0.35">
      <c r="A2082" s="3">
        <v>43455</v>
      </c>
      <c r="B2082" s="1">
        <v>228.051846495934</v>
      </c>
      <c r="C2082" s="1">
        <v>325.217291226263</v>
      </c>
      <c r="D2082" s="1">
        <v>216.98023706426</v>
      </c>
      <c r="E2082" s="1">
        <v>145.66068438174722</v>
      </c>
      <c r="F2082" s="1">
        <v>238.92276385306801</v>
      </c>
      <c r="G2082" s="1">
        <v>226.26072730282601</v>
      </c>
    </row>
    <row r="2083" spans="1:7" x14ac:dyDescent="0.35">
      <c r="A2083" s="3">
        <v>43458</v>
      </c>
      <c r="B2083" s="1">
        <v>226.765677564274</v>
      </c>
      <c r="C2083" s="1">
        <v>320.95679222637102</v>
      </c>
      <c r="D2083" s="1">
        <v>213.514028387038</v>
      </c>
      <c r="E2083" s="1">
        <v>148.56181611989831</v>
      </c>
      <c r="F2083" s="1">
        <v>234.268408083526</v>
      </c>
      <c r="G2083" s="1">
        <v>221.852034818162</v>
      </c>
    </row>
    <row r="2084" spans="1:7" x14ac:dyDescent="0.35">
      <c r="A2084" s="3">
        <v>43459</v>
      </c>
      <c r="B2084" s="1">
        <v>225.40829807865998</v>
      </c>
      <c r="C2084" s="1">
        <v>318.02025109833198</v>
      </c>
      <c r="D2084" s="1">
        <v>213.09646602981999</v>
      </c>
      <c r="E2084" s="1">
        <v>147.6190693429127</v>
      </c>
      <c r="F2084" s="1">
        <v>232.80466105698801</v>
      </c>
      <c r="G2084" s="1">
        <v>220.820786199748</v>
      </c>
    </row>
    <row r="2085" spans="1:7" x14ac:dyDescent="0.35">
      <c r="A2085" s="3">
        <v>43460</v>
      </c>
      <c r="B2085" s="1">
        <v>234.299758969344</v>
      </c>
      <c r="C2085" s="1">
        <v>329.605591965835</v>
      </c>
      <c r="D2085" s="1">
        <v>225.734693505737</v>
      </c>
      <c r="E2085" s="1">
        <v>153.05654098433212</v>
      </c>
      <c r="F2085" s="1">
        <v>245.94918985141601</v>
      </c>
      <c r="G2085" s="1">
        <v>227.89568953111001</v>
      </c>
    </row>
    <row r="2086" spans="1:7" x14ac:dyDescent="0.35">
      <c r="A2086" s="3">
        <v>43461</v>
      </c>
      <c r="B2086" s="1">
        <v>236.307634054235</v>
      </c>
      <c r="C2086" s="1">
        <v>333.33897782045904</v>
      </c>
      <c r="D2086" s="1">
        <v>229.21230912890601</v>
      </c>
      <c r="E2086" s="1">
        <v>152.70342530025979</v>
      </c>
      <c r="F2086" s="1">
        <v>248.55078467707699</v>
      </c>
      <c r="G2086" s="1">
        <v>229.627293601383</v>
      </c>
    </row>
    <row r="2087" spans="1:7" x14ac:dyDescent="0.35">
      <c r="A2087" s="3">
        <v>43462</v>
      </c>
      <c r="B2087" s="1">
        <v>237.647047662554</v>
      </c>
      <c r="C2087" s="1">
        <v>335.18467326285497</v>
      </c>
      <c r="D2087" s="1">
        <v>228.719801876834</v>
      </c>
      <c r="E2087" s="1">
        <v>153.55552675187141</v>
      </c>
      <c r="F2087" s="1">
        <v>249.22536140441699</v>
      </c>
      <c r="G2087" s="1">
        <v>231.67336835459901</v>
      </c>
    </row>
    <row r="2088" spans="1:7" x14ac:dyDescent="0.35">
      <c r="A2088" s="3">
        <v>43465</v>
      </c>
      <c r="B2088" s="1">
        <v>239.93898973092701</v>
      </c>
      <c r="C2088" s="1">
        <v>337.449790240379</v>
      </c>
      <c r="D2088" s="1">
        <v>231.26818925520701</v>
      </c>
      <c r="E2088" s="1">
        <v>155.6762028546386</v>
      </c>
      <c r="F2088" s="1">
        <v>252.99304286382099</v>
      </c>
      <c r="G2088" s="1">
        <v>234.11671288568201</v>
      </c>
    </row>
    <row r="2089" spans="1:7" x14ac:dyDescent="0.35">
      <c r="A2089" s="3">
        <v>43466</v>
      </c>
      <c r="B2089" s="1">
        <v>239.99952006615899</v>
      </c>
      <c r="C2089" s="1">
        <v>337.55204415523599</v>
      </c>
      <c r="D2089" s="1">
        <v>231.25787281678399</v>
      </c>
      <c r="E2089" s="1">
        <v>155.72000268382391</v>
      </c>
      <c r="F2089" s="1">
        <v>253.03700464230599</v>
      </c>
      <c r="G2089" s="1">
        <v>234.195249527708</v>
      </c>
    </row>
    <row r="2090" spans="1:7" x14ac:dyDescent="0.35">
      <c r="A2090" s="3">
        <v>43467</v>
      </c>
      <c r="B2090" s="1">
        <v>240.360898336557</v>
      </c>
      <c r="C2090" s="1">
        <v>340.78043256690296</v>
      </c>
      <c r="D2090" s="1">
        <v>229.29459740234799</v>
      </c>
      <c r="E2090" s="1">
        <v>158.14567145431079</v>
      </c>
      <c r="F2090" s="1">
        <v>252.77110719875299</v>
      </c>
      <c r="G2090" s="1">
        <v>233.175105150018</v>
      </c>
    </row>
    <row r="2091" spans="1:7" x14ac:dyDescent="0.35">
      <c r="A2091" s="3">
        <v>43468</v>
      </c>
      <c r="B2091" s="1">
        <v>233.874104267722</v>
      </c>
      <c r="C2091" s="1">
        <v>335.21170574922201</v>
      </c>
      <c r="D2091" s="1">
        <v>221.42973648074098</v>
      </c>
      <c r="E2091" s="1">
        <v>154.54435378546989</v>
      </c>
      <c r="F2091" s="1">
        <v>245.43689192756301</v>
      </c>
      <c r="G2091" s="1">
        <v>227.141457831498</v>
      </c>
    </row>
    <row r="2092" spans="1:7" x14ac:dyDescent="0.35">
      <c r="A2092" s="3">
        <v>43469</v>
      </c>
      <c r="B2092" s="1">
        <v>242.57539336622901</v>
      </c>
      <c r="C2092" s="1">
        <v>345.72076971530601</v>
      </c>
      <c r="D2092" s="1">
        <v>233.368264116365</v>
      </c>
      <c r="E2092" s="1">
        <v>160.81156469523359</v>
      </c>
      <c r="F2092" s="1">
        <v>255.56440128179099</v>
      </c>
      <c r="G2092" s="1">
        <v>234.70003578454401</v>
      </c>
    </row>
    <row r="2093" spans="1:7" x14ac:dyDescent="0.35">
      <c r="A2093" s="3">
        <v>43472</v>
      </c>
      <c r="B2093" s="1">
        <v>248.68554920562201</v>
      </c>
      <c r="C2093" s="1">
        <v>352.58666961493998</v>
      </c>
      <c r="D2093" s="1">
        <v>240.43995806189599</v>
      </c>
      <c r="E2093" s="1">
        <v>164.66929876994419</v>
      </c>
      <c r="F2093" s="1">
        <v>265.56954431212199</v>
      </c>
      <c r="G2093" s="1">
        <v>237.356649100048</v>
      </c>
    </row>
    <row r="2094" spans="1:7" x14ac:dyDescent="0.35">
      <c r="A2094" s="3">
        <v>43473</v>
      </c>
      <c r="B2094" s="1">
        <v>251.83081101315901</v>
      </c>
      <c r="C2094" s="1">
        <v>355.76552214618698</v>
      </c>
      <c r="D2094" s="1">
        <v>244.33184577278001</v>
      </c>
      <c r="E2094" s="1">
        <v>166.13435428760209</v>
      </c>
      <c r="F2094" s="1">
        <v>269.81514757423702</v>
      </c>
      <c r="G2094" s="1">
        <v>240.489431191314</v>
      </c>
    </row>
    <row r="2095" spans="1:7" x14ac:dyDescent="0.35">
      <c r="A2095" s="3">
        <v>43474</v>
      </c>
      <c r="B2095" s="1">
        <v>255.40405178116899</v>
      </c>
      <c r="C2095" s="1">
        <v>363.035141469135</v>
      </c>
      <c r="D2095" s="1">
        <v>246.23406918407699</v>
      </c>
      <c r="E2095" s="1">
        <v>167.85874916882989</v>
      </c>
      <c r="F2095" s="1">
        <v>271.92519854150203</v>
      </c>
      <c r="G2095" s="1">
        <v>242.877056057343</v>
      </c>
    </row>
    <row r="2096" spans="1:7" x14ac:dyDescent="0.35">
      <c r="A2096" s="3">
        <v>43475</v>
      </c>
      <c r="B2096" s="1">
        <v>256.27746111892702</v>
      </c>
      <c r="C2096" s="1">
        <v>363.38004488675898</v>
      </c>
      <c r="D2096" s="1">
        <v>247.573885397331</v>
      </c>
      <c r="E2096" s="1">
        <v>168.1904566851801</v>
      </c>
      <c r="F2096" s="1">
        <v>272.456449454412</v>
      </c>
      <c r="G2096" s="1">
        <v>244.51362067701899</v>
      </c>
    </row>
    <row r="2097" spans="1:7" x14ac:dyDescent="0.35">
      <c r="A2097" s="3">
        <v>43476</v>
      </c>
      <c r="B2097" s="1">
        <v>256.67065747362403</v>
      </c>
      <c r="C2097" s="1">
        <v>364.26686307876798</v>
      </c>
      <c r="D2097" s="1">
        <v>247.74756476652601</v>
      </c>
      <c r="E2097" s="1">
        <v>169.3318410915675</v>
      </c>
      <c r="F2097" s="1">
        <v>272.82946994639303</v>
      </c>
      <c r="G2097" s="1">
        <v>244.82182428612401</v>
      </c>
    </row>
    <row r="2098" spans="1:7" x14ac:dyDescent="0.35">
      <c r="A2098" s="3">
        <v>43479</v>
      </c>
      <c r="B2098" s="1">
        <v>253.27000896816301</v>
      </c>
      <c r="C2098" s="1">
        <v>360.75830283523601</v>
      </c>
      <c r="D2098" s="1">
        <v>243.46877719405799</v>
      </c>
      <c r="E2098" s="1">
        <v>166.79312663666821</v>
      </c>
      <c r="F2098" s="1">
        <v>269.717081026156</v>
      </c>
      <c r="G2098" s="1">
        <v>242.57257848713101</v>
      </c>
    </row>
    <row r="2099" spans="1:7" x14ac:dyDescent="0.35">
      <c r="A2099" s="3">
        <v>43480</v>
      </c>
      <c r="B2099" s="1">
        <v>257.11522504963</v>
      </c>
      <c r="C2099" s="1">
        <v>363.56236117801501</v>
      </c>
      <c r="D2099" s="1">
        <v>248.74126863816099</v>
      </c>
      <c r="E2099" s="1">
        <v>169.56783579046919</v>
      </c>
      <c r="F2099" s="1">
        <v>274.59556405037199</v>
      </c>
      <c r="G2099" s="1">
        <v>244.524206547657</v>
      </c>
    </row>
    <row r="2100" spans="1:7" x14ac:dyDescent="0.35">
      <c r="A2100" s="3">
        <v>43481</v>
      </c>
      <c r="B2100" s="1">
        <v>257.532792851463</v>
      </c>
      <c r="C2100" s="1">
        <v>364.48979276031997</v>
      </c>
      <c r="D2100" s="1">
        <v>248.95760788803</v>
      </c>
      <c r="E2100" s="1">
        <v>169.44610824811269</v>
      </c>
      <c r="F2100" s="1">
        <v>273.38732583331</v>
      </c>
      <c r="G2100" s="1">
        <v>244.71129265570801</v>
      </c>
    </row>
    <row r="2101" spans="1:7" x14ac:dyDescent="0.35">
      <c r="A2101" s="3">
        <v>43482</v>
      </c>
      <c r="B2101" s="1">
        <v>259.35457900493202</v>
      </c>
      <c r="C2101" s="1">
        <v>366.254377222394</v>
      </c>
      <c r="D2101" s="1">
        <v>252.30660633903099</v>
      </c>
      <c r="E2101" s="1">
        <v>171.32503919734881</v>
      </c>
      <c r="F2101" s="1">
        <v>276.81227695040502</v>
      </c>
      <c r="G2101" s="1">
        <v>246.47003002307801</v>
      </c>
    </row>
    <row r="2102" spans="1:7" x14ac:dyDescent="0.35">
      <c r="A2102" s="3">
        <v>43483</v>
      </c>
      <c r="B2102" s="1">
        <v>263.01218823164101</v>
      </c>
      <c r="C2102" s="1">
        <v>372.40923850783099</v>
      </c>
      <c r="D2102" s="1">
        <v>255.81615090193401</v>
      </c>
      <c r="E2102" s="1">
        <v>172.46421652122569</v>
      </c>
      <c r="F2102" s="1">
        <v>277.26915052429001</v>
      </c>
      <c r="G2102" s="1">
        <v>250.224211788454</v>
      </c>
    </row>
    <row r="2103" spans="1:7" x14ac:dyDescent="0.35">
      <c r="A2103" s="3">
        <v>43486</v>
      </c>
      <c r="B2103" s="1">
        <v>263.28005489179498</v>
      </c>
      <c r="C2103" s="1">
        <v>373.32258819863301</v>
      </c>
      <c r="D2103" s="1">
        <v>256.02756910169603</v>
      </c>
      <c r="E2103" s="1">
        <v>172.74478669773811</v>
      </c>
      <c r="F2103" s="1">
        <v>277.223707659664</v>
      </c>
      <c r="G2103" s="1">
        <v>250.29413613609699</v>
      </c>
    </row>
    <row r="2104" spans="1:7" x14ac:dyDescent="0.35">
      <c r="A2104" s="3">
        <v>43487</v>
      </c>
      <c r="B2104" s="1">
        <v>258.89701878108599</v>
      </c>
      <c r="C2104" s="1">
        <v>366.82306125041299</v>
      </c>
      <c r="D2104" s="1">
        <v>251.237743094075</v>
      </c>
      <c r="E2104" s="1">
        <v>168.78602082942621</v>
      </c>
      <c r="F2104" s="1">
        <v>273.82781999446399</v>
      </c>
      <c r="G2104" s="1">
        <v>247.15661393811999</v>
      </c>
    </row>
    <row r="2105" spans="1:7" x14ac:dyDescent="0.35">
      <c r="A2105" s="3">
        <v>43488</v>
      </c>
      <c r="B2105" s="1">
        <v>258.38240282762297</v>
      </c>
      <c r="C2105" s="1">
        <v>366.966158052232</v>
      </c>
      <c r="D2105" s="1">
        <v>251.599076950354</v>
      </c>
      <c r="E2105" s="1">
        <v>168.17018221296058</v>
      </c>
      <c r="F2105" s="1">
        <v>273.63921961819301</v>
      </c>
      <c r="G2105" s="1">
        <v>247.15724318234601</v>
      </c>
    </row>
    <row r="2106" spans="1:7" x14ac:dyDescent="0.35">
      <c r="A2106" s="3">
        <v>43489</v>
      </c>
      <c r="B2106" s="1">
        <v>262.36850095424597</v>
      </c>
      <c r="C2106" s="1">
        <v>374.67503803907499</v>
      </c>
      <c r="D2106" s="1">
        <v>253.742205157672</v>
      </c>
      <c r="E2106" s="1">
        <v>172.58968791206638</v>
      </c>
      <c r="F2106" s="1">
        <v>276.88220922144797</v>
      </c>
      <c r="G2106" s="1">
        <v>249.03519074085699</v>
      </c>
    </row>
    <row r="2107" spans="1:7" x14ac:dyDescent="0.35">
      <c r="A2107" s="3">
        <v>43490</v>
      </c>
      <c r="B2107" s="1">
        <v>267.76813858964897</v>
      </c>
      <c r="C2107" s="1">
        <v>382.49302829457002</v>
      </c>
      <c r="D2107" s="1">
        <v>260.04464641684797</v>
      </c>
      <c r="E2107" s="1">
        <v>176.5081256904393</v>
      </c>
      <c r="F2107" s="1">
        <v>281.11064606650899</v>
      </c>
      <c r="G2107" s="1">
        <v>251.52373141238701</v>
      </c>
    </row>
    <row r="2108" spans="1:7" x14ac:dyDescent="0.35">
      <c r="A2108" s="3">
        <v>43493</v>
      </c>
      <c r="B2108" s="1">
        <v>264.88500552084099</v>
      </c>
      <c r="C2108" s="1">
        <v>380.68356198719601</v>
      </c>
      <c r="D2108" s="1">
        <v>258.01689699783401</v>
      </c>
      <c r="E2108" s="1">
        <v>172.10848858988351</v>
      </c>
      <c r="F2108" s="1">
        <v>277.89980667089901</v>
      </c>
      <c r="G2108" s="1">
        <v>251.38713459861299</v>
      </c>
    </row>
    <row r="2109" spans="1:7" x14ac:dyDescent="0.35">
      <c r="A2109" s="3">
        <v>43494</v>
      </c>
      <c r="B2109" s="1">
        <v>263.00023133416403</v>
      </c>
      <c r="C2109" s="1">
        <v>379.11414920988199</v>
      </c>
      <c r="D2109" s="1">
        <v>255.32069820669801</v>
      </c>
      <c r="E2109" s="1">
        <v>170.24416979942589</v>
      </c>
      <c r="F2109" s="1">
        <v>275.10931481690301</v>
      </c>
      <c r="G2109" s="1">
        <v>251.011811143838</v>
      </c>
    </row>
    <row r="2110" spans="1:7" x14ac:dyDescent="0.35">
      <c r="A2110" s="3">
        <v>43495</v>
      </c>
      <c r="B2110" s="1">
        <v>267.125442469078</v>
      </c>
      <c r="C2110" s="1">
        <v>384.77394185358202</v>
      </c>
      <c r="D2110" s="1">
        <v>262.81669013803503</v>
      </c>
      <c r="E2110" s="1">
        <v>173.68854219741502</v>
      </c>
      <c r="F2110" s="1">
        <v>282.619814342376</v>
      </c>
      <c r="G2110" s="1">
        <v>253.73602452936601</v>
      </c>
    </row>
    <row r="2111" spans="1:7" x14ac:dyDescent="0.35">
      <c r="A2111" s="3">
        <v>43496</v>
      </c>
      <c r="B2111" s="1">
        <v>271.45272725674801</v>
      </c>
      <c r="C2111" s="1">
        <v>387.08554319339999</v>
      </c>
      <c r="D2111" s="1">
        <v>269.59466922967204</v>
      </c>
      <c r="E2111" s="1">
        <v>178.22107058474649</v>
      </c>
      <c r="F2111" s="1">
        <v>291.29357726048704</v>
      </c>
      <c r="G2111" s="1">
        <v>255.60894860952101</v>
      </c>
    </row>
    <row r="2112" spans="1:7" x14ac:dyDescent="0.35">
      <c r="A2112" s="3">
        <v>43497</v>
      </c>
      <c r="B2112" s="1">
        <v>273.21781897575897</v>
      </c>
      <c r="C2112" s="1">
        <v>388.49949272147001</v>
      </c>
      <c r="D2112" s="1">
        <v>272.07372404627699</v>
      </c>
      <c r="E2112" s="1">
        <v>180.0487153380127</v>
      </c>
      <c r="F2112" s="1">
        <v>293.01173847892301</v>
      </c>
      <c r="G2112" s="1">
        <v>256.250187204528</v>
      </c>
    </row>
    <row r="2113" spans="1:7" x14ac:dyDescent="0.35">
      <c r="A2113" s="3">
        <v>43500</v>
      </c>
      <c r="B2113" s="1">
        <v>275.65143747589502</v>
      </c>
      <c r="C2113" s="1">
        <v>389.01453151842202</v>
      </c>
      <c r="D2113" s="1">
        <v>276.69015805945196</v>
      </c>
      <c r="E2113" s="1">
        <v>181.2037553237468</v>
      </c>
      <c r="F2113" s="1">
        <v>295.15489142357501</v>
      </c>
      <c r="G2113" s="1">
        <v>258.59049475537802</v>
      </c>
    </row>
    <row r="2114" spans="1:7" x14ac:dyDescent="0.35">
      <c r="A2114" s="3">
        <v>43501</v>
      </c>
      <c r="B2114" s="1">
        <v>277.04834081912202</v>
      </c>
      <c r="C2114" s="1">
        <v>391.069636544525</v>
      </c>
      <c r="D2114" s="1">
        <v>278.02421656717297</v>
      </c>
      <c r="E2114" s="1">
        <v>181.33814977698108</v>
      </c>
      <c r="F2114" s="1">
        <v>295.64986730225201</v>
      </c>
      <c r="G2114" s="1">
        <v>260.87585179310099</v>
      </c>
    </row>
    <row r="2115" spans="1:7" x14ac:dyDescent="0.35">
      <c r="A2115" s="3">
        <v>43502</v>
      </c>
      <c r="B2115" s="1">
        <v>278.19954894776004</v>
      </c>
      <c r="C2115" s="1">
        <v>395.20369363980501</v>
      </c>
      <c r="D2115" s="1">
        <v>276.86183583629304</v>
      </c>
      <c r="E2115" s="1">
        <v>183.94040487872309</v>
      </c>
      <c r="F2115" s="1">
        <v>295.22671393265398</v>
      </c>
      <c r="G2115" s="1">
        <v>261.400776105126</v>
      </c>
    </row>
    <row r="2116" spans="1:7" x14ac:dyDescent="0.35">
      <c r="A2116" s="3">
        <v>43503</v>
      </c>
      <c r="B2116" s="1">
        <v>273.40439114855303</v>
      </c>
      <c r="C2116" s="1">
        <v>388.452604010909</v>
      </c>
      <c r="D2116" s="1">
        <v>272.27965888929202</v>
      </c>
      <c r="E2116" s="1">
        <v>177.79775889426671</v>
      </c>
      <c r="F2116" s="1">
        <v>288.194815727562</v>
      </c>
      <c r="G2116" s="1">
        <v>259.47829583024497</v>
      </c>
    </row>
    <row r="2117" spans="1:7" x14ac:dyDescent="0.35">
      <c r="A2117" s="3">
        <v>43504</v>
      </c>
      <c r="B2117" s="1">
        <v>274.45720854475996</v>
      </c>
      <c r="C2117" s="1">
        <v>387.55862399303902</v>
      </c>
      <c r="D2117" s="1">
        <v>273.28089640911401</v>
      </c>
      <c r="E2117" s="1">
        <v>176.9727476029222</v>
      </c>
      <c r="F2117" s="1">
        <v>290.72740910751901</v>
      </c>
      <c r="G2117" s="1">
        <v>260.381815949344</v>
      </c>
    </row>
    <row r="2118" spans="1:7" x14ac:dyDescent="0.35">
      <c r="A2118" s="3">
        <v>43507</v>
      </c>
      <c r="B2118" s="1">
        <v>275.68350285642401</v>
      </c>
      <c r="C2118" s="1">
        <v>389.36429593867001</v>
      </c>
      <c r="D2118" s="1">
        <v>274.98926848542601</v>
      </c>
      <c r="E2118" s="1">
        <v>178.2293014907998</v>
      </c>
      <c r="F2118" s="1">
        <v>291.89593375542302</v>
      </c>
      <c r="G2118" s="1">
        <v>260.85314043953599</v>
      </c>
    </row>
    <row r="2119" spans="1:7" x14ac:dyDescent="0.35">
      <c r="A2119" s="3">
        <v>43508</v>
      </c>
      <c r="B2119" s="1">
        <v>280.08321410760198</v>
      </c>
      <c r="C2119" s="1">
        <v>395.26705139205399</v>
      </c>
      <c r="D2119" s="1">
        <v>278.94313461851999</v>
      </c>
      <c r="E2119" s="1">
        <v>181.91869793831791</v>
      </c>
      <c r="F2119" s="1">
        <v>296.32450280980697</v>
      </c>
      <c r="G2119" s="1">
        <v>263.79761604898897</v>
      </c>
    </row>
    <row r="2120" spans="1:7" x14ac:dyDescent="0.35">
      <c r="A2120" s="3">
        <v>43509</v>
      </c>
      <c r="B2120" s="1">
        <v>281.81626396316</v>
      </c>
      <c r="C2120" s="1">
        <v>398.00285269092501</v>
      </c>
      <c r="D2120" s="1">
        <v>278.17304708791198</v>
      </c>
      <c r="E2120" s="1">
        <v>183.36976018084852</v>
      </c>
      <c r="F2120" s="1">
        <v>298.26153257258801</v>
      </c>
      <c r="G2120" s="1">
        <v>265.84834584963301</v>
      </c>
    </row>
    <row r="2121" spans="1:7" x14ac:dyDescent="0.35">
      <c r="A2121" s="3">
        <v>43510</v>
      </c>
      <c r="B2121" s="1">
        <v>283.29018264710498</v>
      </c>
      <c r="C2121" s="1">
        <v>397.093428521661</v>
      </c>
      <c r="D2121" s="1">
        <v>279.39114155485601</v>
      </c>
      <c r="E2121" s="1">
        <v>184.56883796742568</v>
      </c>
      <c r="F2121" s="1">
        <v>302.95501866803602</v>
      </c>
      <c r="G2121" s="1">
        <v>267.09467566838799</v>
      </c>
    </row>
    <row r="2122" spans="1:7" x14ac:dyDescent="0.35">
      <c r="A2122" s="3">
        <v>43511</v>
      </c>
      <c r="B2122" s="1">
        <v>284.5666901715</v>
      </c>
      <c r="C2122" s="1">
        <v>398.13221032702398</v>
      </c>
      <c r="D2122" s="1">
        <v>279.64547022393697</v>
      </c>
      <c r="E2122" s="1">
        <v>185.97179969110579</v>
      </c>
      <c r="F2122" s="1">
        <v>304.65954271165197</v>
      </c>
      <c r="G2122" s="1">
        <v>268.859339204484</v>
      </c>
    </row>
    <row r="2123" spans="1:7" x14ac:dyDescent="0.35">
      <c r="A2123" s="3">
        <v>43514</v>
      </c>
      <c r="B2123" s="1">
        <v>285.028500688539</v>
      </c>
      <c r="C2123" s="1">
        <v>399.18133044771503</v>
      </c>
      <c r="D2123" s="1">
        <v>279.602152532292</v>
      </c>
      <c r="E2123" s="1">
        <v>186.35508436872129</v>
      </c>
      <c r="F2123" s="1">
        <v>304.66399778234404</v>
      </c>
      <c r="G2123" s="1">
        <v>269.10798694319601</v>
      </c>
    </row>
    <row r="2124" spans="1:7" x14ac:dyDescent="0.35">
      <c r="A2124" s="3">
        <v>43515</v>
      </c>
      <c r="B2124" s="1">
        <v>285.32067287622999</v>
      </c>
      <c r="C2124" s="1">
        <v>401.59494016767599</v>
      </c>
      <c r="D2124" s="1">
        <v>279.72754358018699</v>
      </c>
      <c r="E2124" s="1">
        <v>186.08104303496589</v>
      </c>
      <c r="F2124" s="1">
        <v>304.51638758333002</v>
      </c>
      <c r="G2124" s="1">
        <v>269.76664875126801</v>
      </c>
    </row>
    <row r="2125" spans="1:7" x14ac:dyDescent="0.35">
      <c r="A2125" s="3">
        <v>43516</v>
      </c>
      <c r="B2125" s="1">
        <v>286.08327583729601</v>
      </c>
      <c r="C2125" s="1">
        <v>404.867884754908</v>
      </c>
      <c r="D2125" s="1">
        <v>278.91269695286201</v>
      </c>
      <c r="E2125" s="1">
        <v>187.3473231260736</v>
      </c>
      <c r="F2125" s="1">
        <v>304.84904988394499</v>
      </c>
      <c r="G2125" s="1">
        <v>271.48418134263801</v>
      </c>
    </row>
    <row r="2126" spans="1:7" x14ac:dyDescent="0.35">
      <c r="A2126" s="3">
        <v>43517</v>
      </c>
      <c r="B2126" s="1">
        <v>284.55732488328601</v>
      </c>
      <c r="C2126" s="1">
        <v>403.43700494045203</v>
      </c>
      <c r="D2126" s="1">
        <v>277.24622963956301</v>
      </c>
      <c r="E2126" s="1">
        <v>185.32362399610412</v>
      </c>
      <c r="F2126" s="1">
        <v>302.77387809859101</v>
      </c>
      <c r="G2126" s="1">
        <v>271.17517775993497</v>
      </c>
    </row>
    <row r="2127" spans="1:7" x14ac:dyDescent="0.35">
      <c r="A2127" s="3">
        <v>43518</v>
      </c>
      <c r="B2127" s="1">
        <v>287.99036074353603</v>
      </c>
      <c r="C2127" s="1">
        <v>406.11587284424002</v>
      </c>
      <c r="D2127" s="1">
        <v>280.42433124420199</v>
      </c>
      <c r="E2127" s="1">
        <v>188.94979954607101</v>
      </c>
      <c r="F2127" s="1">
        <v>310.428881223823</v>
      </c>
      <c r="G2127" s="1">
        <v>272.69285380599797</v>
      </c>
    </row>
    <row r="2128" spans="1:7" x14ac:dyDescent="0.35">
      <c r="A2128" s="3">
        <v>43521</v>
      </c>
      <c r="B2128" s="1">
        <v>291.46457101055699</v>
      </c>
      <c r="C2128" s="1">
        <v>406.49388947912502</v>
      </c>
      <c r="D2128" s="1">
        <v>282.05975903625199</v>
      </c>
      <c r="E2128" s="1">
        <v>195.04504965691848</v>
      </c>
      <c r="F2128" s="1">
        <v>315.29474199716299</v>
      </c>
      <c r="G2128" s="1">
        <v>272.96915804586001</v>
      </c>
    </row>
    <row r="2129" spans="1:7" x14ac:dyDescent="0.35">
      <c r="A2129" s="3">
        <v>43522</v>
      </c>
      <c r="B2129" s="1">
        <v>289.93987765635097</v>
      </c>
      <c r="C2129" s="1">
        <v>404.066067669147</v>
      </c>
      <c r="D2129" s="1">
        <v>280.93917053215699</v>
      </c>
      <c r="E2129" s="1">
        <v>191.60708557670648</v>
      </c>
      <c r="F2129" s="1">
        <v>314.458566023912</v>
      </c>
      <c r="G2129" s="1">
        <v>271.63965103927603</v>
      </c>
    </row>
    <row r="2130" spans="1:7" x14ac:dyDescent="0.35">
      <c r="A2130" s="3">
        <v>43523</v>
      </c>
      <c r="B2130" s="1">
        <v>291.24338958231897</v>
      </c>
      <c r="C2130" s="1">
        <v>401.61944043271899</v>
      </c>
      <c r="D2130" s="1">
        <v>283.08918335044302</v>
      </c>
      <c r="E2130" s="1">
        <v>192.23146391850628</v>
      </c>
      <c r="F2130" s="1">
        <v>318.38976394078401</v>
      </c>
      <c r="G2130" s="1">
        <v>271.23690583307501</v>
      </c>
    </row>
    <row r="2131" spans="1:7" x14ac:dyDescent="0.35">
      <c r="A2131" s="3">
        <v>43524</v>
      </c>
      <c r="B2131" s="1">
        <v>289.18830905526204</v>
      </c>
      <c r="C2131" s="1">
        <v>397.06206846146301</v>
      </c>
      <c r="D2131" s="1">
        <v>282.134202974348</v>
      </c>
      <c r="E2131" s="1">
        <v>190.37973048392939</v>
      </c>
      <c r="F2131" s="1">
        <v>317.150630413123</v>
      </c>
      <c r="G2131" s="1">
        <v>269.367447705215</v>
      </c>
    </row>
    <row r="2132" spans="1:7" x14ac:dyDescent="0.35">
      <c r="A2132" s="3">
        <v>43525</v>
      </c>
      <c r="B2132" s="1">
        <v>293.18903205559599</v>
      </c>
      <c r="C2132" s="1">
        <v>397.80230417692701</v>
      </c>
      <c r="D2132" s="1">
        <v>285.08619922276796</v>
      </c>
      <c r="E2132" s="1">
        <v>194.13377452126269</v>
      </c>
      <c r="F2132" s="1">
        <v>324.215921876366</v>
      </c>
      <c r="G2132" s="1">
        <v>272.36336801491399</v>
      </c>
    </row>
    <row r="2133" spans="1:7" x14ac:dyDescent="0.35">
      <c r="A2133" s="3">
        <v>43528</v>
      </c>
      <c r="B2133" s="1">
        <v>291.540743355421</v>
      </c>
      <c r="C2133" s="1">
        <v>397.25481756332999</v>
      </c>
      <c r="D2133" s="1">
        <v>280.40757047154</v>
      </c>
      <c r="E2133" s="1">
        <v>194.2637436980414</v>
      </c>
      <c r="F2133" s="1">
        <v>317.76512856910597</v>
      </c>
      <c r="G2133" s="1">
        <v>270.27057120739698</v>
      </c>
    </row>
    <row r="2134" spans="1:7" x14ac:dyDescent="0.35">
      <c r="A2134" s="3">
        <v>43529</v>
      </c>
      <c r="B2134" s="1">
        <v>291.50564744219099</v>
      </c>
      <c r="C2134" s="1">
        <v>397.96725574994798</v>
      </c>
      <c r="D2134" s="1">
        <v>279.39964689996901</v>
      </c>
      <c r="E2134" s="1">
        <v>194.72949959143011</v>
      </c>
      <c r="F2134" s="1">
        <v>318.177288104946</v>
      </c>
      <c r="G2134" s="1">
        <v>270.22067290336201</v>
      </c>
    </row>
    <row r="2135" spans="1:7" x14ac:dyDescent="0.35">
      <c r="A2135" s="3">
        <v>43530</v>
      </c>
      <c r="B2135" s="1">
        <v>287.73217680868697</v>
      </c>
      <c r="C2135" s="1">
        <v>394.46423853088299</v>
      </c>
      <c r="D2135" s="1">
        <v>276.30287475179898</v>
      </c>
      <c r="E2135" s="1">
        <v>190.727239528605</v>
      </c>
      <c r="F2135" s="1">
        <v>312.86487239841802</v>
      </c>
      <c r="G2135" s="1">
        <v>268.68257797765602</v>
      </c>
    </row>
    <row r="2136" spans="1:7" x14ac:dyDescent="0.35">
      <c r="A2136" s="3">
        <v>43531</v>
      </c>
      <c r="B2136" s="1">
        <v>285.53266343556004</v>
      </c>
      <c r="C2136" s="1">
        <v>390.07374377540498</v>
      </c>
      <c r="D2136" s="1">
        <v>274.03198096638999</v>
      </c>
      <c r="E2136" s="1">
        <v>189.1881017049356</v>
      </c>
      <c r="F2136" s="1">
        <v>312.91099297692301</v>
      </c>
      <c r="G2136" s="1">
        <v>266.69604673711501</v>
      </c>
    </row>
    <row r="2137" spans="1:7" x14ac:dyDescent="0.35">
      <c r="A2137" s="3">
        <v>43532</v>
      </c>
      <c r="B2137" s="1">
        <v>284.08922285496999</v>
      </c>
      <c r="C2137" s="1">
        <v>388.20550678892698</v>
      </c>
      <c r="D2137" s="1">
        <v>272.881824855844</v>
      </c>
      <c r="E2137" s="1">
        <v>187.3002589275512</v>
      </c>
      <c r="F2137" s="1">
        <v>313.68846218345601</v>
      </c>
      <c r="G2137" s="1">
        <v>265.68039292954597</v>
      </c>
    </row>
    <row r="2138" spans="1:7" x14ac:dyDescent="0.35">
      <c r="A2138" s="3">
        <v>43535</v>
      </c>
      <c r="B2138" s="1">
        <v>289.90558926300002</v>
      </c>
      <c r="C2138" s="1">
        <v>392.85381269586298</v>
      </c>
      <c r="D2138" s="1">
        <v>279.689503622963</v>
      </c>
      <c r="E2138" s="1">
        <v>192.44789873712099</v>
      </c>
      <c r="F2138" s="1">
        <v>321.95187436406297</v>
      </c>
      <c r="G2138" s="1">
        <v>268.96229650793799</v>
      </c>
    </row>
    <row r="2139" spans="1:7" x14ac:dyDescent="0.35">
      <c r="A2139" s="3">
        <v>43536</v>
      </c>
      <c r="B2139" s="1">
        <v>291.60217285738804</v>
      </c>
      <c r="C2139" s="1">
        <v>395.00148071076001</v>
      </c>
      <c r="D2139" s="1">
        <v>281.26579452154897</v>
      </c>
      <c r="E2139" s="1">
        <v>194.1019474499488</v>
      </c>
      <c r="F2139" s="1">
        <v>324.23165925883001</v>
      </c>
      <c r="G2139" s="1">
        <v>269.795291590077</v>
      </c>
    </row>
    <row r="2140" spans="1:7" x14ac:dyDescent="0.35">
      <c r="A2140" s="3">
        <v>43537</v>
      </c>
      <c r="B2140" s="1">
        <v>292.72935106306704</v>
      </c>
      <c r="C2140" s="1">
        <v>394.17969285625202</v>
      </c>
      <c r="D2140" s="1">
        <v>280.97300507562397</v>
      </c>
      <c r="E2140" s="1">
        <v>196.55213790109531</v>
      </c>
      <c r="F2140" s="1">
        <v>325.93161466019603</v>
      </c>
      <c r="G2140" s="1">
        <v>270.93525157235297</v>
      </c>
    </row>
    <row r="2141" spans="1:7" x14ac:dyDescent="0.35">
      <c r="A2141" s="3">
        <v>43538</v>
      </c>
      <c r="B2141" s="1">
        <v>292.17680032178299</v>
      </c>
      <c r="C2141" s="1">
        <v>393.64253873473803</v>
      </c>
      <c r="D2141" s="1">
        <v>279.75707122108497</v>
      </c>
      <c r="E2141" s="1">
        <v>196.4361858756578</v>
      </c>
      <c r="F2141" s="1">
        <v>328.98043911077298</v>
      </c>
      <c r="G2141" s="1">
        <v>271.57534400822601</v>
      </c>
    </row>
    <row r="2142" spans="1:7" x14ac:dyDescent="0.35">
      <c r="A2142" s="3">
        <v>43539</v>
      </c>
      <c r="B2142" s="1">
        <v>295.06279048603403</v>
      </c>
      <c r="C2142" s="1">
        <v>397.37321194308601</v>
      </c>
      <c r="D2142" s="1">
        <v>281.379932911477</v>
      </c>
      <c r="E2142" s="1">
        <v>198.5214587747767</v>
      </c>
      <c r="F2142" s="1">
        <v>330.86780991732496</v>
      </c>
      <c r="G2142" s="1">
        <v>272.45621323165403</v>
      </c>
    </row>
    <row r="2143" spans="1:7" x14ac:dyDescent="0.35">
      <c r="A2143" s="3">
        <v>43542</v>
      </c>
      <c r="B2143" s="1">
        <v>295.67658417228699</v>
      </c>
      <c r="C2143" s="1">
        <v>398.57140817007098</v>
      </c>
      <c r="D2143" s="1">
        <v>281.614975129698</v>
      </c>
      <c r="E2143" s="1">
        <v>198.41992652713321</v>
      </c>
      <c r="F2143" s="1">
        <v>329.93528787641901</v>
      </c>
      <c r="G2143" s="1">
        <v>273.81462846100703</v>
      </c>
    </row>
    <row r="2144" spans="1:7" x14ac:dyDescent="0.35">
      <c r="A2144" s="3">
        <v>43543</v>
      </c>
      <c r="B2144" s="1">
        <v>296.13614393230898</v>
      </c>
      <c r="C2144" s="1">
        <v>396.918983100856</v>
      </c>
      <c r="D2144" s="1">
        <v>283.41832779991</v>
      </c>
      <c r="E2144" s="1">
        <v>198.60485001151011</v>
      </c>
      <c r="F2144" s="1">
        <v>331.68088259203796</v>
      </c>
      <c r="G2144" s="1">
        <v>273.36826179476799</v>
      </c>
    </row>
    <row r="2145" spans="1:7" x14ac:dyDescent="0.35">
      <c r="A2145" s="3">
        <v>43544</v>
      </c>
      <c r="B2145" s="1">
        <v>294.59128755465497</v>
      </c>
      <c r="C2145" s="1">
        <v>392.90588279831002</v>
      </c>
      <c r="D2145" s="1">
        <v>281.90531288794199</v>
      </c>
      <c r="E2145" s="1">
        <v>197.35684477812231</v>
      </c>
      <c r="F2145" s="1">
        <v>331.51393986696399</v>
      </c>
      <c r="G2145" s="1">
        <v>271.74804215588404</v>
      </c>
    </row>
    <row r="2146" spans="1:7" x14ac:dyDescent="0.35">
      <c r="A2146" s="3">
        <v>43545</v>
      </c>
      <c r="B2146" s="1">
        <v>299.62643884590699</v>
      </c>
      <c r="C2146" s="1">
        <v>399.66175631399301</v>
      </c>
      <c r="D2146" s="1">
        <v>287.36484995499001</v>
      </c>
      <c r="E2146" s="1">
        <v>200.671518354786</v>
      </c>
      <c r="F2146" s="1">
        <v>338.23422335520399</v>
      </c>
      <c r="G2146" s="1">
        <v>275.31934884217196</v>
      </c>
    </row>
    <row r="2147" spans="1:7" x14ac:dyDescent="0.35">
      <c r="A2147" s="3">
        <v>43546</v>
      </c>
      <c r="B2147" s="1">
        <v>291.73170615670597</v>
      </c>
      <c r="C2147" s="1">
        <v>392.59873319872003</v>
      </c>
      <c r="D2147" s="1">
        <v>278.29801776049703</v>
      </c>
      <c r="E2147" s="1">
        <v>195.89126342632642</v>
      </c>
      <c r="F2147" s="1">
        <v>325.80854206657398</v>
      </c>
      <c r="G2147" s="1">
        <v>269.77819114323199</v>
      </c>
    </row>
    <row r="2148" spans="1:7" x14ac:dyDescent="0.35">
      <c r="A2148" s="3">
        <v>43549</v>
      </c>
      <c r="B2148" s="1">
        <v>290.248730454667</v>
      </c>
      <c r="C2148" s="1">
        <v>389.38905043508203</v>
      </c>
      <c r="D2148" s="1">
        <v>277.82954170557201</v>
      </c>
      <c r="E2148" s="1">
        <v>193.9832621207276</v>
      </c>
      <c r="F2148" s="1">
        <v>325.73456484492999</v>
      </c>
      <c r="G2148" s="1">
        <v>269.05021086578404</v>
      </c>
    </row>
    <row r="2149" spans="1:7" x14ac:dyDescent="0.35">
      <c r="A2149" s="3">
        <v>43550</v>
      </c>
      <c r="B2149" s="1">
        <v>292.78438974981998</v>
      </c>
      <c r="C2149" s="1">
        <v>393.99123276828698</v>
      </c>
      <c r="D2149" s="1">
        <v>280.33645947014099</v>
      </c>
      <c r="E2149" s="1">
        <v>195.44200327049748</v>
      </c>
      <c r="F2149" s="1">
        <v>328.41011277989696</v>
      </c>
      <c r="G2149" s="1">
        <v>271.56631965771601</v>
      </c>
    </row>
    <row r="2150" spans="1:7" x14ac:dyDescent="0.35">
      <c r="A2150" s="3">
        <v>43551</v>
      </c>
      <c r="B2150" s="1">
        <v>289.72832457987204</v>
      </c>
      <c r="C2150" s="1">
        <v>392.78315719934199</v>
      </c>
      <c r="D2150" s="1">
        <v>276.53831497399904</v>
      </c>
      <c r="E2150" s="1">
        <v>192.4551201382364</v>
      </c>
      <c r="F2150" s="1">
        <v>321.17690335857003</v>
      </c>
      <c r="G2150" s="1">
        <v>270.80854656922702</v>
      </c>
    </row>
    <row r="2151" spans="1:7" x14ac:dyDescent="0.35">
      <c r="A2151" s="3">
        <v>43552</v>
      </c>
      <c r="B2151" s="1">
        <v>290.85874840770998</v>
      </c>
      <c r="C2151" s="1">
        <v>391.91855462292</v>
      </c>
      <c r="D2151" s="1">
        <v>278.39039315957899</v>
      </c>
      <c r="E2151" s="1">
        <v>193.02965635472782</v>
      </c>
      <c r="F2151" s="1">
        <v>324.11761962635603</v>
      </c>
      <c r="G2151" s="1">
        <v>272.83663465354999</v>
      </c>
    </row>
    <row r="2152" spans="1:7" x14ac:dyDescent="0.35">
      <c r="A2152" s="3">
        <v>43553</v>
      </c>
      <c r="B2152" s="1">
        <v>294.52829025043297</v>
      </c>
      <c r="C2152" s="1">
        <v>395.94898610723402</v>
      </c>
      <c r="D2152" s="1">
        <v>281.82006755197096</v>
      </c>
      <c r="E2152" s="1">
        <v>195.9916299402052</v>
      </c>
      <c r="F2152" s="1">
        <v>328.413609848752</v>
      </c>
      <c r="G2152" s="1">
        <v>276.05569035558699</v>
      </c>
    </row>
    <row r="2153" spans="1:7" x14ac:dyDescent="0.35">
      <c r="A2153" s="3">
        <v>43556</v>
      </c>
      <c r="B2153" s="1">
        <v>298.25202149742404</v>
      </c>
      <c r="C2153" s="1">
        <v>405.10187786642001</v>
      </c>
      <c r="D2153" s="1">
        <v>285.00823727076897</v>
      </c>
      <c r="E2153" s="1">
        <v>197.09317315356009</v>
      </c>
      <c r="F2153" s="1">
        <v>329.18092582358497</v>
      </c>
      <c r="G2153" s="1">
        <v>280.14017798860698</v>
      </c>
    </row>
    <row r="2154" spans="1:7" x14ac:dyDescent="0.35">
      <c r="A2154" s="3">
        <v>43557</v>
      </c>
      <c r="B2154" s="1">
        <v>299.52220553843301</v>
      </c>
      <c r="C2154" s="1">
        <v>404.69197862708103</v>
      </c>
      <c r="D2154" s="1">
        <v>285.61874288370598</v>
      </c>
      <c r="E2154" s="1">
        <v>200.40878627312799</v>
      </c>
      <c r="F2154" s="1">
        <v>330.09157890896199</v>
      </c>
      <c r="G2154" s="1">
        <v>280.17178663582604</v>
      </c>
    </row>
    <row r="2155" spans="1:7" x14ac:dyDescent="0.35">
      <c r="A2155" s="3">
        <v>43558</v>
      </c>
      <c r="B2155" s="1">
        <v>303.25577693439902</v>
      </c>
      <c r="C2155" s="1">
        <v>409.75055012110698</v>
      </c>
      <c r="D2155" s="1">
        <v>286.95127926694397</v>
      </c>
      <c r="E2155" s="1">
        <v>205.05315713002102</v>
      </c>
      <c r="F2155" s="1">
        <v>333.64850614339298</v>
      </c>
      <c r="G2155" s="1">
        <v>281.86399201189704</v>
      </c>
    </row>
    <row r="2156" spans="1:7" x14ac:dyDescent="0.35">
      <c r="A2156" s="3">
        <v>43559</v>
      </c>
      <c r="B2156" s="1">
        <v>300.98495632533502</v>
      </c>
      <c r="C2156" s="1">
        <v>410.37197396998602</v>
      </c>
      <c r="D2156" s="1">
        <v>281.611544763751</v>
      </c>
      <c r="E2156" s="1">
        <v>203.963387092906</v>
      </c>
      <c r="F2156" s="1">
        <v>326.366377765734</v>
      </c>
      <c r="G2156" s="1">
        <v>280.511635384356</v>
      </c>
    </row>
    <row r="2157" spans="1:7" x14ac:dyDescent="0.35">
      <c r="A2157" s="3">
        <v>43560</v>
      </c>
      <c r="B2157" s="1">
        <v>303.74480013642096</v>
      </c>
      <c r="C2157" s="1">
        <v>413.315780976307</v>
      </c>
      <c r="D2157" s="1">
        <v>284.14444068921603</v>
      </c>
      <c r="E2157" s="1">
        <v>207.21923917122001</v>
      </c>
      <c r="F2157" s="1">
        <v>328.433918633818</v>
      </c>
      <c r="G2157" s="1">
        <v>281.46259026768001</v>
      </c>
    </row>
    <row r="2158" spans="1:7" x14ac:dyDescent="0.35">
      <c r="A2158" s="3">
        <v>43563</v>
      </c>
      <c r="B2158" s="1">
        <v>303.683719930309</v>
      </c>
      <c r="C2158" s="1">
        <v>413.14008965305197</v>
      </c>
      <c r="D2158" s="1">
        <v>284.51284223393202</v>
      </c>
      <c r="E2158" s="1">
        <v>206.601336261189</v>
      </c>
      <c r="F2158" s="1">
        <v>327.59701460902801</v>
      </c>
      <c r="G2158" s="1">
        <v>281.98793315224702</v>
      </c>
    </row>
    <row r="2159" spans="1:7" x14ac:dyDescent="0.35">
      <c r="A2159" s="3">
        <v>43564</v>
      </c>
      <c r="B2159" s="1">
        <v>302.54941311523999</v>
      </c>
      <c r="C2159" s="1">
        <v>410.65133047992902</v>
      </c>
      <c r="D2159" s="1">
        <v>284.68352511573596</v>
      </c>
      <c r="E2159" s="1">
        <v>205.113440118402</v>
      </c>
      <c r="F2159" s="1">
        <v>327.643895737543</v>
      </c>
      <c r="G2159" s="1">
        <v>281.11986942304901</v>
      </c>
    </row>
    <row r="2160" spans="1:7" x14ac:dyDescent="0.35">
      <c r="A2160" s="3">
        <v>43565</v>
      </c>
      <c r="B2160" s="1">
        <v>305.05411889194102</v>
      </c>
      <c r="C2160" s="1">
        <v>411.64395295207697</v>
      </c>
      <c r="D2160" s="1">
        <v>288.27720695130404</v>
      </c>
      <c r="E2160" s="1">
        <v>207.60169529387298</v>
      </c>
      <c r="F2160" s="1">
        <v>331.976705191419</v>
      </c>
      <c r="G2160" s="1">
        <v>282.48755289780297</v>
      </c>
    </row>
    <row r="2161" spans="1:7" x14ac:dyDescent="0.35">
      <c r="A2161" s="3">
        <v>43566</v>
      </c>
      <c r="B2161" s="1">
        <v>303.95983656879002</v>
      </c>
      <c r="C2161" s="1">
        <v>411.90202981991899</v>
      </c>
      <c r="D2161" s="1">
        <v>287.068149204463</v>
      </c>
      <c r="E2161" s="1">
        <v>205.246984995216</v>
      </c>
      <c r="F2161" s="1">
        <v>332.12455173172299</v>
      </c>
      <c r="G2161" s="1">
        <v>283.44731891525703</v>
      </c>
    </row>
    <row r="2162" spans="1:7" x14ac:dyDescent="0.35">
      <c r="A2162" s="3">
        <v>43567</v>
      </c>
      <c r="B2162" s="1">
        <v>305.36634843726404</v>
      </c>
      <c r="C2162" s="1">
        <v>414.75575972254398</v>
      </c>
      <c r="D2162" s="1">
        <v>288.683210094728</v>
      </c>
      <c r="E2162" s="1">
        <v>205.62065720235398</v>
      </c>
      <c r="F2162" s="1">
        <v>333.01989947880304</v>
      </c>
      <c r="G2162" s="1">
        <v>284.97843322022698</v>
      </c>
    </row>
    <row r="2163" spans="1:7" x14ac:dyDescent="0.35">
      <c r="A2163" s="3">
        <v>43570</v>
      </c>
      <c r="B2163" s="1">
        <v>304.57350917365898</v>
      </c>
      <c r="C2163" s="1">
        <v>414.99264062394298</v>
      </c>
      <c r="D2163" s="1">
        <v>287.36262680033201</v>
      </c>
      <c r="E2163" s="1">
        <v>205.11300904261401</v>
      </c>
      <c r="F2163" s="1">
        <v>330.34556409256601</v>
      </c>
      <c r="G2163" s="1">
        <v>285.02727494473197</v>
      </c>
    </row>
    <row r="2164" spans="1:7" x14ac:dyDescent="0.35">
      <c r="A2164" s="3">
        <v>43571</v>
      </c>
      <c r="B2164" s="1">
        <v>305.76799862975599</v>
      </c>
      <c r="C2164" s="1">
        <v>419.18493028310797</v>
      </c>
      <c r="D2164" s="1">
        <v>288.01221069392301</v>
      </c>
      <c r="E2164" s="1">
        <v>205.81928025023799</v>
      </c>
      <c r="F2164" s="1">
        <v>330.22049254807899</v>
      </c>
      <c r="G2164" s="1">
        <v>284.84258803187902</v>
      </c>
    </row>
    <row r="2165" spans="1:7" x14ac:dyDescent="0.35">
      <c r="A2165" s="3">
        <v>43572</v>
      </c>
      <c r="B2165" s="1">
        <v>303.08407790237197</v>
      </c>
      <c r="C2165" s="1">
        <v>420.53413923426501</v>
      </c>
      <c r="D2165" s="1">
        <v>285.77510243352299</v>
      </c>
      <c r="E2165" s="1">
        <v>201.81825274336302</v>
      </c>
      <c r="F2165" s="1">
        <v>324.50975507528904</v>
      </c>
      <c r="G2165" s="1">
        <v>283.42245710679504</v>
      </c>
    </row>
    <row r="2166" spans="1:7" x14ac:dyDescent="0.35">
      <c r="A2166" s="3">
        <v>43573</v>
      </c>
      <c r="B2166" s="1">
        <v>301.75938152258902</v>
      </c>
      <c r="C2166" s="1">
        <v>417.92567808574</v>
      </c>
      <c r="D2166" s="1">
        <v>284.73335406135101</v>
      </c>
      <c r="E2166" s="1">
        <v>200.79872463157102</v>
      </c>
      <c r="F2166" s="1">
        <v>322.98551099512201</v>
      </c>
      <c r="G2166" s="1">
        <v>282.90519854101296</v>
      </c>
    </row>
    <row r="2167" spans="1:7" x14ac:dyDescent="0.35">
      <c r="A2167" s="3">
        <v>43574</v>
      </c>
      <c r="B2167" s="1">
        <v>302.15317586194499</v>
      </c>
      <c r="C2167" s="1">
        <v>416.68332044601902</v>
      </c>
      <c r="D2167" s="1">
        <v>286.20362995715197</v>
      </c>
      <c r="E2167" s="1">
        <v>201.22481608388898</v>
      </c>
      <c r="F2167" s="1">
        <v>323.27794483853097</v>
      </c>
      <c r="G2167" s="1">
        <v>282.128221451608</v>
      </c>
    </row>
    <row r="2168" spans="1:7" x14ac:dyDescent="0.35">
      <c r="A2168" s="3">
        <v>43577</v>
      </c>
      <c r="B2168" s="1">
        <v>303.15096081147703</v>
      </c>
      <c r="C2168" s="1">
        <v>415.22546728679703</v>
      </c>
      <c r="D2168" s="1">
        <v>289.190944792717</v>
      </c>
      <c r="E2168" s="1">
        <v>201.969271883944</v>
      </c>
      <c r="F2168" s="1">
        <v>325.98027391743699</v>
      </c>
      <c r="G2168" s="1">
        <v>282.508434859891</v>
      </c>
    </row>
    <row r="2169" spans="1:7" x14ac:dyDescent="0.35">
      <c r="A2169" s="3">
        <v>43578</v>
      </c>
      <c r="B2169" s="1">
        <v>306.84564450257301</v>
      </c>
      <c r="C2169" s="1">
        <v>417.54562935335002</v>
      </c>
      <c r="D2169" s="1">
        <v>293.07715588209203</v>
      </c>
      <c r="E2169" s="1">
        <v>206.032812267662</v>
      </c>
      <c r="F2169" s="1">
        <v>331.50592090911601</v>
      </c>
      <c r="G2169" s="1">
        <v>285.54161622556899</v>
      </c>
    </row>
    <row r="2170" spans="1:7" x14ac:dyDescent="0.35">
      <c r="A2170" s="3">
        <v>43579</v>
      </c>
      <c r="B2170" s="1">
        <v>307.20075595214399</v>
      </c>
      <c r="C2170" s="1">
        <v>418.81582660737803</v>
      </c>
      <c r="D2170" s="1">
        <v>292.31418006415799</v>
      </c>
      <c r="E2170" s="1">
        <v>205.116914271398</v>
      </c>
      <c r="F2170" s="1">
        <v>330.91110664425003</v>
      </c>
      <c r="G2170" s="1">
        <v>285.82077109373904</v>
      </c>
    </row>
    <row r="2171" spans="1:7" x14ac:dyDescent="0.35">
      <c r="A2171" s="3">
        <v>43580</v>
      </c>
      <c r="B2171" s="1">
        <v>306.156084032433</v>
      </c>
      <c r="C2171" s="1">
        <v>412.53353656099</v>
      </c>
      <c r="D2171" s="1">
        <v>293.866438175106</v>
      </c>
      <c r="E2171" s="1">
        <v>206.10521215565001</v>
      </c>
      <c r="F2171" s="1">
        <v>329.81502098188798</v>
      </c>
      <c r="G2171" s="1">
        <v>283.44327942114296</v>
      </c>
    </row>
    <row r="2172" spans="1:7" x14ac:dyDescent="0.35">
      <c r="A2172" s="3">
        <v>43581</v>
      </c>
      <c r="B2172" s="1">
        <v>307.942470866512</v>
      </c>
      <c r="C2172" s="1">
        <v>415.36294214922901</v>
      </c>
      <c r="D2172" s="1">
        <v>296.32798410526698</v>
      </c>
      <c r="E2172" s="1">
        <v>207.058053924983</v>
      </c>
      <c r="F2172" s="1">
        <v>332.89074336660804</v>
      </c>
      <c r="G2172" s="1">
        <v>286.16718327055503</v>
      </c>
    </row>
    <row r="2173" spans="1:7" x14ac:dyDescent="0.35">
      <c r="A2173" s="3">
        <v>43584</v>
      </c>
      <c r="B2173" s="1">
        <v>308.15131536965998</v>
      </c>
      <c r="C2173" s="1">
        <v>414.51944254513199</v>
      </c>
      <c r="D2173" s="1">
        <v>298.08784521006203</v>
      </c>
      <c r="E2173" s="1">
        <v>206.618371011573</v>
      </c>
      <c r="F2173" s="1">
        <v>334.44342915384999</v>
      </c>
      <c r="G2173" s="1">
        <v>285.88340027336801</v>
      </c>
    </row>
    <row r="2174" spans="1:7" x14ac:dyDescent="0.35">
      <c r="A2174" s="3">
        <v>43585</v>
      </c>
      <c r="B2174" s="1">
        <v>308.39213606275302</v>
      </c>
      <c r="C2174" s="1">
        <v>414.98920588927899</v>
      </c>
      <c r="D2174" s="1">
        <v>299.33017439216098</v>
      </c>
      <c r="E2174" s="1">
        <v>206.25101929794801</v>
      </c>
      <c r="F2174" s="1">
        <v>334.97563045108001</v>
      </c>
      <c r="G2174" s="1">
        <v>285.08434300831198</v>
      </c>
    </row>
    <row r="2175" spans="1:7" x14ac:dyDescent="0.35">
      <c r="A2175" s="3">
        <v>43586</v>
      </c>
      <c r="B2175" s="1">
        <v>306.43763015331297</v>
      </c>
      <c r="C2175" s="1">
        <v>415.11738782993899</v>
      </c>
      <c r="D2175" s="1">
        <v>295.17501980513498</v>
      </c>
      <c r="E2175" s="1">
        <v>204.515755803503</v>
      </c>
      <c r="F2175" s="1">
        <v>331.58530657422102</v>
      </c>
      <c r="G2175" s="1">
        <v>283.99824259321804</v>
      </c>
    </row>
    <row r="2176" spans="1:7" x14ac:dyDescent="0.35">
      <c r="A2176" s="3">
        <v>43587</v>
      </c>
      <c r="B2176" s="1">
        <v>307.29402306564702</v>
      </c>
      <c r="C2176" s="1">
        <v>414.60124259603998</v>
      </c>
      <c r="D2176" s="1">
        <v>295.54662716683902</v>
      </c>
      <c r="E2176" s="1">
        <v>205.18522684213701</v>
      </c>
      <c r="F2176" s="1">
        <v>334.40127960690501</v>
      </c>
      <c r="G2176" s="1">
        <v>284.13706415653303</v>
      </c>
    </row>
    <row r="2177" spans="1:7" x14ac:dyDescent="0.35">
      <c r="A2177" s="3">
        <v>43588</v>
      </c>
      <c r="B2177" s="1">
        <v>311.04683796538802</v>
      </c>
      <c r="C2177" s="1">
        <v>419.92398240066399</v>
      </c>
      <c r="D2177" s="1">
        <v>301.061105507332</v>
      </c>
      <c r="E2177" s="1">
        <v>207.606370487595</v>
      </c>
      <c r="F2177" s="1">
        <v>340.24317828416099</v>
      </c>
      <c r="G2177" s="1">
        <v>286.59205414783696</v>
      </c>
    </row>
    <row r="2178" spans="1:7" x14ac:dyDescent="0.35">
      <c r="A2178" s="3">
        <v>43591</v>
      </c>
      <c r="B2178" s="1">
        <v>309.83510712917001</v>
      </c>
      <c r="C2178" s="1">
        <v>416.71788379355502</v>
      </c>
      <c r="D2178" s="1">
        <v>299.140693043113</v>
      </c>
      <c r="E2178" s="1">
        <v>207.49719433670901</v>
      </c>
      <c r="F2178" s="1">
        <v>338.37342664081501</v>
      </c>
      <c r="G2178" s="1">
        <v>285.43383815468098</v>
      </c>
    </row>
    <row r="2179" spans="1:7" x14ac:dyDescent="0.35">
      <c r="A2179" s="3">
        <v>43592</v>
      </c>
      <c r="B2179" s="1">
        <v>304.19994177291699</v>
      </c>
      <c r="C2179" s="1">
        <v>412.00325129162098</v>
      </c>
      <c r="D2179" s="1">
        <v>295.47987651548203</v>
      </c>
      <c r="E2179" s="1">
        <v>202.09556536823601</v>
      </c>
      <c r="F2179" s="1">
        <v>331.01701541155899</v>
      </c>
      <c r="G2179" s="1">
        <v>281.54430964440496</v>
      </c>
    </row>
    <row r="2180" spans="1:7" x14ac:dyDescent="0.35">
      <c r="A2180" s="3">
        <v>43593</v>
      </c>
      <c r="B2180" s="1">
        <v>303.49492754878099</v>
      </c>
      <c r="C2180" s="1">
        <v>409.66666167025198</v>
      </c>
      <c r="D2180" s="1">
        <v>295.449946698178</v>
      </c>
      <c r="E2180" s="1">
        <v>201.860656633274</v>
      </c>
      <c r="F2180" s="1">
        <v>328.11497485492896</v>
      </c>
      <c r="G2180" s="1">
        <v>281.039848490873</v>
      </c>
    </row>
    <row r="2181" spans="1:7" x14ac:dyDescent="0.35">
      <c r="A2181" s="3">
        <v>43594</v>
      </c>
      <c r="B2181" s="1">
        <v>301.73933501870204</v>
      </c>
      <c r="C2181" s="1">
        <v>403.60708157054898</v>
      </c>
      <c r="D2181" s="1">
        <v>292.75924559841201</v>
      </c>
      <c r="E2181" s="1">
        <v>201.34613370236798</v>
      </c>
      <c r="F2181" s="1">
        <v>330.11603418587401</v>
      </c>
      <c r="G2181" s="1">
        <v>280.59574773309396</v>
      </c>
    </row>
    <row r="2182" spans="1:7" x14ac:dyDescent="0.35">
      <c r="A2182" s="3">
        <v>43595</v>
      </c>
      <c r="B2182" s="1">
        <v>303.95519066376499</v>
      </c>
      <c r="C2182" s="1">
        <v>404.07640316253702</v>
      </c>
      <c r="D2182" s="1">
        <v>295.28697449471599</v>
      </c>
      <c r="E2182" s="1">
        <v>204.80231373196401</v>
      </c>
      <c r="F2182" s="1">
        <v>334.18481888745703</v>
      </c>
      <c r="G2182" s="1">
        <v>281.20324159361803</v>
      </c>
    </row>
    <row r="2183" spans="1:7" x14ac:dyDescent="0.35">
      <c r="A2183" s="3">
        <v>43598</v>
      </c>
      <c r="B2183" s="1">
        <v>292.80354319927199</v>
      </c>
      <c r="C2183" s="1">
        <v>390.36195636518403</v>
      </c>
      <c r="D2183" s="1">
        <v>282.20794004936999</v>
      </c>
      <c r="E2183" s="1">
        <v>196.62190298070161</v>
      </c>
      <c r="F2183" s="1">
        <v>319.82081565628999</v>
      </c>
      <c r="G2183" s="1">
        <v>273.52506768569197</v>
      </c>
    </row>
    <row r="2184" spans="1:7" x14ac:dyDescent="0.35">
      <c r="A2184" s="3">
        <v>43599</v>
      </c>
      <c r="B2184" s="1">
        <v>297.30374433450902</v>
      </c>
      <c r="C2184" s="1">
        <v>396.353606212476</v>
      </c>
      <c r="D2184" s="1">
        <v>289.08352770134701</v>
      </c>
      <c r="E2184" s="1">
        <v>199.91407612639341</v>
      </c>
      <c r="F2184" s="1">
        <v>327.00352012963299</v>
      </c>
      <c r="G2184" s="1">
        <v>276.54888402919903</v>
      </c>
    </row>
    <row r="2185" spans="1:7" x14ac:dyDescent="0.35">
      <c r="A2185" s="3">
        <v>43600</v>
      </c>
      <c r="B2185" s="1">
        <v>300.99469583200403</v>
      </c>
      <c r="C2185" s="1">
        <v>400.60925617342201</v>
      </c>
      <c r="D2185" s="1">
        <v>293.60061955398498</v>
      </c>
      <c r="E2185" s="1">
        <v>204.290463133613</v>
      </c>
      <c r="F2185" s="1">
        <v>332.905396514838</v>
      </c>
      <c r="G2185" s="1">
        <v>278.46719540501999</v>
      </c>
    </row>
    <row r="2186" spans="1:7" x14ac:dyDescent="0.35">
      <c r="A2186" s="3">
        <v>43601</v>
      </c>
      <c r="B2186" s="1">
        <v>303.782719443075</v>
      </c>
      <c r="C2186" s="1">
        <v>399.80923150107202</v>
      </c>
      <c r="D2186" s="1">
        <v>296.97342041322099</v>
      </c>
      <c r="E2186" s="1">
        <v>208.28224370507098</v>
      </c>
      <c r="F2186" s="1">
        <v>337.02719062557901</v>
      </c>
      <c r="G2186" s="1">
        <v>279.87017396556598</v>
      </c>
    </row>
    <row r="2187" spans="1:7" x14ac:dyDescent="0.35">
      <c r="A2187" s="3">
        <v>43602</v>
      </c>
      <c r="B2187" s="1">
        <v>300.89708722819796</v>
      </c>
      <c r="C2187" s="1">
        <v>397.48699023493498</v>
      </c>
      <c r="D2187" s="1">
        <v>292.54723980940099</v>
      </c>
      <c r="E2187" s="1">
        <v>206.628413191878</v>
      </c>
      <c r="F2187" s="1">
        <v>331.79330391370399</v>
      </c>
      <c r="G2187" s="1">
        <v>279.275857923986</v>
      </c>
    </row>
    <row r="2188" spans="1:7" x14ac:dyDescent="0.35">
      <c r="A2188" s="3">
        <v>43605</v>
      </c>
      <c r="B2188" s="1">
        <v>295.03846387816998</v>
      </c>
      <c r="C2188" s="1">
        <v>391.707561153374</v>
      </c>
      <c r="D2188" s="1">
        <v>286.77369873418399</v>
      </c>
      <c r="E2188" s="1">
        <v>202.73297032858602</v>
      </c>
      <c r="F2188" s="1">
        <v>324.15262526008996</v>
      </c>
      <c r="G2188" s="1">
        <v>274.89863694494699</v>
      </c>
    </row>
    <row r="2189" spans="1:7" x14ac:dyDescent="0.35">
      <c r="A2189" s="3">
        <v>43606</v>
      </c>
      <c r="B2189" s="1">
        <v>298.67808627512102</v>
      </c>
      <c r="C2189" s="1">
        <v>395.09088103348802</v>
      </c>
      <c r="D2189" s="1">
        <v>290.80866289124901</v>
      </c>
      <c r="E2189" s="1">
        <v>206.41739050842898</v>
      </c>
      <c r="F2189" s="1">
        <v>328.83383032169604</v>
      </c>
      <c r="G2189" s="1">
        <v>277.13626945237604</v>
      </c>
    </row>
    <row r="2190" spans="1:7" x14ac:dyDescent="0.35">
      <c r="A2190" s="3">
        <v>43607</v>
      </c>
      <c r="B2190" s="1">
        <v>297.920745749444</v>
      </c>
      <c r="C2190" s="1">
        <v>390.06314400882798</v>
      </c>
      <c r="D2190" s="1">
        <v>290.441949534049</v>
      </c>
      <c r="E2190" s="1">
        <v>206.839136630127</v>
      </c>
      <c r="F2190" s="1">
        <v>328.990806665305</v>
      </c>
      <c r="G2190" s="1">
        <v>277.49981514309002</v>
      </c>
    </row>
    <row r="2191" spans="1:7" x14ac:dyDescent="0.35">
      <c r="A2191" s="3">
        <v>43608</v>
      </c>
      <c r="B2191" s="1">
        <v>292.81129680462499</v>
      </c>
      <c r="C2191" s="1">
        <v>384.64815836576298</v>
      </c>
      <c r="D2191" s="1">
        <v>284.09660580326499</v>
      </c>
      <c r="E2191" s="1">
        <v>203.566334701637</v>
      </c>
      <c r="F2191" s="1">
        <v>323.86671512762399</v>
      </c>
      <c r="G2191" s="1">
        <v>273.89195502367102</v>
      </c>
    </row>
    <row r="2192" spans="1:7" x14ac:dyDescent="0.35">
      <c r="A2192" s="3">
        <v>43609</v>
      </c>
      <c r="B2192" s="1">
        <v>294.16090533054398</v>
      </c>
      <c r="C2192" s="1">
        <v>384.87874484999702</v>
      </c>
      <c r="D2192" s="1">
        <v>285.79703547830798</v>
      </c>
      <c r="E2192" s="1">
        <v>205.69456802632999</v>
      </c>
      <c r="F2192" s="1">
        <v>325.67683987091198</v>
      </c>
      <c r="G2192" s="1">
        <v>274.408350362813</v>
      </c>
    </row>
    <row r="2193" spans="1:7" x14ac:dyDescent="0.35">
      <c r="A2193" s="3">
        <v>43612</v>
      </c>
      <c r="B2193" s="1">
        <v>293.986022436859</v>
      </c>
      <c r="C2193" s="1">
        <v>385.340344975942</v>
      </c>
      <c r="D2193" s="1">
        <v>284.86319972823003</v>
      </c>
      <c r="E2193" s="1">
        <v>205.01208641443202</v>
      </c>
      <c r="F2193" s="1">
        <v>325.16682469496499</v>
      </c>
      <c r="G2193" s="1">
        <v>274.25156539473198</v>
      </c>
    </row>
    <row r="2194" spans="1:7" x14ac:dyDescent="0.35">
      <c r="A2194" s="3">
        <v>43613</v>
      </c>
      <c r="B2194" s="1">
        <v>294.37752018032501</v>
      </c>
      <c r="C2194" s="1">
        <v>383.14762307307001</v>
      </c>
      <c r="D2194" s="1">
        <v>286.28912969822699</v>
      </c>
      <c r="E2194" s="1">
        <v>204.67150180856999</v>
      </c>
      <c r="F2194" s="1">
        <v>327.38839340965603</v>
      </c>
      <c r="G2194" s="1">
        <v>273.83336346302201</v>
      </c>
    </row>
    <row r="2195" spans="1:7" x14ac:dyDescent="0.35">
      <c r="A2195" s="3">
        <v>43614</v>
      </c>
      <c r="B2195" s="1">
        <v>291.07193583207697</v>
      </c>
      <c r="C2195" s="1">
        <v>380.07445866103802</v>
      </c>
      <c r="D2195" s="1">
        <v>280.97331175810302</v>
      </c>
      <c r="E2195" s="1">
        <v>202.12199577664001</v>
      </c>
      <c r="F2195" s="1">
        <v>324.12990209536099</v>
      </c>
      <c r="G2195" s="1">
        <v>271.77809358053298</v>
      </c>
    </row>
    <row r="2196" spans="1:7" x14ac:dyDescent="0.35">
      <c r="A2196" s="3">
        <v>43615</v>
      </c>
      <c r="B2196" s="1">
        <v>291.717888314243</v>
      </c>
      <c r="C2196" s="1">
        <v>380.28018729899401</v>
      </c>
      <c r="D2196" s="1">
        <v>282.99537517894299</v>
      </c>
      <c r="E2196" s="1">
        <v>201.83425881408101</v>
      </c>
      <c r="F2196" s="1">
        <v>327.20197932044101</v>
      </c>
      <c r="G2196" s="1">
        <v>273.18003743103901</v>
      </c>
    </row>
    <row r="2197" spans="1:7" x14ac:dyDescent="0.35">
      <c r="A2197" s="3">
        <v>43616</v>
      </c>
      <c r="B2197" s="1">
        <v>288.334973263932</v>
      </c>
      <c r="C2197" s="1">
        <v>375.85706421535201</v>
      </c>
      <c r="D2197" s="1">
        <v>279.18056831072101</v>
      </c>
      <c r="E2197" s="1">
        <v>198.3800641869469</v>
      </c>
      <c r="F2197" s="1">
        <v>323.20803623970403</v>
      </c>
      <c r="G2197" s="1">
        <v>271.22288421240603</v>
      </c>
    </row>
    <row r="2198" spans="1:7" x14ac:dyDescent="0.35">
      <c r="A2198" s="3">
        <v>43619</v>
      </c>
      <c r="B2198" s="1">
        <v>284.81203545372898</v>
      </c>
      <c r="C2198" s="1">
        <v>376.04556715552701</v>
      </c>
      <c r="D2198" s="1">
        <v>270.30095239275204</v>
      </c>
      <c r="E2198" s="1">
        <v>195.4274333824911</v>
      </c>
      <c r="F2198" s="1">
        <v>316.08309425858704</v>
      </c>
      <c r="G2198" s="1">
        <v>268.88963152564202</v>
      </c>
    </row>
    <row r="2199" spans="1:7" x14ac:dyDescent="0.35">
      <c r="A2199" s="3">
        <v>43620</v>
      </c>
      <c r="B2199" s="1">
        <v>291.79671434105603</v>
      </c>
      <c r="C2199" s="1">
        <v>386.644291207648</v>
      </c>
      <c r="D2199" s="1">
        <v>279.26067916765498</v>
      </c>
      <c r="E2199" s="1">
        <v>200.17080314902302</v>
      </c>
      <c r="F2199" s="1">
        <v>328.91280815507696</v>
      </c>
      <c r="G2199" s="1">
        <v>273.91114097939499</v>
      </c>
    </row>
    <row r="2200" spans="1:7" x14ac:dyDescent="0.35">
      <c r="A2200" s="3">
        <v>43621</v>
      </c>
      <c r="B2200" s="1">
        <v>293.75515383039499</v>
      </c>
      <c r="C2200" s="1">
        <v>387.71564943970998</v>
      </c>
      <c r="D2200" s="1">
        <v>280.73722453184803</v>
      </c>
      <c r="E2200" s="1">
        <v>201.64097616124801</v>
      </c>
      <c r="F2200" s="1">
        <v>333.558737344549</v>
      </c>
      <c r="G2200" s="1">
        <v>275.97039356571901</v>
      </c>
    </row>
    <row r="2201" spans="1:7" x14ac:dyDescent="0.35">
      <c r="A2201" s="3">
        <v>43622</v>
      </c>
      <c r="B2201" s="1">
        <v>293.56690567656904</v>
      </c>
      <c r="C2201" s="1">
        <v>388.84968010877702</v>
      </c>
      <c r="D2201" s="1">
        <v>282.25399861339497</v>
      </c>
      <c r="E2201" s="1">
        <v>201.18231681646898</v>
      </c>
      <c r="F2201" s="1">
        <v>336.92023970459502</v>
      </c>
      <c r="G2201" s="1">
        <v>277.12550401133001</v>
      </c>
    </row>
    <row r="2202" spans="1:7" x14ac:dyDescent="0.35">
      <c r="A2202" s="3">
        <v>43623</v>
      </c>
      <c r="B2202" s="1">
        <v>297.68239194213504</v>
      </c>
      <c r="C2202" s="1">
        <v>391.78570759840898</v>
      </c>
      <c r="D2202" s="1">
        <v>287.10294871893899</v>
      </c>
      <c r="E2202" s="1">
        <v>205.69386332780999</v>
      </c>
      <c r="F2202" s="1">
        <v>343.27495425994698</v>
      </c>
      <c r="G2202" s="1">
        <v>279.796864696792</v>
      </c>
    </row>
    <row r="2203" spans="1:7" x14ac:dyDescent="0.35">
      <c r="A2203" s="3">
        <v>43626</v>
      </c>
      <c r="B2203" s="1">
        <v>300.19568429657301</v>
      </c>
      <c r="C2203" s="1">
        <v>398.56510186673597</v>
      </c>
      <c r="D2203" s="1">
        <v>290.82777948411103</v>
      </c>
      <c r="E2203" s="1">
        <v>205.15853815806599</v>
      </c>
      <c r="F2203" s="1">
        <v>347.03266694346996</v>
      </c>
      <c r="G2203" s="1">
        <v>282.10604098762099</v>
      </c>
    </row>
    <row r="2204" spans="1:7" x14ac:dyDescent="0.35">
      <c r="A2204" s="3">
        <v>43627</v>
      </c>
      <c r="B2204" s="1">
        <v>299.24367302902203</v>
      </c>
      <c r="C2204" s="1">
        <v>400.32359653377802</v>
      </c>
      <c r="D2204" s="1">
        <v>288.53007706548499</v>
      </c>
      <c r="E2204" s="1">
        <v>203.16797717593198</v>
      </c>
      <c r="F2204" s="1">
        <v>345.26670592876496</v>
      </c>
      <c r="G2204" s="1">
        <v>281.73045940502902</v>
      </c>
    </row>
    <row r="2205" spans="1:7" x14ac:dyDescent="0.35">
      <c r="A2205" s="3">
        <v>43628</v>
      </c>
      <c r="B2205" s="1">
        <v>298.891650389424</v>
      </c>
      <c r="C2205" s="1">
        <v>396.95618824130497</v>
      </c>
      <c r="D2205" s="1">
        <v>288.96213361083096</v>
      </c>
      <c r="E2205" s="1">
        <v>203.65065924912199</v>
      </c>
      <c r="F2205" s="1">
        <v>344.68878677799603</v>
      </c>
      <c r="G2205" s="1">
        <v>281.90695279616398</v>
      </c>
    </row>
    <row r="2206" spans="1:7" x14ac:dyDescent="0.35">
      <c r="A2206" s="3">
        <v>43629</v>
      </c>
      <c r="B2206" s="1">
        <v>300.23203107893596</v>
      </c>
      <c r="C2206" s="1">
        <v>398.31218466190597</v>
      </c>
      <c r="D2206" s="1">
        <v>290.65382329367503</v>
      </c>
      <c r="E2206" s="1">
        <v>205.165942554385</v>
      </c>
      <c r="F2206" s="1">
        <v>344.76033748683199</v>
      </c>
      <c r="G2206" s="1">
        <v>282.05039800984503</v>
      </c>
    </row>
    <row r="2207" spans="1:7" x14ac:dyDescent="0.35">
      <c r="A2207" s="3">
        <v>43630</v>
      </c>
      <c r="B2207" s="1">
        <v>297.41619826500096</v>
      </c>
      <c r="C2207" s="1">
        <v>393.98164694334702</v>
      </c>
      <c r="D2207" s="1">
        <v>287.968916783618</v>
      </c>
      <c r="E2207" s="1">
        <v>202.836069106411</v>
      </c>
      <c r="F2207" s="1">
        <v>339.924614734366</v>
      </c>
      <c r="G2207" s="1">
        <v>280.43234733508598</v>
      </c>
    </row>
    <row r="2208" spans="1:7" x14ac:dyDescent="0.35">
      <c r="A2208" s="3">
        <v>43633</v>
      </c>
      <c r="B2208" s="1">
        <v>298.90109792951398</v>
      </c>
      <c r="C2208" s="1">
        <v>391.76046218281101</v>
      </c>
      <c r="D2208" s="1">
        <v>289.12173744072601</v>
      </c>
      <c r="E2208" s="1">
        <v>206.51516088313201</v>
      </c>
      <c r="F2208" s="1">
        <v>340.10191551513503</v>
      </c>
      <c r="G2208" s="1">
        <v>280.24919979593199</v>
      </c>
    </row>
    <row r="2209" spans="1:7" x14ac:dyDescent="0.35">
      <c r="A2209" s="3">
        <v>43634</v>
      </c>
      <c r="B2209" s="1">
        <v>302.89295666011196</v>
      </c>
      <c r="C2209" s="1">
        <v>398.799745718091</v>
      </c>
      <c r="D2209" s="1">
        <v>292.37614132567103</v>
      </c>
      <c r="E2209" s="1">
        <v>209.93372448442301</v>
      </c>
      <c r="F2209" s="1">
        <v>346.02112198487896</v>
      </c>
      <c r="G2209" s="1">
        <v>283.113655992595</v>
      </c>
    </row>
    <row r="2210" spans="1:7" x14ac:dyDescent="0.35">
      <c r="A2210" s="3">
        <v>43635</v>
      </c>
      <c r="B2210" s="1">
        <v>305.11069812174799</v>
      </c>
      <c r="C2210" s="1">
        <v>398.840754254383</v>
      </c>
      <c r="D2210" s="1">
        <v>296.26103470240696</v>
      </c>
      <c r="E2210" s="1">
        <v>211.17786132859499</v>
      </c>
      <c r="F2210" s="1">
        <v>349.95291330222199</v>
      </c>
      <c r="G2210" s="1">
        <v>284.53913873617898</v>
      </c>
    </row>
    <row r="2211" spans="1:7" x14ac:dyDescent="0.35">
      <c r="A2211" s="3">
        <v>43636</v>
      </c>
      <c r="B2211" s="1">
        <v>308.07830925513599</v>
      </c>
      <c r="C2211" s="1">
        <v>403.45237027574501</v>
      </c>
      <c r="D2211" s="1">
        <v>299.02544801892702</v>
      </c>
      <c r="E2211" s="1">
        <v>211.99322151879301</v>
      </c>
      <c r="F2211" s="1">
        <v>354.124728137734</v>
      </c>
      <c r="G2211" s="1">
        <v>286.77414011478697</v>
      </c>
    </row>
    <row r="2212" spans="1:7" x14ac:dyDescent="0.35">
      <c r="A2212" s="3">
        <v>43637</v>
      </c>
      <c r="B2212" s="1">
        <v>306.16912931866199</v>
      </c>
      <c r="C2212" s="1">
        <v>400.50681022806799</v>
      </c>
      <c r="D2212" s="1">
        <v>296.15515620306996</v>
      </c>
      <c r="E2212" s="1">
        <v>211.36065739752098</v>
      </c>
      <c r="F2212" s="1">
        <v>350.70952128492297</v>
      </c>
      <c r="G2212" s="1">
        <v>284.11734937780898</v>
      </c>
    </row>
    <row r="2213" spans="1:7" x14ac:dyDescent="0.35">
      <c r="A2213" s="3">
        <v>43640</v>
      </c>
      <c r="B2213" s="1">
        <v>303.57589001458996</v>
      </c>
      <c r="C2213" s="1">
        <v>397.27843906611997</v>
      </c>
      <c r="D2213" s="1">
        <v>292.65574498246497</v>
      </c>
      <c r="E2213" s="1">
        <v>209.55596599058799</v>
      </c>
      <c r="F2213" s="1">
        <v>346.74713828182701</v>
      </c>
      <c r="G2213" s="1">
        <v>282.95274162430201</v>
      </c>
    </row>
    <row r="2214" spans="1:7" x14ac:dyDescent="0.35">
      <c r="A2214" s="3">
        <v>43641</v>
      </c>
      <c r="B2214" s="1">
        <v>300.28681378097804</v>
      </c>
      <c r="C2214" s="1">
        <v>394.08747563583597</v>
      </c>
      <c r="D2214" s="1">
        <v>286.81940928532299</v>
      </c>
      <c r="E2214" s="1">
        <v>208.16589040405898</v>
      </c>
      <c r="F2214" s="1">
        <v>340.47571294108297</v>
      </c>
      <c r="G2214" s="1">
        <v>280.28087249084001</v>
      </c>
    </row>
    <row r="2215" spans="1:7" x14ac:dyDescent="0.35">
      <c r="A2215" s="3">
        <v>43642</v>
      </c>
      <c r="B2215" s="1">
        <v>300.41483279657302</v>
      </c>
      <c r="C2215" s="1">
        <v>398.18464976395097</v>
      </c>
      <c r="D2215" s="1">
        <v>288.253486620074</v>
      </c>
      <c r="E2215" s="1">
        <v>207.14513349212001</v>
      </c>
      <c r="F2215" s="1">
        <v>342.36460564092204</v>
      </c>
      <c r="G2215" s="1">
        <v>280.19314724625497</v>
      </c>
    </row>
    <row r="2216" spans="1:7" x14ac:dyDescent="0.35">
      <c r="A2216" s="3">
        <v>43643</v>
      </c>
      <c r="B2216" s="1">
        <v>305.63304188920802</v>
      </c>
      <c r="C2216" s="1">
        <v>404.24556775689302</v>
      </c>
      <c r="D2216" s="1">
        <v>293.10032964633604</v>
      </c>
      <c r="E2216" s="1">
        <v>212.03179872579</v>
      </c>
      <c r="F2216" s="1">
        <v>348.94624909989801</v>
      </c>
      <c r="G2216" s="1">
        <v>283.54851859794599</v>
      </c>
    </row>
    <row r="2217" spans="1:7" x14ac:dyDescent="0.35">
      <c r="A2217" s="3">
        <v>43644</v>
      </c>
      <c r="B2217" s="1">
        <v>309.42686264289603</v>
      </c>
      <c r="C2217" s="1">
        <v>407.63426759753702</v>
      </c>
      <c r="D2217" s="1">
        <v>296.212234149457</v>
      </c>
      <c r="E2217" s="1">
        <v>215.85813887771201</v>
      </c>
      <c r="F2217" s="1">
        <v>352.97171246175401</v>
      </c>
      <c r="G2217" s="1">
        <v>286.91765323065999</v>
      </c>
    </row>
    <row r="2218" spans="1:7" x14ac:dyDescent="0.35">
      <c r="A2218" s="3">
        <v>43647</v>
      </c>
      <c r="B2218" s="1">
        <v>313.48282756157801</v>
      </c>
      <c r="C2218" s="1">
        <v>414.43657691842901</v>
      </c>
      <c r="D2218" s="1">
        <v>300.54353850612301</v>
      </c>
      <c r="E2218" s="1">
        <v>218.778480465379</v>
      </c>
      <c r="F2218" s="1">
        <v>359.72635944629502</v>
      </c>
      <c r="G2218" s="1">
        <v>289.67346953076401</v>
      </c>
    </row>
    <row r="2219" spans="1:7" x14ac:dyDescent="0.35">
      <c r="A2219" s="3">
        <v>43648</v>
      </c>
      <c r="B2219" s="1">
        <v>314.05212455191599</v>
      </c>
      <c r="C2219" s="1">
        <v>412.85369244018898</v>
      </c>
      <c r="D2219" s="1">
        <v>302.32470166290301</v>
      </c>
      <c r="E2219" s="1">
        <v>218.40729524556099</v>
      </c>
      <c r="F2219" s="1">
        <v>362.01670086340101</v>
      </c>
      <c r="G2219" s="1">
        <v>290.606584772335</v>
      </c>
    </row>
    <row r="2220" spans="1:7" x14ac:dyDescent="0.35">
      <c r="A2220" s="3">
        <v>43649</v>
      </c>
      <c r="B2220" s="1">
        <v>316.55879095783098</v>
      </c>
      <c r="C2220" s="1">
        <v>414.87266843912602</v>
      </c>
      <c r="D2220" s="1">
        <v>304.94210382874303</v>
      </c>
      <c r="E2220" s="1">
        <v>221.217377906053</v>
      </c>
      <c r="F2220" s="1">
        <v>365.42485056283198</v>
      </c>
      <c r="G2220" s="1">
        <v>292.78923608762801</v>
      </c>
    </row>
    <row r="2221" spans="1:7" x14ac:dyDescent="0.35">
      <c r="A2221" s="3">
        <v>43650</v>
      </c>
      <c r="B2221" s="1">
        <v>316.80647253857103</v>
      </c>
      <c r="C2221" s="1">
        <v>415.45273535946097</v>
      </c>
      <c r="D2221" s="1">
        <v>305.06402545555397</v>
      </c>
      <c r="E2221" s="1">
        <v>221.480005637651</v>
      </c>
      <c r="F2221" s="1">
        <v>365.23800864869401</v>
      </c>
      <c r="G2221" s="1">
        <v>293.01352194317803</v>
      </c>
    </row>
    <row r="2222" spans="1:7" x14ac:dyDescent="0.35">
      <c r="A2222" s="3">
        <v>43651</v>
      </c>
      <c r="B2222" s="1">
        <v>315.292542555735</v>
      </c>
      <c r="C2222" s="1">
        <v>414.99310585633401</v>
      </c>
      <c r="D2222" s="1">
        <v>304.29030998443</v>
      </c>
      <c r="E2222" s="1">
        <v>219.22357683114399</v>
      </c>
      <c r="F2222" s="1">
        <v>365.72964916069702</v>
      </c>
      <c r="G2222" s="1">
        <v>291.48230519859703</v>
      </c>
    </row>
    <row r="2223" spans="1:7" x14ac:dyDescent="0.35">
      <c r="A2223" s="3">
        <v>43654</v>
      </c>
      <c r="B2223" s="1">
        <v>312.56708066361603</v>
      </c>
      <c r="C2223" s="1">
        <v>411.09710811429102</v>
      </c>
      <c r="D2223" s="1">
        <v>301.90028261505</v>
      </c>
      <c r="E2223" s="1">
        <v>216.89951085155701</v>
      </c>
      <c r="F2223" s="1">
        <v>365.71862016925797</v>
      </c>
      <c r="G2223" s="1">
        <v>289.54507094552099</v>
      </c>
    </row>
    <row r="2224" spans="1:7" x14ac:dyDescent="0.35">
      <c r="A2224" s="3">
        <v>43655</v>
      </c>
      <c r="B2224" s="1">
        <v>313.55101293956</v>
      </c>
      <c r="C2224" s="1">
        <v>409.64978505687498</v>
      </c>
      <c r="D2224" s="1">
        <v>303.35173685688301</v>
      </c>
      <c r="E2224" s="1">
        <v>217.94017966694798</v>
      </c>
      <c r="F2224" s="1">
        <v>369.55056859329801</v>
      </c>
      <c r="G2224" s="1">
        <v>288.83597729651797</v>
      </c>
    </row>
    <row r="2225" spans="1:7" x14ac:dyDescent="0.35">
      <c r="A2225" s="3">
        <v>43656</v>
      </c>
      <c r="B2225" s="1">
        <v>314.92587862313701</v>
      </c>
      <c r="C2225" s="1">
        <v>409.59630992297599</v>
      </c>
      <c r="D2225" s="1">
        <v>304.67047723599899</v>
      </c>
      <c r="E2225" s="1">
        <v>218.89617347262998</v>
      </c>
      <c r="F2225" s="1">
        <v>372.51943770475702</v>
      </c>
      <c r="G2225" s="1">
        <v>289.54413459314299</v>
      </c>
    </row>
    <row r="2226" spans="1:7" x14ac:dyDescent="0.35">
      <c r="A2226" s="3">
        <v>43657</v>
      </c>
      <c r="B2226" s="1">
        <v>315.242997812157</v>
      </c>
      <c r="C2226" s="1">
        <v>408.99869176253799</v>
      </c>
      <c r="D2226" s="1">
        <v>304.37608451679199</v>
      </c>
      <c r="E2226" s="1">
        <v>219.124129925489</v>
      </c>
      <c r="F2226" s="1">
        <v>374.194867553373</v>
      </c>
      <c r="G2226" s="1">
        <v>289.97318884951903</v>
      </c>
    </row>
    <row r="2227" spans="1:7" x14ac:dyDescent="0.35">
      <c r="A2227" s="3">
        <v>43658</v>
      </c>
      <c r="B2227" s="1">
        <v>316.15541387621397</v>
      </c>
      <c r="C2227" s="1">
        <v>413.201855110672</v>
      </c>
      <c r="D2227" s="1">
        <v>304.63442988782197</v>
      </c>
      <c r="E2227" s="1">
        <v>220.132756044742</v>
      </c>
      <c r="F2227" s="1">
        <v>374.87969137504598</v>
      </c>
      <c r="G2227" s="1">
        <v>292.15751859159201</v>
      </c>
    </row>
    <row r="2228" spans="1:7" x14ac:dyDescent="0.35">
      <c r="A2228" s="3">
        <v>43661</v>
      </c>
      <c r="B2228" s="1">
        <v>317.28378040694201</v>
      </c>
      <c r="C2228" s="1">
        <v>414.09575805723301</v>
      </c>
      <c r="D2228" s="1">
        <v>305.57289220099597</v>
      </c>
      <c r="E2228" s="1">
        <v>220.78510045085198</v>
      </c>
      <c r="F2228" s="1">
        <v>378.05894049110202</v>
      </c>
      <c r="G2228" s="1">
        <v>292.176015652096</v>
      </c>
    </row>
    <row r="2229" spans="1:7" x14ac:dyDescent="0.35">
      <c r="A2229" s="3">
        <v>43662</v>
      </c>
      <c r="B2229" s="1">
        <v>314.954004239612</v>
      </c>
      <c r="C2229" s="1">
        <v>414.49781798499498</v>
      </c>
      <c r="D2229" s="1">
        <v>301.297392410474</v>
      </c>
      <c r="E2229" s="1">
        <v>218.04965583340402</v>
      </c>
      <c r="F2229" s="1">
        <v>373.73504601099199</v>
      </c>
      <c r="G2229" s="1">
        <v>292.32735650483403</v>
      </c>
    </row>
    <row r="2230" spans="1:7" x14ac:dyDescent="0.35">
      <c r="A2230" s="3">
        <v>43663</v>
      </c>
      <c r="B2230" s="1">
        <v>314.82462369308701</v>
      </c>
      <c r="C2230" s="1">
        <v>410.85050701416901</v>
      </c>
      <c r="D2230" s="1">
        <v>301.39448536069403</v>
      </c>
      <c r="E2230" s="1">
        <v>218.65136112940201</v>
      </c>
      <c r="F2230" s="1">
        <v>375.525996219457</v>
      </c>
      <c r="G2230" s="1">
        <v>290.742198314267</v>
      </c>
    </row>
    <row r="2231" spans="1:7" x14ac:dyDescent="0.35">
      <c r="A2231" s="3">
        <v>43664</v>
      </c>
      <c r="B2231" s="1">
        <v>314.62205976235299</v>
      </c>
      <c r="C2231" s="1">
        <v>410.44185886507</v>
      </c>
      <c r="D2231" s="1">
        <v>300.95400441004404</v>
      </c>
      <c r="E2231" s="1">
        <v>218.83130816236002</v>
      </c>
      <c r="F2231" s="1">
        <v>376.10587222115203</v>
      </c>
      <c r="G2231" s="1">
        <v>291.27239935808001</v>
      </c>
    </row>
    <row r="2232" spans="1:7" x14ac:dyDescent="0.35">
      <c r="A2232" s="3">
        <v>43665</v>
      </c>
      <c r="B2232" s="1">
        <v>314.176685323394</v>
      </c>
      <c r="C2232" s="1">
        <v>411.55287531488102</v>
      </c>
      <c r="D2232" s="1">
        <v>299.06664341132102</v>
      </c>
      <c r="E2232" s="1">
        <v>217.72694485959602</v>
      </c>
      <c r="F2232" s="1">
        <v>375.49874422030501</v>
      </c>
      <c r="G2232" s="1">
        <v>290.32431543638904</v>
      </c>
    </row>
    <row r="2233" spans="1:7" x14ac:dyDescent="0.35">
      <c r="A2233" s="3">
        <v>43668</v>
      </c>
      <c r="B2233" s="1">
        <v>315.19831759116403</v>
      </c>
      <c r="C2233" s="1">
        <v>412.70990495460097</v>
      </c>
      <c r="D2233" s="1">
        <v>301.08011508511697</v>
      </c>
      <c r="E2233" s="1">
        <v>218.825675522816</v>
      </c>
      <c r="F2233" s="1">
        <v>377.68358559618702</v>
      </c>
      <c r="G2233" s="1">
        <v>289.72808653591801</v>
      </c>
    </row>
    <row r="2234" spans="1:7" x14ac:dyDescent="0.35">
      <c r="A2234" s="3">
        <v>43669</v>
      </c>
      <c r="B2234" s="1">
        <v>316.39639542372697</v>
      </c>
      <c r="C2234" s="1">
        <v>416.21346160583499</v>
      </c>
      <c r="D2234" s="1">
        <v>301.71433206500797</v>
      </c>
      <c r="E2234" s="1">
        <v>219.047126281885</v>
      </c>
      <c r="F2234" s="1">
        <v>375.025005298336</v>
      </c>
      <c r="G2234" s="1">
        <v>293.35694732599899</v>
      </c>
    </row>
    <row r="2235" spans="1:7" x14ac:dyDescent="0.35">
      <c r="A2235" s="3">
        <v>43670</v>
      </c>
      <c r="B2235" s="1">
        <v>321.66920957759703</v>
      </c>
      <c r="C2235" s="1">
        <v>424.06149745433999</v>
      </c>
      <c r="D2235" s="1">
        <v>306.92602284731197</v>
      </c>
      <c r="E2235" s="1">
        <v>222.12552676224999</v>
      </c>
      <c r="F2235" s="1">
        <v>384.591661541674</v>
      </c>
      <c r="G2235" s="1">
        <v>295.72922605344604</v>
      </c>
    </row>
    <row r="2236" spans="1:7" x14ac:dyDescent="0.35">
      <c r="A2236" s="3">
        <v>43671</v>
      </c>
      <c r="B2236" s="1">
        <v>319.31978462296297</v>
      </c>
      <c r="C2236" s="1">
        <v>420.10890757481701</v>
      </c>
      <c r="D2236" s="1">
        <v>303.17414932765899</v>
      </c>
      <c r="E2236" s="1">
        <v>221.118679899195</v>
      </c>
      <c r="F2236" s="1">
        <v>383.71215077492599</v>
      </c>
      <c r="G2236" s="1">
        <v>293.28490390586899</v>
      </c>
    </row>
    <row r="2237" spans="1:7" x14ac:dyDescent="0.35">
      <c r="A2237" s="3">
        <v>43672</v>
      </c>
      <c r="B2237" s="1">
        <v>322.57567683110699</v>
      </c>
      <c r="C2237" s="1">
        <v>423.20494965303902</v>
      </c>
      <c r="D2237" s="1">
        <v>304.48403878801298</v>
      </c>
      <c r="E2237" s="1">
        <v>223.77684256231498</v>
      </c>
      <c r="F2237" s="1">
        <v>390.13580507430902</v>
      </c>
      <c r="G2237" s="1">
        <v>295.16884442184096</v>
      </c>
    </row>
    <row r="2238" spans="1:7" x14ac:dyDescent="0.35">
      <c r="A2238" s="3">
        <v>43675</v>
      </c>
      <c r="B2238" s="1">
        <v>320.49668841322301</v>
      </c>
      <c r="C2238" s="1">
        <v>422.68134484440202</v>
      </c>
      <c r="D2238" s="1">
        <v>300.91398412730996</v>
      </c>
      <c r="E2238" s="1">
        <v>221.96011740521402</v>
      </c>
      <c r="F2238" s="1">
        <v>382.96026424768502</v>
      </c>
      <c r="G2238" s="1">
        <v>295.274956631549</v>
      </c>
    </row>
    <row r="2239" spans="1:7" x14ac:dyDescent="0.35">
      <c r="A2239" s="3">
        <v>43676</v>
      </c>
      <c r="B2239" s="1">
        <v>320.77492159098404</v>
      </c>
      <c r="C2239" s="1">
        <v>423.44632967353198</v>
      </c>
      <c r="D2239" s="1">
        <v>300.02800716121999</v>
      </c>
      <c r="E2239" s="1">
        <v>222.730649481939</v>
      </c>
      <c r="F2239" s="1">
        <v>382.79409938920799</v>
      </c>
      <c r="G2239" s="1">
        <v>295.60065874458803</v>
      </c>
    </row>
    <row r="2240" spans="1:7" x14ac:dyDescent="0.35">
      <c r="A2240" s="3">
        <v>43677</v>
      </c>
      <c r="B2240" s="1">
        <v>317.69760413499</v>
      </c>
      <c r="C2240" s="1">
        <v>418.97332238951998</v>
      </c>
      <c r="D2240" s="1">
        <v>294.63536273136401</v>
      </c>
      <c r="E2240" s="1">
        <v>220.94279114861399</v>
      </c>
      <c r="F2240" s="1">
        <v>381.421280100974</v>
      </c>
      <c r="G2240" s="1">
        <v>291.38043961529399</v>
      </c>
    </row>
    <row r="2241" spans="1:7" x14ac:dyDescent="0.35">
      <c r="A2241" s="3">
        <v>43678</v>
      </c>
      <c r="B2241" s="1">
        <v>315.941828999802</v>
      </c>
      <c r="C2241" s="1">
        <v>412.20673764225199</v>
      </c>
      <c r="D2241" s="1">
        <v>295.20666054831202</v>
      </c>
      <c r="E2241" s="1">
        <v>220.599070061307</v>
      </c>
      <c r="F2241" s="1">
        <v>382.00719022341599</v>
      </c>
      <c r="G2241" s="1">
        <v>287.28181175922998</v>
      </c>
    </row>
    <row r="2242" spans="1:7" x14ac:dyDescent="0.35">
      <c r="A2242" s="3">
        <v>43679</v>
      </c>
      <c r="B2242" s="1">
        <v>310.83782008785602</v>
      </c>
      <c r="C2242" s="1">
        <v>407.30769199940801</v>
      </c>
      <c r="D2242" s="1">
        <v>288.94681010442099</v>
      </c>
      <c r="E2242" s="1">
        <v>216.61223396749301</v>
      </c>
      <c r="F2242" s="1">
        <v>375.33703118902997</v>
      </c>
      <c r="G2242" s="1">
        <v>283.16931373972102</v>
      </c>
    </row>
    <row r="2243" spans="1:7" x14ac:dyDescent="0.35">
      <c r="A2243" s="3">
        <v>43682</v>
      </c>
      <c r="B2243" s="1">
        <v>299.92196338739802</v>
      </c>
      <c r="C2243" s="1">
        <v>394.21597370259298</v>
      </c>
      <c r="D2243" s="1">
        <v>277.20426141886298</v>
      </c>
      <c r="E2243" s="1">
        <v>207.812090762314</v>
      </c>
      <c r="F2243" s="1">
        <v>361.12701577770298</v>
      </c>
      <c r="G2243" s="1">
        <v>274.68314076035404</v>
      </c>
    </row>
    <row r="2244" spans="1:7" x14ac:dyDescent="0.35">
      <c r="A2244" s="3">
        <v>43683</v>
      </c>
      <c r="B2244" s="1">
        <v>301.547729779196</v>
      </c>
      <c r="C2244" s="1">
        <v>393.72917073311299</v>
      </c>
      <c r="D2244" s="1">
        <v>277.84132683211203</v>
      </c>
      <c r="E2244" s="1">
        <v>208.24264769079599</v>
      </c>
      <c r="F2244" s="1">
        <v>363.86854413291502</v>
      </c>
      <c r="G2244" s="1">
        <v>276.85738641545902</v>
      </c>
    </row>
    <row r="2245" spans="1:7" x14ac:dyDescent="0.35">
      <c r="A2245" s="3">
        <v>43684</v>
      </c>
      <c r="B2245" s="1">
        <v>302.34415814980099</v>
      </c>
      <c r="C2245" s="1">
        <v>394.45261212588002</v>
      </c>
      <c r="D2245" s="1">
        <v>274.43570606001401</v>
      </c>
      <c r="E2245" s="1">
        <v>208.79547707794001</v>
      </c>
      <c r="F2245" s="1">
        <v>368.08233356549999</v>
      </c>
      <c r="G2245" s="1">
        <v>278.59204465247399</v>
      </c>
    </row>
    <row r="2246" spans="1:7" x14ac:dyDescent="0.35">
      <c r="A2246" s="3">
        <v>43685</v>
      </c>
      <c r="B2246" s="1">
        <v>309.478625699053</v>
      </c>
      <c r="C2246" s="1">
        <v>400.497232873472</v>
      </c>
      <c r="D2246" s="1">
        <v>283.76031386141096</v>
      </c>
      <c r="E2246" s="1">
        <v>213.05022545991102</v>
      </c>
      <c r="F2246" s="1">
        <v>381.64879070370802</v>
      </c>
      <c r="G2246" s="1">
        <v>284.27784963643796</v>
      </c>
    </row>
    <row r="2247" spans="1:7" x14ac:dyDescent="0.35">
      <c r="A2247" s="3">
        <v>43686</v>
      </c>
      <c r="B2247" s="1">
        <v>307.02904109262704</v>
      </c>
      <c r="C2247" s="1">
        <v>394.41127672725401</v>
      </c>
      <c r="D2247" s="1">
        <v>280.224393934528</v>
      </c>
      <c r="E2247" s="1">
        <v>211.285619035221</v>
      </c>
      <c r="F2247" s="1">
        <v>379.81546915241597</v>
      </c>
      <c r="G2247" s="1">
        <v>281.390862696314</v>
      </c>
    </row>
    <row r="2248" spans="1:7" x14ac:dyDescent="0.35">
      <c r="A2248" s="3">
        <v>43689</v>
      </c>
      <c r="B2248" s="1">
        <v>303.85303859278901</v>
      </c>
      <c r="C2248" s="1">
        <v>391.85687007243399</v>
      </c>
      <c r="D2248" s="1">
        <v>275.83396665294504</v>
      </c>
      <c r="E2248" s="1">
        <v>209.56280737153</v>
      </c>
      <c r="F2248" s="1">
        <v>373.54695931186302</v>
      </c>
      <c r="G2248" s="1">
        <v>278.25040195415602</v>
      </c>
    </row>
    <row r="2249" spans="1:7" x14ac:dyDescent="0.35">
      <c r="A2249" s="3">
        <v>43690</v>
      </c>
      <c r="B2249" s="1">
        <v>306.90113400214199</v>
      </c>
      <c r="C2249" s="1">
        <v>396.28132972609001</v>
      </c>
      <c r="D2249" s="1">
        <v>279.01383886789097</v>
      </c>
      <c r="E2249" s="1">
        <v>211.96651592236901</v>
      </c>
      <c r="F2249" s="1">
        <v>379.273661404417</v>
      </c>
      <c r="G2249" s="1">
        <v>280.38407274260101</v>
      </c>
    </row>
    <row r="2250" spans="1:7" x14ac:dyDescent="0.35">
      <c r="A2250" s="3">
        <v>43691</v>
      </c>
      <c r="B2250" s="1">
        <v>299.91004527462098</v>
      </c>
      <c r="C2250" s="1">
        <v>388.38925465143302</v>
      </c>
      <c r="D2250" s="1">
        <v>270.44716736725297</v>
      </c>
      <c r="E2250" s="1">
        <v>207.72450872474499</v>
      </c>
      <c r="F2250" s="1">
        <v>367.91681528657602</v>
      </c>
      <c r="G2250" s="1">
        <v>273.19249367173404</v>
      </c>
    </row>
    <row r="2251" spans="1:7" x14ac:dyDescent="0.35">
      <c r="A2251" s="3">
        <v>43692</v>
      </c>
      <c r="B2251" s="1">
        <v>298.38785993346301</v>
      </c>
      <c r="C2251" s="1">
        <v>385.24379703040597</v>
      </c>
      <c r="D2251" s="1">
        <v>270.21080492026999</v>
      </c>
      <c r="E2251" s="1">
        <v>205.84993578596499</v>
      </c>
      <c r="F2251" s="1">
        <v>367.62102302095599</v>
      </c>
      <c r="G2251" s="1">
        <v>272.05570288604702</v>
      </c>
    </row>
    <row r="2252" spans="1:7" x14ac:dyDescent="0.35">
      <c r="A2252" s="3">
        <v>43693</v>
      </c>
      <c r="B2252" s="1">
        <v>303.60272427094901</v>
      </c>
      <c r="C2252" s="1">
        <v>392.203834021332</v>
      </c>
      <c r="D2252" s="1">
        <v>274.94710913476297</v>
      </c>
      <c r="E2252" s="1">
        <v>209.51239327571</v>
      </c>
      <c r="F2252" s="1">
        <v>374.50064830889301</v>
      </c>
      <c r="G2252" s="1">
        <v>276.78585873850699</v>
      </c>
    </row>
    <row r="2253" spans="1:7" x14ac:dyDescent="0.35">
      <c r="A2253" s="3">
        <v>43696</v>
      </c>
      <c r="B2253" s="1">
        <v>306.843308924491</v>
      </c>
      <c r="C2253" s="1">
        <v>397.15426499939099</v>
      </c>
      <c r="D2253" s="1">
        <v>276.999287073765</v>
      </c>
      <c r="E2253" s="1">
        <v>211.25233102824899</v>
      </c>
      <c r="F2253" s="1">
        <v>376.16754769998698</v>
      </c>
      <c r="G2253" s="1">
        <v>278.86817412575499</v>
      </c>
    </row>
    <row r="2254" spans="1:7" x14ac:dyDescent="0.35">
      <c r="A2254" s="3">
        <v>43697</v>
      </c>
      <c r="B2254" s="1">
        <v>305.89416867323303</v>
      </c>
      <c r="C2254" s="1">
        <v>397.06628756499202</v>
      </c>
      <c r="D2254" s="1">
        <v>276.55609989859704</v>
      </c>
      <c r="E2254" s="1">
        <v>209.92553928111499</v>
      </c>
      <c r="F2254" s="1">
        <v>376.233191714047</v>
      </c>
      <c r="G2254" s="1">
        <v>278.48758459577402</v>
      </c>
    </row>
    <row r="2255" spans="1:7" x14ac:dyDescent="0.35">
      <c r="A2255" s="3">
        <v>43698</v>
      </c>
      <c r="B2255" s="1">
        <v>309.01622628263999</v>
      </c>
      <c r="C2255" s="1">
        <v>399.23899289332201</v>
      </c>
      <c r="D2255" s="1">
        <v>279.77494461193896</v>
      </c>
      <c r="E2255" s="1">
        <v>211.84985182333702</v>
      </c>
      <c r="F2255" s="1">
        <v>383.12333314782802</v>
      </c>
      <c r="G2255" s="1">
        <v>280.54154783866204</v>
      </c>
    </row>
    <row r="2256" spans="1:7" x14ac:dyDescent="0.35">
      <c r="A2256" s="3">
        <v>43699</v>
      </c>
      <c r="B2256" s="1">
        <v>307.54292955164101</v>
      </c>
      <c r="C2256" s="1">
        <v>398.20829536453101</v>
      </c>
      <c r="D2256" s="1">
        <v>278.179597904339</v>
      </c>
      <c r="E2256" s="1">
        <v>208.94074716223099</v>
      </c>
      <c r="F2256" s="1">
        <v>380.10983929220498</v>
      </c>
      <c r="G2256" s="1">
        <v>280.990453907041</v>
      </c>
    </row>
    <row r="2257" spans="1:7" x14ac:dyDescent="0.35">
      <c r="A2257" s="3">
        <v>43700</v>
      </c>
      <c r="B2257" s="1">
        <v>301.228764880928</v>
      </c>
      <c r="C2257" s="1">
        <v>388.292958875316</v>
      </c>
      <c r="D2257" s="1">
        <v>272.27701826848204</v>
      </c>
      <c r="E2257" s="1">
        <v>204.462819667297</v>
      </c>
      <c r="F2257" s="1">
        <v>370.94929454057097</v>
      </c>
      <c r="G2257" s="1">
        <v>275.86462509060198</v>
      </c>
    </row>
    <row r="2258" spans="1:7" x14ac:dyDescent="0.35">
      <c r="A2258" s="3">
        <v>43703</v>
      </c>
      <c r="B2258" s="1">
        <v>302.42104922321698</v>
      </c>
      <c r="C2258" s="1">
        <v>388.50658300766202</v>
      </c>
      <c r="D2258" s="1">
        <v>274.66970836435496</v>
      </c>
      <c r="E2258" s="1">
        <v>205.82138632513198</v>
      </c>
      <c r="F2258" s="1">
        <v>376.51336594556301</v>
      </c>
      <c r="G2258" s="1">
        <v>276.86154016985404</v>
      </c>
    </row>
    <row r="2259" spans="1:7" x14ac:dyDescent="0.35">
      <c r="A2259" s="3">
        <v>43704</v>
      </c>
      <c r="B2259" s="1">
        <v>300.74420767866502</v>
      </c>
      <c r="C2259" s="1">
        <v>386.24771048375902</v>
      </c>
      <c r="D2259" s="1">
        <v>273.33064285376497</v>
      </c>
      <c r="E2259" s="1">
        <v>203.49129174229199</v>
      </c>
      <c r="F2259" s="1">
        <v>374.77537706940399</v>
      </c>
      <c r="G2259" s="1">
        <v>276.65675098886197</v>
      </c>
    </row>
    <row r="2260" spans="1:7" x14ac:dyDescent="0.35">
      <c r="A2260" s="3">
        <v>43705</v>
      </c>
      <c r="B2260" s="1">
        <v>300.58131959765399</v>
      </c>
      <c r="C2260" s="1">
        <v>388.33802891071701</v>
      </c>
      <c r="D2260" s="1">
        <v>271.68132252932298</v>
      </c>
      <c r="E2260" s="1">
        <v>203.86822146122699</v>
      </c>
      <c r="F2260" s="1">
        <v>372.05812042356303</v>
      </c>
      <c r="G2260" s="1">
        <v>277.05858004408299</v>
      </c>
    </row>
    <row r="2261" spans="1:7" x14ac:dyDescent="0.35">
      <c r="A2261" s="3">
        <v>43706</v>
      </c>
      <c r="B2261" s="1">
        <v>304.52915975996001</v>
      </c>
      <c r="C2261" s="1">
        <v>392.59832356675298</v>
      </c>
      <c r="D2261" s="1">
        <v>275.60444607983499</v>
      </c>
      <c r="E2261" s="1">
        <v>205.990039798395</v>
      </c>
      <c r="F2261" s="1">
        <v>377.67069363865102</v>
      </c>
      <c r="G2261" s="1">
        <v>280.90541010307197</v>
      </c>
    </row>
    <row r="2262" spans="1:7" x14ac:dyDescent="0.35">
      <c r="A2262" s="3">
        <v>43707</v>
      </c>
      <c r="B2262" s="1">
        <v>305.363804873231</v>
      </c>
      <c r="C2262" s="1">
        <v>394.75299353579101</v>
      </c>
      <c r="D2262" s="1">
        <v>274.84882802704897</v>
      </c>
      <c r="E2262" s="1">
        <v>207.34565676096702</v>
      </c>
      <c r="F2262" s="1">
        <v>375.711871951955</v>
      </c>
      <c r="G2262" s="1">
        <v>281.95426102522003</v>
      </c>
    </row>
    <row r="2263" spans="1:7" x14ac:dyDescent="0.35">
      <c r="A2263" s="3">
        <v>43710</v>
      </c>
      <c r="B2263" s="1">
        <v>305.56612687291101</v>
      </c>
      <c r="C2263" s="1">
        <v>394.53206154003601</v>
      </c>
      <c r="D2263" s="1">
        <v>274.69374694580301</v>
      </c>
      <c r="E2263" s="1">
        <v>207.45387461718099</v>
      </c>
      <c r="F2263" s="1">
        <v>375.44859428907102</v>
      </c>
      <c r="G2263" s="1">
        <v>281.992244217821</v>
      </c>
    </row>
    <row r="2264" spans="1:7" x14ac:dyDescent="0.35">
      <c r="A2264" s="3">
        <v>43711</v>
      </c>
      <c r="B2264" s="1">
        <v>302.48298176056198</v>
      </c>
      <c r="C2264" s="1">
        <v>390.600534874593</v>
      </c>
      <c r="D2264" s="1">
        <v>271.70444595413096</v>
      </c>
      <c r="E2264" s="1">
        <v>206.59651454693801</v>
      </c>
      <c r="F2264" s="1">
        <v>370.20296084670002</v>
      </c>
      <c r="G2264" s="1">
        <v>279.15027600792996</v>
      </c>
    </row>
    <row r="2265" spans="1:7" x14ac:dyDescent="0.35">
      <c r="A2265" s="3">
        <v>43712</v>
      </c>
      <c r="B2265" s="1">
        <v>306.371324868751</v>
      </c>
      <c r="C2265" s="1">
        <v>395.13323476810899</v>
      </c>
      <c r="D2265" s="1">
        <v>276.07981724221304</v>
      </c>
      <c r="E2265" s="1">
        <v>209.79301700903102</v>
      </c>
      <c r="F2265" s="1">
        <v>376.63012793588501</v>
      </c>
      <c r="G2265" s="1">
        <v>282.02930580755299</v>
      </c>
    </row>
    <row r="2266" spans="1:7" x14ac:dyDescent="0.35">
      <c r="A2266" s="3">
        <v>43713</v>
      </c>
      <c r="B2266" s="1">
        <v>312.12765427419799</v>
      </c>
      <c r="C2266" s="1">
        <v>404.350417461983</v>
      </c>
      <c r="D2266" s="1">
        <v>280.96398642382803</v>
      </c>
      <c r="E2266" s="1">
        <v>213.74031565949798</v>
      </c>
      <c r="F2266" s="1">
        <v>382.38893930209099</v>
      </c>
      <c r="G2266" s="1">
        <v>286.85102218166401</v>
      </c>
    </row>
    <row r="2267" spans="1:7" x14ac:dyDescent="0.35">
      <c r="A2267" s="3">
        <v>43714</v>
      </c>
      <c r="B2267" s="1">
        <v>312.28599982020296</v>
      </c>
      <c r="C2267" s="1">
        <v>408.80135377449699</v>
      </c>
      <c r="D2267" s="1">
        <v>280.36195976786399</v>
      </c>
      <c r="E2267" s="1">
        <v>214.237902769355</v>
      </c>
      <c r="F2267" s="1">
        <v>379.81682271080803</v>
      </c>
      <c r="G2267" s="1">
        <v>288.34142342366601</v>
      </c>
    </row>
    <row r="2268" spans="1:7" x14ac:dyDescent="0.35">
      <c r="A2268" s="3">
        <v>43717</v>
      </c>
      <c r="B2268" s="1">
        <v>310.73737940775999</v>
      </c>
      <c r="C2268" s="1">
        <v>413.71979173040398</v>
      </c>
      <c r="D2268" s="1">
        <v>277.19733554421896</v>
      </c>
      <c r="E2268" s="1">
        <v>212.48872570031699</v>
      </c>
      <c r="F2268" s="1">
        <v>369.59402115973398</v>
      </c>
      <c r="G2268" s="1">
        <v>287.662809160363</v>
      </c>
    </row>
    <row r="2269" spans="1:7" x14ac:dyDescent="0.35">
      <c r="A2269" s="3">
        <v>43718</v>
      </c>
      <c r="B2269" s="1">
        <v>311.65647844609401</v>
      </c>
      <c r="C2269" s="1">
        <v>419.84282450397501</v>
      </c>
      <c r="D2269" s="1">
        <v>275.72008366528701</v>
      </c>
      <c r="E2269" s="1">
        <v>213.38997103488902</v>
      </c>
      <c r="F2269" s="1">
        <v>365.05750311567601</v>
      </c>
      <c r="G2269" s="1">
        <v>287.08257925124599</v>
      </c>
    </row>
    <row r="2270" spans="1:7" x14ac:dyDescent="0.35">
      <c r="A2270" s="3">
        <v>43719</v>
      </c>
      <c r="B2270" s="1">
        <v>315.61984161859999</v>
      </c>
      <c r="C2270" s="1">
        <v>427.99844926463197</v>
      </c>
      <c r="D2270" s="1">
        <v>277.47425328905501</v>
      </c>
      <c r="E2270" s="1">
        <v>215.93926887880201</v>
      </c>
      <c r="F2270" s="1">
        <v>369.05946032883799</v>
      </c>
      <c r="G2270" s="1">
        <v>289.918032038077</v>
      </c>
    </row>
    <row r="2271" spans="1:7" x14ac:dyDescent="0.35">
      <c r="A2271" s="3">
        <v>43720</v>
      </c>
      <c r="B2271" s="1">
        <v>315.81634338161399</v>
      </c>
      <c r="C2271" s="1">
        <v>427.92250701142802</v>
      </c>
      <c r="D2271" s="1">
        <v>278.377373929464</v>
      </c>
      <c r="E2271" s="1">
        <v>214.595927206092</v>
      </c>
      <c r="F2271" s="1">
        <v>370.30317609166798</v>
      </c>
      <c r="G2271" s="1">
        <v>289.46239482999999</v>
      </c>
    </row>
    <row r="2272" spans="1:7" x14ac:dyDescent="0.35">
      <c r="A2272" s="3">
        <v>43721</v>
      </c>
      <c r="B2272" s="1">
        <v>315.392679548839</v>
      </c>
      <c r="C2272" s="1">
        <v>428.74526264654997</v>
      </c>
      <c r="D2272" s="1">
        <v>278.05580492934996</v>
      </c>
      <c r="E2272" s="1">
        <v>214.10403012248599</v>
      </c>
      <c r="F2272" s="1">
        <v>369.09608702572501</v>
      </c>
      <c r="G2272" s="1">
        <v>290.04496655210403</v>
      </c>
    </row>
    <row r="2273" spans="1:7" x14ac:dyDescent="0.35">
      <c r="A2273" s="3">
        <v>43724</v>
      </c>
      <c r="B2273" s="1">
        <v>315.59221946798999</v>
      </c>
      <c r="C2273" s="1">
        <v>427.43627830494597</v>
      </c>
      <c r="D2273" s="1">
        <v>279.51679625840302</v>
      </c>
      <c r="E2273" s="1">
        <v>215.31207985973998</v>
      </c>
      <c r="F2273" s="1">
        <v>369.26494183693001</v>
      </c>
      <c r="G2273" s="1">
        <v>288.73120968264999</v>
      </c>
    </row>
    <row r="2274" spans="1:7" x14ac:dyDescent="0.35">
      <c r="A2274" s="3">
        <v>43725</v>
      </c>
      <c r="B2274" s="1">
        <v>316.593790454116</v>
      </c>
      <c r="C2274" s="1">
        <v>425.81753734716199</v>
      </c>
      <c r="D2274" s="1">
        <v>281.16547962952501</v>
      </c>
      <c r="E2274" s="1">
        <v>214.93731799980299</v>
      </c>
      <c r="F2274" s="1">
        <v>374.26030013770901</v>
      </c>
      <c r="G2274" s="1">
        <v>290.257550236094</v>
      </c>
    </row>
    <row r="2275" spans="1:7" x14ac:dyDescent="0.35">
      <c r="A2275" s="3">
        <v>43726</v>
      </c>
      <c r="B2275" s="1">
        <v>315.663684692895</v>
      </c>
      <c r="C2275" s="1">
        <v>424.96752740902502</v>
      </c>
      <c r="D2275" s="1">
        <v>281.46349942329601</v>
      </c>
      <c r="E2275" s="1">
        <v>213.59613917494698</v>
      </c>
      <c r="F2275" s="1">
        <v>372.26410856539297</v>
      </c>
      <c r="G2275" s="1">
        <v>290.484380064368</v>
      </c>
    </row>
    <row r="2276" spans="1:7" x14ac:dyDescent="0.35">
      <c r="A2276" s="3">
        <v>43727</v>
      </c>
      <c r="B2276" s="1">
        <v>315.591067180528</v>
      </c>
      <c r="C2276" s="1">
        <v>424.157648396691</v>
      </c>
      <c r="D2276" s="1">
        <v>282.18851863546701</v>
      </c>
      <c r="E2276" s="1">
        <v>214.58078420153799</v>
      </c>
      <c r="F2276" s="1">
        <v>372.29035065453201</v>
      </c>
      <c r="G2276" s="1">
        <v>289.80506482835</v>
      </c>
    </row>
    <row r="2277" spans="1:7" x14ac:dyDescent="0.35">
      <c r="A2277" s="3">
        <v>43728</v>
      </c>
      <c r="B2277" s="1">
        <v>314.87805109375802</v>
      </c>
      <c r="C2277" s="1">
        <v>422.64563793250898</v>
      </c>
      <c r="D2277" s="1">
        <v>282.341633917911</v>
      </c>
      <c r="E2277" s="1">
        <v>214.061817158731</v>
      </c>
      <c r="F2277" s="1">
        <v>371.498467723001</v>
      </c>
      <c r="G2277" s="1">
        <v>288.80595328845499</v>
      </c>
    </row>
    <row r="2278" spans="1:7" x14ac:dyDescent="0.35">
      <c r="A2278" s="3">
        <v>43731</v>
      </c>
      <c r="B2278" s="1">
        <v>313.816086444598</v>
      </c>
      <c r="C2278" s="1">
        <v>422.85566818753898</v>
      </c>
      <c r="D2278" s="1">
        <v>281.06849937519098</v>
      </c>
      <c r="E2278" s="1">
        <v>213.258075983195</v>
      </c>
      <c r="F2278" s="1">
        <v>369.04901692255999</v>
      </c>
      <c r="G2278" s="1">
        <v>287.04633083009298</v>
      </c>
    </row>
    <row r="2279" spans="1:7" x14ac:dyDescent="0.35">
      <c r="A2279" s="3">
        <v>43732</v>
      </c>
      <c r="B2279" s="1">
        <v>309.11129692188899</v>
      </c>
      <c r="C2279" s="1">
        <v>418.04322209482501</v>
      </c>
      <c r="D2279" s="1">
        <v>275.90544731801504</v>
      </c>
      <c r="E2279" s="1">
        <v>210.481389645169</v>
      </c>
      <c r="F2279" s="1">
        <v>363.43204761789298</v>
      </c>
      <c r="G2279" s="1">
        <v>284.134290375641</v>
      </c>
    </row>
    <row r="2280" spans="1:7" x14ac:dyDescent="0.35">
      <c r="A2280" s="3">
        <v>43733</v>
      </c>
      <c r="B2280" s="1">
        <v>309.78643584419501</v>
      </c>
      <c r="C2280" s="1">
        <v>422.34148809551402</v>
      </c>
      <c r="D2280" s="1">
        <v>276.90513171642499</v>
      </c>
      <c r="E2280" s="1">
        <v>209.667184189463</v>
      </c>
      <c r="F2280" s="1">
        <v>362.39665007193901</v>
      </c>
      <c r="G2280" s="1">
        <v>286.232868075223</v>
      </c>
    </row>
    <row r="2281" spans="1:7" x14ac:dyDescent="0.35">
      <c r="A2281" s="3">
        <v>43734</v>
      </c>
      <c r="B2281" s="1">
        <v>307.73680127547198</v>
      </c>
      <c r="C2281" s="1">
        <v>420.76645518307498</v>
      </c>
      <c r="D2281" s="1">
        <v>276.13671918954401</v>
      </c>
      <c r="E2281" s="1">
        <v>205.412738965839</v>
      </c>
      <c r="F2281" s="1">
        <v>359.30965762508703</v>
      </c>
      <c r="G2281" s="1">
        <v>285.837749940023</v>
      </c>
    </row>
    <row r="2282" spans="1:7" x14ac:dyDescent="0.35">
      <c r="A2282" s="3">
        <v>43735</v>
      </c>
      <c r="B2282" s="1">
        <v>302.97895708705801</v>
      </c>
      <c r="C2282" s="1">
        <v>415.19254289723699</v>
      </c>
      <c r="D2282" s="1">
        <v>270.89140365477601</v>
      </c>
      <c r="E2282" s="1">
        <v>202.23670100913699</v>
      </c>
      <c r="F2282" s="1">
        <v>350.46868511942199</v>
      </c>
      <c r="G2282" s="1">
        <v>283.145381238597</v>
      </c>
    </row>
    <row r="2283" spans="1:7" x14ac:dyDescent="0.35">
      <c r="A2283" s="3">
        <v>43738</v>
      </c>
      <c r="B2283" s="1">
        <v>303.73657396730903</v>
      </c>
      <c r="C2283" s="1">
        <v>416.84373163435998</v>
      </c>
      <c r="D2283" s="1">
        <v>273.105925472168</v>
      </c>
      <c r="E2283" s="1">
        <v>201.30525737215402</v>
      </c>
      <c r="F2283" s="1">
        <v>351.116241531784</v>
      </c>
      <c r="G2283" s="1">
        <v>285.60614364523303</v>
      </c>
    </row>
    <row r="2284" spans="1:7" x14ac:dyDescent="0.35">
      <c r="A2284" s="3">
        <v>43739</v>
      </c>
      <c r="B2284" s="1">
        <v>300.40723993158497</v>
      </c>
      <c r="C2284" s="1">
        <v>413.18339972981801</v>
      </c>
      <c r="D2284" s="1">
        <v>270.48432739647001</v>
      </c>
      <c r="E2284" s="1">
        <v>198.34788981428198</v>
      </c>
      <c r="F2284" s="1">
        <v>348.08351578091697</v>
      </c>
      <c r="G2284" s="1">
        <v>282.33712158773403</v>
      </c>
    </row>
    <row r="2285" spans="1:7" x14ac:dyDescent="0.35">
      <c r="A2285" s="3">
        <v>43740</v>
      </c>
      <c r="B2285" s="1">
        <v>297.16878984929599</v>
      </c>
      <c r="C2285" s="1">
        <v>407.48129537324201</v>
      </c>
      <c r="D2285" s="1">
        <v>266.520447616306</v>
      </c>
      <c r="E2285" s="1">
        <v>197.53822355349001</v>
      </c>
      <c r="F2285" s="1">
        <v>344.39920632225903</v>
      </c>
      <c r="G2285" s="1">
        <v>278.93257762197698</v>
      </c>
    </row>
    <row r="2286" spans="1:7" x14ac:dyDescent="0.35">
      <c r="A2286" s="3">
        <v>43741</v>
      </c>
      <c r="B2286" s="1">
        <v>300.28609844969401</v>
      </c>
      <c r="C2286" s="1">
        <v>407.63012227291199</v>
      </c>
      <c r="D2286" s="1">
        <v>271.49004922166102</v>
      </c>
      <c r="E2286" s="1">
        <v>199.383533510137</v>
      </c>
      <c r="F2286" s="1">
        <v>351.67545618918899</v>
      </c>
      <c r="G2286" s="1">
        <v>280.19641066933701</v>
      </c>
    </row>
    <row r="2287" spans="1:7" x14ac:dyDescent="0.35">
      <c r="A2287" s="3">
        <v>43742</v>
      </c>
      <c r="B2287" s="1">
        <v>303.55817093260498</v>
      </c>
      <c r="C2287" s="1">
        <v>410.11693012987701</v>
      </c>
      <c r="D2287" s="1">
        <v>274.55456067700101</v>
      </c>
      <c r="E2287" s="1">
        <v>200.53998666808502</v>
      </c>
      <c r="F2287" s="1">
        <v>356.10077736918299</v>
      </c>
      <c r="G2287" s="1">
        <v>282.73157740023601</v>
      </c>
    </row>
    <row r="2288" spans="1:7" x14ac:dyDescent="0.35">
      <c r="A2288" s="3">
        <v>43745</v>
      </c>
      <c r="B2288" s="1">
        <v>303.34335221246801</v>
      </c>
      <c r="C2288" s="1">
        <v>408.45817399951602</v>
      </c>
      <c r="D2288" s="1">
        <v>275.84136686251497</v>
      </c>
      <c r="E2288" s="1">
        <v>200.30094673190101</v>
      </c>
      <c r="F2288" s="1">
        <v>357.00136201250302</v>
      </c>
      <c r="G2288" s="1">
        <v>281.472210714249</v>
      </c>
    </row>
    <row r="2289" spans="1:7" x14ac:dyDescent="0.35">
      <c r="A2289" s="3">
        <v>43746</v>
      </c>
      <c r="B2289" s="1">
        <v>297.10060649443199</v>
      </c>
      <c r="C2289" s="1">
        <v>401.27866213586901</v>
      </c>
      <c r="D2289" s="1">
        <v>268.52963657312199</v>
      </c>
      <c r="E2289" s="1">
        <v>196.99794577203321</v>
      </c>
      <c r="F2289" s="1">
        <v>348.13991906561796</v>
      </c>
      <c r="G2289" s="1">
        <v>277.09227420148</v>
      </c>
    </row>
    <row r="2290" spans="1:7" x14ac:dyDescent="0.35">
      <c r="A2290" s="3">
        <v>43747</v>
      </c>
      <c r="B2290" s="1">
        <v>299.07560944797899</v>
      </c>
      <c r="C2290" s="1">
        <v>403.34762738566099</v>
      </c>
      <c r="D2290" s="1">
        <v>272.92686050832799</v>
      </c>
      <c r="E2290" s="1">
        <v>197.12757828120459</v>
      </c>
      <c r="F2290" s="1">
        <v>352.980055902944</v>
      </c>
      <c r="G2290" s="1">
        <v>279.49256406092104</v>
      </c>
    </row>
    <row r="2291" spans="1:7" x14ac:dyDescent="0.35">
      <c r="A2291" s="3">
        <v>43748</v>
      </c>
      <c r="B2291" s="1">
        <v>299.22611199538903</v>
      </c>
      <c r="C2291" s="1">
        <v>406.01601041483599</v>
      </c>
      <c r="D2291" s="1">
        <v>272.98961705869601</v>
      </c>
      <c r="E2291" s="1">
        <v>196.90727113459411</v>
      </c>
      <c r="F2291" s="1">
        <v>352.18751087359396</v>
      </c>
      <c r="G2291" s="1">
        <v>281.49511417577401</v>
      </c>
    </row>
    <row r="2292" spans="1:7" x14ac:dyDescent="0.35">
      <c r="A2292" s="3">
        <v>43749</v>
      </c>
      <c r="B2292" s="1">
        <v>303.51722923666398</v>
      </c>
      <c r="C2292" s="1">
        <v>412.89358862576302</v>
      </c>
      <c r="D2292" s="1">
        <v>277.75897243747102</v>
      </c>
      <c r="E2292" s="1">
        <v>198.40148615566238</v>
      </c>
      <c r="F2292" s="1">
        <v>358.31611566791298</v>
      </c>
      <c r="G2292" s="1">
        <v>285.13586288311296</v>
      </c>
    </row>
    <row r="2293" spans="1:7" x14ac:dyDescent="0.35">
      <c r="A2293" s="3">
        <v>43752</v>
      </c>
      <c r="B2293" s="1">
        <v>303.52957799526598</v>
      </c>
      <c r="C2293" s="1">
        <v>412.99674158553501</v>
      </c>
      <c r="D2293" s="1">
        <v>277.93307584476804</v>
      </c>
      <c r="E2293" s="1">
        <v>198.37532928375822</v>
      </c>
      <c r="F2293" s="1">
        <v>358.37794952742797</v>
      </c>
      <c r="G2293" s="1">
        <v>284.32507054881</v>
      </c>
    </row>
    <row r="2294" spans="1:7" x14ac:dyDescent="0.35">
      <c r="A2294" s="3">
        <v>43753</v>
      </c>
      <c r="B2294" s="1">
        <v>306.94343007113901</v>
      </c>
      <c r="C2294" s="1">
        <v>417.74334877026001</v>
      </c>
      <c r="D2294" s="1">
        <v>280.45640956897898</v>
      </c>
      <c r="E2294" s="1">
        <v>201.97495174667898</v>
      </c>
      <c r="F2294" s="1">
        <v>363.393874834494</v>
      </c>
      <c r="G2294" s="1">
        <v>286.64697617880597</v>
      </c>
    </row>
    <row r="2295" spans="1:7" x14ac:dyDescent="0.35">
      <c r="A2295" s="3">
        <v>43754</v>
      </c>
      <c r="B2295" s="1">
        <v>304.86087033818899</v>
      </c>
      <c r="C2295" s="1">
        <v>416.54068924795502</v>
      </c>
      <c r="D2295" s="1">
        <v>275.30297279958097</v>
      </c>
      <c r="E2295" s="1">
        <v>201.876400470596</v>
      </c>
      <c r="F2295" s="1">
        <v>358.51217332830203</v>
      </c>
      <c r="G2295" s="1">
        <v>286.22841553354397</v>
      </c>
    </row>
    <row r="2296" spans="1:7" x14ac:dyDescent="0.35">
      <c r="A2296" s="3">
        <v>43755</v>
      </c>
      <c r="B2296" s="1">
        <v>306.53226783032198</v>
      </c>
      <c r="C2296" s="1">
        <v>419.07356843702598</v>
      </c>
      <c r="D2296" s="1">
        <v>275.250364697127</v>
      </c>
      <c r="E2296" s="1">
        <v>204.38195155877099</v>
      </c>
      <c r="F2296" s="1">
        <v>364.15994373998501</v>
      </c>
      <c r="G2296" s="1">
        <v>287.14685576506901</v>
      </c>
    </row>
    <row r="2297" spans="1:7" x14ac:dyDescent="0.35">
      <c r="A2297" s="3">
        <v>43756</v>
      </c>
      <c r="B2297" s="1">
        <v>301.82383152625499</v>
      </c>
      <c r="C2297" s="1">
        <v>416.81300160058902</v>
      </c>
      <c r="D2297" s="1">
        <v>267.530928520065</v>
      </c>
      <c r="E2297" s="1">
        <v>200.14825210328502</v>
      </c>
      <c r="F2297" s="1">
        <v>354.441232051182</v>
      </c>
      <c r="G2297" s="1">
        <v>285.98629967684803</v>
      </c>
    </row>
    <row r="2298" spans="1:7" x14ac:dyDescent="0.35">
      <c r="A2298" s="3">
        <v>43759</v>
      </c>
      <c r="B2298" s="1">
        <v>305.36705714303002</v>
      </c>
      <c r="C2298" s="1">
        <v>421.71567974997998</v>
      </c>
      <c r="D2298" s="1">
        <v>270.34235240593102</v>
      </c>
      <c r="E2298" s="1">
        <v>203.14087654513901</v>
      </c>
      <c r="F2298" s="1">
        <v>358.26032638217202</v>
      </c>
      <c r="G2298" s="1">
        <v>288.20191414011697</v>
      </c>
    </row>
    <row r="2299" spans="1:7" x14ac:dyDescent="0.35">
      <c r="A2299" s="3">
        <v>43760</v>
      </c>
      <c r="B2299" s="1">
        <v>302.82252299860301</v>
      </c>
      <c r="C2299" s="1">
        <v>421.41608862691601</v>
      </c>
      <c r="D2299" s="1">
        <v>264.40514652803097</v>
      </c>
      <c r="E2299" s="1">
        <v>202.42936256187699</v>
      </c>
      <c r="F2299" s="1">
        <v>351.17404425431198</v>
      </c>
      <c r="G2299" s="1">
        <v>285.66911231860001</v>
      </c>
    </row>
    <row r="2300" spans="1:7" x14ac:dyDescent="0.35">
      <c r="A2300" s="3">
        <v>43761</v>
      </c>
      <c r="B2300" s="1">
        <v>303.30789518858899</v>
      </c>
      <c r="C2300" s="1">
        <v>421.103644217252</v>
      </c>
      <c r="D2300" s="1">
        <v>265.29152261632703</v>
      </c>
      <c r="E2300" s="1">
        <v>202.801142465135</v>
      </c>
      <c r="F2300" s="1">
        <v>350.77376849973098</v>
      </c>
      <c r="G2300" s="1">
        <v>286.87334009813799</v>
      </c>
    </row>
    <row r="2301" spans="1:7" x14ac:dyDescent="0.35">
      <c r="A2301" s="3">
        <v>43762</v>
      </c>
      <c r="B2301" s="1">
        <v>306.39032943103899</v>
      </c>
      <c r="C2301" s="1">
        <v>423.41089428591602</v>
      </c>
      <c r="D2301" s="1">
        <v>271.38807816623199</v>
      </c>
      <c r="E2301" s="1">
        <v>202.978505540225</v>
      </c>
      <c r="F2301" s="1">
        <v>360.49857614939799</v>
      </c>
      <c r="G2301" s="1">
        <v>288.88340654717297</v>
      </c>
    </row>
    <row r="2302" spans="1:7" x14ac:dyDescent="0.35">
      <c r="A2302" s="3">
        <v>43763</v>
      </c>
      <c r="B2302" s="1">
        <v>308.12222423074297</v>
      </c>
      <c r="C2302" s="1">
        <v>426.37336641731702</v>
      </c>
      <c r="D2302" s="1">
        <v>272.68218643666103</v>
      </c>
      <c r="E2302" s="1">
        <v>204.88168990202399</v>
      </c>
      <c r="F2302" s="1">
        <v>365.59099392165001</v>
      </c>
      <c r="G2302" s="1">
        <v>288.51021699482396</v>
      </c>
    </row>
    <row r="2303" spans="1:7" x14ac:dyDescent="0.35">
      <c r="A2303" s="3">
        <v>43766</v>
      </c>
      <c r="B2303" s="1">
        <v>311.84903430553697</v>
      </c>
      <c r="C2303" s="1">
        <v>432.20483272176301</v>
      </c>
      <c r="D2303" s="1">
        <v>277.04494750204299</v>
      </c>
      <c r="E2303" s="1">
        <v>208.127441842591</v>
      </c>
      <c r="F2303" s="1">
        <v>370.24847999139303</v>
      </c>
      <c r="G2303" s="1">
        <v>291.10066971337596</v>
      </c>
    </row>
    <row r="2304" spans="1:7" x14ac:dyDescent="0.35">
      <c r="A2304" s="3">
        <v>43767</v>
      </c>
      <c r="B2304" s="1">
        <v>311.61117656404804</v>
      </c>
      <c r="C2304" s="1">
        <v>433.63596519276501</v>
      </c>
      <c r="D2304" s="1">
        <v>276.28878308728702</v>
      </c>
      <c r="E2304" s="1">
        <v>209.67974342740598</v>
      </c>
      <c r="F2304" s="1">
        <v>369.80107513024097</v>
      </c>
      <c r="G2304" s="1">
        <v>291.93688433829601</v>
      </c>
    </row>
    <row r="2305" spans="1:7" x14ac:dyDescent="0.35">
      <c r="A2305" s="3">
        <v>43768</v>
      </c>
      <c r="B2305" s="1">
        <v>313.26411903287396</v>
      </c>
      <c r="C2305" s="1">
        <v>430.82948494225201</v>
      </c>
      <c r="D2305" s="1">
        <v>281.52881255326497</v>
      </c>
      <c r="E2305" s="1">
        <v>210.56041054054299</v>
      </c>
      <c r="F2305" s="1">
        <v>373.49021430048401</v>
      </c>
      <c r="G2305" s="1">
        <v>291.54173129152099</v>
      </c>
    </row>
    <row r="2306" spans="1:7" x14ac:dyDescent="0.35">
      <c r="A2306" s="3">
        <v>43769</v>
      </c>
      <c r="B2306" s="1">
        <v>311.87857003732404</v>
      </c>
      <c r="C2306" s="1">
        <v>431.52294002290398</v>
      </c>
      <c r="D2306" s="1">
        <v>279.17242620620902</v>
      </c>
      <c r="E2306" s="1">
        <v>208.245623418767</v>
      </c>
      <c r="F2306" s="1">
        <v>369.57638242689598</v>
      </c>
      <c r="G2306" s="1">
        <v>290.83113375287201</v>
      </c>
    </row>
    <row r="2307" spans="1:7" x14ac:dyDescent="0.35">
      <c r="A2307" s="3">
        <v>43770</v>
      </c>
      <c r="B2307" s="1">
        <v>317.28661425826397</v>
      </c>
      <c r="C2307" s="1">
        <v>437.62232414554597</v>
      </c>
      <c r="D2307" s="1">
        <v>284.33825502070897</v>
      </c>
      <c r="E2307" s="1">
        <v>213.53733598335401</v>
      </c>
      <c r="F2307" s="1">
        <v>377.410624108663</v>
      </c>
      <c r="G2307" s="1">
        <v>297.58275369065399</v>
      </c>
    </row>
    <row r="2308" spans="1:7" x14ac:dyDescent="0.35">
      <c r="A2308" s="3">
        <v>43773</v>
      </c>
      <c r="B2308" s="1">
        <v>318.56870022964802</v>
      </c>
      <c r="C2308" s="1">
        <v>443.14784893481402</v>
      </c>
      <c r="D2308" s="1">
        <v>285.44674036674996</v>
      </c>
      <c r="E2308" s="1">
        <v>212.95914204792101</v>
      </c>
      <c r="F2308" s="1">
        <v>376.18375230133699</v>
      </c>
      <c r="G2308" s="1">
        <v>299.05300648711301</v>
      </c>
    </row>
    <row r="2309" spans="1:7" x14ac:dyDescent="0.35">
      <c r="A2309" s="3">
        <v>43774</v>
      </c>
      <c r="B2309" s="1">
        <v>319.92004926489597</v>
      </c>
      <c r="C2309" s="1">
        <v>447.995811964165</v>
      </c>
      <c r="D2309" s="1">
        <v>284.70490109378898</v>
      </c>
      <c r="E2309" s="1">
        <v>213.38705684592799</v>
      </c>
      <c r="F2309" s="1">
        <v>376.22120644621202</v>
      </c>
      <c r="G2309" s="1">
        <v>300.16904054178303</v>
      </c>
    </row>
    <row r="2310" spans="1:7" x14ac:dyDescent="0.35">
      <c r="A2310" s="3">
        <v>43775</v>
      </c>
      <c r="B2310" s="1">
        <v>318.42579699862097</v>
      </c>
      <c r="C2310" s="1">
        <v>448.382042021384</v>
      </c>
      <c r="D2310" s="1">
        <v>283.84882033456</v>
      </c>
      <c r="E2310" s="1">
        <v>211.34201810417699</v>
      </c>
      <c r="F2310" s="1">
        <v>374.90377163512102</v>
      </c>
      <c r="G2310" s="1">
        <v>299.69965910054998</v>
      </c>
    </row>
    <row r="2311" spans="1:7" x14ac:dyDescent="0.35">
      <c r="A2311" s="3">
        <v>43776</v>
      </c>
      <c r="B2311" s="1">
        <v>319.849664003192</v>
      </c>
      <c r="C2311" s="1">
        <v>452.58589205671001</v>
      </c>
      <c r="D2311" s="1">
        <v>284.60691700635499</v>
      </c>
      <c r="E2311" s="1">
        <v>210.81302028014102</v>
      </c>
      <c r="F2311" s="1">
        <v>372.15623410096902</v>
      </c>
      <c r="G2311" s="1">
        <v>300.89231090815304</v>
      </c>
    </row>
    <row r="2312" spans="1:7" x14ac:dyDescent="0.35">
      <c r="A2312" s="3">
        <v>43777</v>
      </c>
      <c r="B2312" s="1">
        <v>321.54500929119104</v>
      </c>
      <c r="C2312" s="1">
        <v>454.414952226156</v>
      </c>
      <c r="D2312" s="1">
        <v>285.98892725992903</v>
      </c>
      <c r="E2312" s="1">
        <v>212.627442463091</v>
      </c>
      <c r="F2312" s="1">
        <v>374.35218141752</v>
      </c>
      <c r="G2312" s="1">
        <v>302.24871224673501</v>
      </c>
    </row>
    <row r="2313" spans="1:7" x14ac:dyDescent="0.35">
      <c r="A2313" s="3">
        <v>43780</v>
      </c>
      <c r="B2313" s="1">
        <v>321.72057281149102</v>
      </c>
      <c r="C2313" s="1">
        <v>451.62360407866902</v>
      </c>
      <c r="D2313" s="1">
        <v>289.44674780928096</v>
      </c>
      <c r="E2313" s="1">
        <v>213.83000315769701</v>
      </c>
      <c r="F2313" s="1">
        <v>376.71043417157301</v>
      </c>
      <c r="G2313" s="1">
        <v>301.25670189629602</v>
      </c>
    </row>
    <row r="2314" spans="1:7" x14ac:dyDescent="0.35">
      <c r="A2314" s="3">
        <v>43781</v>
      </c>
      <c r="B2314" s="1">
        <v>323.27420806176201</v>
      </c>
      <c r="C2314" s="1">
        <v>450.54278928500003</v>
      </c>
      <c r="D2314" s="1">
        <v>290.73631211150303</v>
      </c>
      <c r="E2314" s="1">
        <v>217.08411691313802</v>
      </c>
      <c r="F2314" s="1">
        <v>379.33621423874098</v>
      </c>
      <c r="G2314" s="1">
        <v>301.95057897628396</v>
      </c>
    </row>
    <row r="2315" spans="1:7" x14ac:dyDescent="0.35">
      <c r="A2315" s="3">
        <v>43782</v>
      </c>
      <c r="B2315" s="1">
        <v>323.81890503247899</v>
      </c>
      <c r="C2315" s="1">
        <v>449.99609687373402</v>
      </c>
      <c r="D2315" s="1">
        <v>292.12879919184604</v>
      </c>
      <c r="E2315" s="1">
        <v>217.795480162388</v>
      </c>
      <c r="F2315" s="1">
        <v>381.33975384832502</v>
      </c>
      <c r="G2315" s="1">
        <v>302.16170418329</v>
      </c>
    </row>
    <row r="2316" spans="1:7" x14ac:dyDescent="0.35">
      <c r="A2316" s="3">
        <v>43783</v>
      </c>
      <c r="B2316" s="1">
        <v>323.35085124896102</v>
      </c>
      <c r="C2316" s="1">
        <v>448.86985724684303</v>
      </c>
      <c r="D2316" s="1">
        <v>293.13580562701497</v>
      </c>
      <c r="E2316" s="1">
        <v>216.576637190989</v>
      </c>
      <c r="F2316" s="1">
        <v>381.14649823373799</v>
      </c>
      <c r="G2316" s="1">
        <v>302.44375169881101</v>
      </c>
    </row>
    <row r="2317" spans="1:7" x14ac:dyDescent="0.35">
      <c r="A2317" s="3">
        <v>43784</v>
      </c>
      <c r="B2317" s="1">
        <v>326.30486345766599</v>
      </c>
      <c r="C2317" s="1">
        <v>451.61676866461499</v>
      </c>
      <c r="D2317" s="1">
        <v>296.525474214795</v>
      </c>
      <c r="E2317" s="1">
        <v>217.887933491469</v>
      </c>
      <c r="F2317" s="1">
        <v>386.02973751936702</v>
      </c>
      <c r="G2317" s="1">
        <v>305.16702465492301</v>
      </c>
    </row>
    <row r="2318" spans="1:7" x14ac:dyDescent="0.35">
      <c r="A2318" s="3">
        <v>43787</v>
      </c>
      <c r="B2318" s="1">
        <v>326.72882554394198</v>
      </c>
      <c r="C2318" s="1">
        <v>450.13800797870999</v>
      </c>
      <c r="D2318" s="1">
        <v>296.297508705859</v>
      </c>
      <c r="E2318" s="1">
        <v>219.273199272417</v>
      </c>
      <c r="F2318" s="1">
        <v>388.65408807782097</v>
      </c>
      <c r="G2318" s="1">
        <v>305.55343400289996</v>
      </c>
    </row>
    <row r="2319" spans="1:7" x14ac:dyDescent="0.35">
      <c r="A2319" s="3">
        <v>43788</v>
      </c>
      <c r="B2319" s="1">
        <v>329.00829009877202</v>
      </c>
      <c r="C2319" s="1">
        <v>448.00046246890599</v>
      </c>
      <c r="D2319" s="1">
        <v>298.81795222167398</v>
      </c>
      <c r="E2319" s="1">
        <v>221.96741817887602</v>
      </c>
      <c r="F2319" s="1">
        <v>390.32304709186297</v>
      </c>
      <c r="G2319" s="1">
        <v>307.43237677764796</v>
      </c>
    </row>
    <row r="2320" spans="1:7" x14ac:dyDescent="0.35">
      <c r="A2320" s="3">
        <v>43789</v>
      </c>
      <c r="B2320" s="1">
        <v>329.04158842034099</v>
      </c>
      <c r="C2320" s="1">
        <v>443.94658673287199</v>
      </c>
      <c r="D2320" s="1">
        <v>300.98376551353897</v>
      </c>
      <c r="E2320" s="1">
        <v>221.02441889700901</v>
      </c>
      <c r="F2320" s="1">
        <v>390.497298591157</v>
      </c>
      <c r="G2320" s="1">
        <v>305.93359581618301</v>
      </c>
    </row>
    <row r="2321" spans="1:7" x14ac:dyDescent="0.35">
      <c r="A2321" s="3">
        <v>43790</v>
      </c>
      <c r="B2321" s="1">
        <v>327.05050100831102</v>
      </c>
      <c r="C2321" s="1">
        <v>441.29863008591798</v>
      </c>
      <c r="D2321" s="1">
        <v>299.26422560716196</v>
      </c>
      <c r="E2321" s="1">
        <v>219.48567351725501</v>
      </c>
      <c r="F2321" s="1">
        <v>384.31034463703901</v>
      </c>
      <c r="G2321" s="1">
        <v>304.176664101732</v>
      </c>
    </row>
    <row r="2322" spans="1:7" x14ac:dyDescent="0.35">
      <c r="A2322" s="3">
        <v>43791</v>
      </c>
      <c r="B2322" s="1">
        <v>328.80739045293899</v>
      </c>
      <c r="C2322" s="1">
        <v>444.37623223685199</v>
      </c>
      <c r="D2322" s="1">
        <v>301.47156769360902</v>
      </c>
      <c r="E2322" s="1">
        <v>221.329722763641</v>
      </c>
      <c r="F2322" s="1">
        <v>384.41077436138301</v>
      </c>
      <c r="G2322" s="1">
        <v>306.125724430996</v>
      </c>
    </row>
    <row r="2323" spans="1:7" x14ac:dyDescent="0.35">
      <c r="A2323" s="3">
        <v>43794</v>
      </c>
      <c r="B2323" s="1">
        <v>334.51997391693203</v>
      </c>
      <c r="C2323" s="1">
        <v>451.60755969653098</v>
      </c>
      <c r="D2323" s="1">
        <v>305.93905328793903</v>
      </c>
      <c r="E2323" s="1">
        <v>227.05860976361498</v>
      </c>
      <c r="F2323" s="1">
        <v>390.71248936376998</v>
      </c>
      <c r="G2323" s="1">
        <v>309.24846633283698</v>
      </c>
    </row>
    <row r="2324" spans="1:7" x14ac:dyDescent="0.35">
      <c r="A2324" s="3">
        <v>43795</v>
      </c>
      <c r="B2324" s="1">
        <v>336.12292534630296</v>
      </c>
      <c r="C2324" s="1">
        <v>452.53374482140902</v>
      </c>
      <c r="D2324" s="1">
        <v>308.08717104926097</v>
      </c>
      <c r="E2324" s="1">
        <v>228.18516895385201</v>
      </c>
      <c r="F2324" s="1">
        <v>393.74273758538999</v>
      </c>
      <c r="G2324" s="1">
        <v>310.91280221451399</v>
      </c>
    </row>
    <row r="2325" spans="1:7" x14ac:dyDescent="0.35">
      <c r="A2325" s="3">
        <v>43796</v>
      </c>
      <c r="B2325" s="1">
        <v>337.85694794104</v>
      </c>
      <c r="C2325" s="1">
        <v>453.52043294777297</v>
      </c>
      <c r="D2325" s="1">
        <v>309.39518298411804</v>
      </c>
      <c r="E2325" s="1">
        <v>229.31301116992901</v>
      </c>
      <c r="F2325" s="1">
        <v>395.74856338640501</v>
      </c>
      <c r="G2325" s="1">
        <v>312.49272437968699</v>
      </c>
    </row>
    <row r="2326" spans="1:7" x14ac:dyDescent="0.35">
      <c r="A2326" s="3">
        <v>43797</v>
      </c>
      <c r="B2326" s="1">
        <v>337.641410589185</v>
      </c>
      <c r="C2326" s="1">
        <v>453.245907479604</v>
      </c>
      <c r="D2326" s="1">
        <v>309.27957281331101</v>
      </c>
      <c r="E2326" s="1">
        <v>228.68266869431699</v>
      </c>
      <c r="F2326" s="1">
        <v>395.93063638554099</v>
      </c>
      <c r="G2326" s="1">
        <v>312.55806008571</v>
      </c>
    </row>
    <row r="2327" spans="1:7" x14ac:dyDescent="0.35">
      <c r="A2327" s="3">
        <v>43798</v>
      </c>
      <c r="B2327" s="1">
        <v>336.65531655643304</v>
      </c>
      <c r="C2327" s="1">
        <v>450.50926356644197</v>
      </c>
      <c r="D2327" s="1">
        <v>308.00168349356801</v>
      </c>
      <c r="E2327" s="1">
        <v>228.98396794656799</v>
      </c>
      <c r="F2327" s="1">
        <v>393.42310708563599</v>
      </c>
      <c r="G2327" s="1">
        <v>310.67066271770199</v>
      </c>
    </row>
    <row r="2328" spans="1:7" x14ac:dyDescent="0.35">
      <c r="A2328" s="3">
        <v>43801</v>
      </c>
      <c r="B2328" s="1">
        <v>331.81575921355699</v>
      </c>
      <c r="C2328" s="1">
        <v>448.57201394752201</v>
      </c>
      <c r="D2328" s="1">
        <v>301.25687819600699</v>
      </c>
      <c r="E2328" s="1">
        <v>225.62655343993299</v>
      </c>
      <c r="F2328" s="1">
        <v>384.21638782320099</v>
      </c>
      <c r="G2328" s="1">
        <v>308.54503342451</v>
      </c>
    </row>
    <row r="2329" spans="1:7" x14ac:dyDescent="0.35">
      <c r="A2329" s="3">
        <v>43802</v>
      </c>
      <c r="B2329" s="1">
        <v>332.05722697836501</v>
      </c>
      <c r="C2329" s="1">
        <v>444.520440333164</v>
      </c>
      <c r="D2329" s="1">
        <v>302.28049714767496</v>
      </c>
      <c r="E2329" s="1">
        <v>226.757975851547</v>
      </c>
      <c r="F2329" s="1">
        <v>386.037359323933</v>
      </c>
      <c r="G2329" s="1">
        <v>305.85838152178701</v>
      </c>
    </row>
    <row r="2330" spans="1:7" x14ac:dyDescent="0.35">
      <c r="A2330" s="3">
        <v>43803</v>
      </c>
      <c r="B2330" s="1">
        <v>333.01218956059802</v>
      </c>
      <c r="C2330" s="1">
        <v>447.200719019421</v>
      </c>
      <c r="D2330" s="1">
        <v>302.05110473917</v>
      </c>
      <c r="E2330" s="1">
        <v>228.39769701271399</v>
      </c>
      <c r="F2330" s="1">
        <v>389.39201327285798</v>
      </c>
      <c r="G2330" s="1">
        <v>307.64754193150702</v>
      </c>
    </row>
    <row r="2331" spans="1:7" x14ac:dyDescent="0.35">
      <c r="A2331" s="3">
        <v>43804</v>
      </c>
      <c r="B2331" s="1">
        <v>332.54567970900098</v>
      </c>
      <c r="C2331" s="1">
        <v>449.36996972142202</v>
      </c>
      <c r="D2331" s="1">
        <v>301.96772147871201</v>
      </c>
      <c r="E2331" s="1">
        <v>228.01666231165899</v>
      </c>
      <c r="F2331" s="1">
        <v>390.21558356600599</v>
      </c>
      <c r="G2331" s="1">
        <v>307.79371034718497</v>
      </c>
    </row>
    <row r="2332" spans="1:7" x14ac:dyDescent="0.35">
      <c r="A2332" s="3">
        <v>43805</v>
      </c>
      <c r="B2332" s="1">
        <v>334.98071792228001</v>
      </c>
      <c r="C2332" s="1">
        <v>453.12220619703101</v>
      </c>
      <c r="D2332" s="1">
        <v>301.47470204291301</v>
      </c>
      <c r="E2332" s="1">
        <v>229.38575541203599</v>
      </c>
      <c r="F2332" s="1">
        <v>392.83285760453498</v>
      </c>
      <c r="G2332" s="1">
        <v>310.26494467853502</v>
      </c>
    </row>
    <row r="2333" spans="1:7" x14ac:dyDescent="0.35">
      <c r="A2333" s="3">
        <v>43808</v>
      </c>
      <c r="B2333" s="1">
        <v>334.60114691323304</v>
      </c>
      <c r="C2333" s="1">
        <v>453.82951416287699</v>
      </c>
      <c r="D2333" s="1">
        <v>300.83730942542104</v>
      </c>
      <c r="E2333" s="1">
        <v>230.79576963534899</v>
      </c>
      <c r="F2333" s="1">
        <v>393.24425546036599</v>
      </c>
      <c r="G2333" s="1">
        <v>310.23301052692602</v>
      </c>
    </row>
    <row r="2334" spans="1:7" x14ac:dyDescent="0.35">
      <c r="A2334" s="3">
        <v>43809</v>
      </c>
      <c r="B2334" s="1">
        <v>334.182388175227</v>
      </c>
      <c r="C2334" s="1">
        <v>454.18100658341598</v>
      </c>
      <c r="D2334" s="1">
        <v>299.87933066742801</v>
      </c>
      <c r="E2334" s="1">
        <v>230.46791755216799</v>
      </c>
      <c r="F2334" s="1">
        <v>394.61176708792402</v>
      </c>
      <c r="G2334" s="1">
        <v>310.74121308110398</v>
      </c>
    </row>
    <row r="2335" spans="1:7" x14ac:dyDescent="0.35">
      <c r="A2335" s="3">
        <v>43810</v>
      </c>
      <c r="B2335" s="1">
        <v>334.73236116707096</v>
      </c>
      <c r="C2335" s="1">
        <v>457.507935136458</v>
      </c>
      <c r="D2335" s="1">
        <v>299.00168637951197</v>
      </c>
      <c r="E2335" s="1">
        <v>230.015197312965</v>
      </c>
      <c r="F2335" s="1">
        <v>396.64872723020699</v>
      </c>
      <c r="G2335" s="1">
        <v>311.87442327670601</v>
      </c>
    </row>
    <row r="2336" spans="1:7" x14ac:dyDescent="0.35">
      <c r="A2336" s="3">
        <v>43811</v>
      </c>
      <c r="B2336" s="1">
        <v>337.655613087061</v>
      </c>
      <c r="C2336" s="1">
        <v>463.15322362455203</v>
      </c>
      <c r="D2336" s="1">
        <v>298.34935331144698</v>
      </c>
      <c r="E2336" s="1">
        <v>230.54375257277599</v>
      </c>
      <c r="F2336" s="1">
        <v>402.99287702353001</v>
      </c>
      <c r="G2336" s="1">
        <v>313.80361571398299</v>
      </c>
    </row>
    <row r="2337" spans="1:7" x14ac:dyDescent="0.35">
      <c r="A2337" s="3">
        <v>43812</v>
      </c>
      <c r="B2337" s="1">
        <v>340.13484623679699</v>
      </c>
      <c r="C2337" s="1">
        <v>464.38060239591601</v>
      </c>
      <c r="D2337" s="1">
        <v>299.42226390990402</v>
      </c>
      <c r="E2337" s="1">
        <v>233.01872424149201</v>
      </c>
      <c r="F2337" s="1">
        <v>405.05532867152698</v>
      </c>
      <c r="G2337" s="1">
        <v>317.18862909513501</v>
      </c>
    </row>
    <row r="2338" spans="1:7" x14ac:dyDescent="0.35">
      <c r="A2338" s="3">
        <v>43815</v>
      </c>
      <c r="B2338" s="1">
        <v>343.76289510756601</v>
      </c>
      <c r="C2338" s="1">
        <v>468.48191947535298</v>
      </c>
      <c r="D2338" s="1">
        <v>303.06101922887103</v>
      </c>
      <c r="E2338" s="1">
        <v>235.67360045324699</v>
      </c>
      <c r="F2338" s="1">
        <v>410.32311456616497</v>
      </c>
      <c r="G2338" s="1">
        <v>320.74994379953603</v>
      </c>
    </row>
    <row r="2339" spans="1:7" x14ac:dyDescent="0.35">
      <c r="A2339" s="3">
        <v>43816</v>
      </c>
      <c r="B2339" s="1">
        <v>344.11773816267203</v>
      </c>
      <c r="C2339" s="1">
        <v>471.615243820069</v>
      </c>
      <c r="D2339" s="1">
        <v>302.94643085456903</v>
      </c>
      <c r="E2339" s="1">
        <v>236.11870534047901</v>
      </c>
      <c r="F2339" s="1">
        <v>410.14399697285</v>
      </c>
      <c r="G2339" s="1">
        <v>320.54979088529399</v>
      </c>
    </row>
    <row r="2340" spans="1:7" x14ac:dyDescent="0.35">
      <c r="A2340" s="3">
        <v>43817</v>
      </c>
      <c r="B2340" s="1">
        <v>344.31124185121701</v>
      </c>
      <c r="C2340" s="1">
        <v>471.25264577627303</v>
      </c>
      <c r="D2340" s="1">
        <v>303.92973623872297</v>
      </c>
      <c r="E2340" s="1">
        <v>235.670210908282</v>
      </c>
      <c r="F2340" s="1">
        <v>410.46623718984398</v>
      </c>
      <c r="G2340" s="1">
        <v>320.43661782635297</v>
      </c>
    </row>
    <row r="2341" spans="1:7" x14ac:dyDescent="0.35">
      <c r="A2341" s="3">
        <v>43818</v>
      </c>
      <c r="B2341" s="1">
        <v>346.03907377817598</v>
      </c>
      <c r="C2341" s="1">
        <v>471.82786516971998</v>
      </c>
      <c r="D2341" s="1">
        <v>305.97437271011302</v>
      </c>
      <c r="E2341" s="1">
        <v>236.60358921182399</v>
      </c>
      <c r="F2341" s="1">
        <v>415.26355593836098</v>
      </c>
      <c r="G2341" s="1">
        <v>320.38339223510798</v>
      </c>
    </row>
    <row r="2342" spans="1:7" x14ac:dyDescent="0.35">
      <c r="A2342" s="3">
        <v>43819</v>
      </c>
      <c r="B2342" s="1">
        <v>347.718822190239</v>
      </c>
      <c r="C2342" s="1">
        <v>473.03937140737202</v>
      </c>
      <c r="D2342" s="1">
        <v>308.25061834245099</v>
      </c>
      <c r="E2342" s="1">
        <v>237.93606001699001</v>
      </c>
      <c r="F2342" s="1">
        <v>417.73686929912401</v>
      </c>
      <c r="G2342" s="1">
        <v>321.76724131427801</v>
      </c>
    </row>
    <row r="2343" spans="1:7" x14ac:dyDescent="0.35">
      <c r="A2343" s="3">
        <v>43822</v>
      </c>
      <c r="B2343" s="1">
        <v>348.87851559141001</v>
      </c>
      <c r="C2343" s="1">
        <v>475.18023502008998</v>
      </c>
      <c r="D2343" s="1">
        <v>308.77351886095903</v>
      </c>
      <c r="E2343" s="1">
        <v>239.16870880979701</v>
      </c>
      <c r="F2343" s="1">
        <v>417.74344924780002</v>
      </c>
      <c r="G2343" s="1">
        <v>322.11931020547399</v>
      </c>
    </row>
    <row r="2344" spans="1:7" x14ac:dyDescent="0.35">
      <c r="A2344" s="3">
        <v>43823</v>
      </c>
      <c r="B2344" s="1">
        <v>349.82094422909904</v>
      </c>
      <c r="C2344" s="1">
        <v>476.55929841897603</v>
      </c>
      <c r="D2344" s="1">
        <v>309.18947535225101</v>
      </c>
      <c r="E2344" s="1">
        <v>240.922773053512</v>
      </c>
      <c r="F2344" s="1">
        <v>420.661302140879</v>
      </c>
      <c r="G2344" s="1">
        <v>322.13686201353596</v>
      </c>
    </row>
    <row r="2345" spans="1:7" x14ac:dyDescent="0.35">
      <c r="A2345" s="3">
        <v>43824</v>
      </c>
      <c r="B2345" s="1">
        <v>349.91044514414898</v>
      </c>
      <c r="C2345" s="1">
        <v>476.92009059116702</v>
      </c>
      <c r="D2345" s="1">
        <v>309.34598286173701</v>
      </c>
      <c r="E2345" s="1">
        <v>241.24407788421999</v>
      </c>
      <c r="F2345" s="1">
        <v>421.071960222619</v>
      </c>
      <c r="G2345" s="1">
        <v>322.134968047114</v>
      </c>
    </row>
    <row r="2346" spans="1:7" x14ac:dyDescent="0.35">
      <c r="A2346" s="3">
        <v>43825</v>
      </c>
      <c r="B2346" s="1">
        <v>350.38159141990002</v>
      </c>
      <c r="C2346" s="1">
        <v>478.70596262688599</v>
      </c>
      <c r="D2346" s="1">
        <v>311.11503516933601</v>
      </c>
      <c r="E2346" s="1">
        <v>240.59626466589</v>
      </c>
      <c r="F2346" s="1">
        <v>420.96397377074697</v>
      </c>
      <c r="G2346" s="1">
        <v>323.360855891933</v>
      </c>
    </row>
    <row r="2347" spans="1:7" x14ac:dyDescent="0.35">
      <c r="A2347" s="3">
        <v>43826</v>
      </c>
      <c r="B2347" s="1">
        <v>349.38464824842504</v>
      </c>
      <c r="C2347" s="1">
        <v>478.00192955765903</v>
      </c>
      <c r="D2347" s="1">
        <v>310.645039086775</v>
      </c>
      <c r="E2347" s="1">
        <v>239.76628666847901</v>
      </c>
      <c r="F2347" s="1">
        <v>419.10934234421097</v>
      </c>
      <c r="G2347" s="1">
        <v>323.14115310155501</v>
      </c>
    </row>
    <row r="2348" spans="1:7" x14ac:dyDescent="0.35">
      <c r="A2348" s="3">
        <v>43829</v>
      </c>
      <c r="B2348" s="1">
        <v>346.50616316778803</v>
      </c>
      <c r="C2348" s="1">
        <v>477.53884981042802</v>
      </c>
      <c r="D2348" s="1">
        <v>306.81105515216399</v>
      </c>
      <c r="E2348" s="1">
        <v>237.24695247403201</v>
      </c>
      <c r="F2348" s="1">
        <v>414.53210912769401</v>
      </c>
      <c r="G2348" s="1">
        <v>321.71717191802304</v>
      </c>
    </row>
    <row r="2349" spans="1:7" x14ac:dyDescent="0.35">
      <c r="A2349" s="3">
        <v>43830</v>
      </c>
      <c r="B2349" s="1">
        <v>347.74329454966801</v>
      </c>
      <c r="C2349" s="1">
        <v>479.04636637830498</v>
      </c>
      <c r="D2349" s="1">
        <v>308.245099465674</v>
      </c>
      <c r="E2349" s="1">
        <v>238.68514621727201</v>
      </c>
      <c r="F2349" s="1">
        <v>417.35622146131601</v>
      </c>
      <c r="G2349" s="1">
        <v>321.96165789319099</v>
      </c>
    </row>
    <row r="2350" spans="1:7" x14ac:dyDescent="0.35">
      <c r="A2350" s="3">
        <v>43831</v>
      </c>
      <c r="B2350" s="1">
        <v>347.77209282650199</v>
      </c>
      <c r="C2350" s="1">
        <v>479.12094321240801</v>
      </c>
      <c r="D2350" s="1">
        <v>308.222350869254</v>
      </c>
      <c r="E2350" s="1">
        <v>238.731567278585</v>
      </c>
      <c r="F2350" s="1">
        <v>417.35517499045898</v>
      </c>
      <c r="G2350" s="1">
        <v>321.95543907618003</v>
      </c>
    </row>
    <row r="2351" spans="1:7" x14ac:dyDescent="0.35">
      <c r="A2351" s="3">
        <v>43832</v>
      </c>
      <c r="B2351" s="1">
        <v>351.992231763343</v>
      </c>
      <c r="C2351" s="1">
        <v>484.28825588641899</v>
      </c>
      <c r="D2351" s="1">
        <v>316.09021823324201</v>
      </c>
      <c r="E2351" s="1">
        <v>240.400580428056</v>
      </c>
      <c r="F2351" s="1">
        <v>421.15770424172598</v>
      </c>
      <c r="G2351" s="1">
        <v>324.36868957323401</v>
      </c>
    </row>
    <row r="2352" spans="1:7" x14ac:dyDescent="0.35">
      <c r="A2352" s="3">
        <v>43833</v>
      </c>
      <c r="B2352" s="1">
        <v>350.57483867122301</v>
      </c>
      <c r="C2352" s="1">
        <v>482.26675892758101</v>
      </c>
      <c r="D2352" s="1">
        <v>316.41586927674302</v>
      </c>
      <c r="E2352" s="1">
        <v>240.25876968519799</v>
      </c>
      <c r="F2352" s="1">
        <v>419.68290366860202</v>
      </c>
      <c r="G2352" s="1">
        <v>322.91074130094898</v>
      </c>
    </row>
    <row r="2353" spans="1:7" x14ac:dyDescent="0.35">
      <c r="A2353" s="3">
        <v>43836</v>
      </c>
      <c r="B2353" s="1">
        <v>351.30511393211498</v>
      </c>
      <c r="C2353" s="1">
        <v>478.98193659776098</v>
      </c>
      <c r="D2353" s="1">
        <v>319.82995246380301</v>
      </c>
      <c r="E2353" s="1">
        <v>240.47604982727401</v>
      </c>
      <c r="F2353" s="1">
        <v>422.42600533768001</v>
      </c>
      <c r="G2353" s="1">
        <v>321.85992213708198</v>
      </c>
    </row>
    <row r="2354" spans="1:7" x14ac:dyDescent="0.35">
      <c r="A2354" s="3">
        <v>43837</v>
      </c>
      <c r="B2354" s="1">
        <v>353.218090989573</v>
      </c>
      <c r="C2354" s="1">
        <v>480.814833829836</v>
      </c>
      <c r="D2354" s="1">
        <v>321.05494528670704</v>
      </c>
      <c r="E2354" s="1">
        <v>241.798398880072</v>
      </c>
      <c r="F2354" s="1">
        <v>423.83242624341301</v>
      </c>
      <c r="G2354" s="1">
        <v>322.089425996128</v>
      </c>
    </row>
    <row r="2355" spans="1:7" x14ac:dyDescent="0.35">
      <c r="A2355" s="3">
        <v>43838</v>
      </c>
      <c r="B2355" s="1">
        <v>355.85485525799197</v>
      </c>
      <c r="C2355" s="1">
        <v>482.54738460527</v>
      </c>
      <c r="D2355" s="1">
        <v>323.46057170884899</v>
      </c>
      <c r="E2355" s="1">
        <v>243.07384231613199</v>
      </c>
      <c r="F2355" s="1">
        <v>427.30358469787097</v>
      </c>
      <c r="G2355" s="1">
        <v>323.167111605375</v>
      </c>
    </row>
    <row r="2356" spans="1:7" x14ac:dyDescent="0.35">
      <c r="A2356" s="3">
        <v>43839</v>
      </c>
      <c r="B2356" s="1">
        <v>359.41659038821899</v>
      </c>
      <c r="C2356" s="1">
        <v>486.59825684561298</v>
      </c>
      <c r="D2356" s="1">
        <v>328.44850105449399</v>
      </c>
      <c r="E2356" s="1">
        <v>245.177545030548</v>
      </c>
      <c r="F2356" s="1">
        <v>432.70090683102097</v>
      </c>
      <c r="G2356" s="1">
        <v>325.35532709946096</v>
      </c>
    </row>
    <row r="2357" spans="1:7" x14ac:dyDescent="0.35">
      <c r="A2357" s="3">
        <v>43840</v>
      </c>
      <c r="B2357" s="1">
        <v>358.04328397280102</v>
      </c>
      <c r="C2357" s="1">
        <v>485.22454607199501</v>
      </c>
      <c r="D2357" s="1">
        <v>327.99045718341699</v>
      </c>
      <c r="E2357" s="1">
        <v>243.56416904011999</v>
      </c>
      <c r="F2357" s="1">
        <v>431.12882980077802</v>
      </c>
      <c r="G2357" s="1">
        <v>324.11016699992297</v>
      </c>
    </row>
    <row r="2358" spans="1:7" x14ac:dyDescent="0.35">
      <c r="A2358" s="3">
        <v>43843</v>
      </c>
      <c r="B2358" s="1">
        <v>360.43543241129697</v>
      </c>
      <c r="C2358" s="1">
        <v>488.52247362471797</v>
      </c>
      <c r="D2358" s="1">
        <v>333.36928261651803</v>
      </c>
      <c r="E2358" s="1">
        <v>244.56850744104401</v>
      </c>
      <c r="F2358" s="1">
        <v>432.51483127927497</v>
      </c>
      <c r="G2358" s="1">
        <v>326.12674941829198</v>
      </c>
    </row>
    <row r="2359" spans="1:7" x14ac:dyDescent="0.35">
      <c r="A2359" s="3">
        <v>43844</v>
      </c>
      <c r="B2359" s="1">
        <v>361.206708353647</v>
      </c>
      <c r="C2359" s="1">
        <v>491.47848650316803</v>
      </c>
      <c r="D2359" s="1">
        <v>331.42027643048198</v>
      </c>
      <c r="E2359" s="1">
        <v>246.74769518551</v>
      </c>
      <c r="F2359" s="1">
        <v>433.21555276392201</v>
      </c>
      <c r="G2359" s="1">
        <v>326.65015799356001</v>
      </c>
    </row>
    <row r="2360" spans="1:7" x14ac:dyDescent="0.35">
      <c r="A2360" s="3">
        <v>43845</v>
      </c>
      <c r="B2360" s="1">
        <v>362.07819696816603</v>
      </c>
      <c r="C2360" s="1">
        <v>490.60737999091998</v>
      </c>
      <c r="D2360" s="1">
        <v>333.52587487887399</v>
      </c>
      <c r="E2360" s="1">
        <v>246.73290375085</v>
      </c>
      <c r="F2360" s="1">
        <v>435.38850026365401</v>
      </c>
      <c r="G2360" s="1">
        <v>327.69110982018799</v>
      </c>
    </row>
    <row r="2361" spans="1:7" x14ac:dyDescent="0.35">
      <c r="A2361" s="3">
        <v>43846</v>
      </c>
      <c r="B2361" s="1">
        <v>364.89496642522602</v>
      </c>
      <c r="C2361" s="1">
        <v>496.12287975648098</v>
      </c>
      <c r="D2361" s="1">
        <v>335.18190469342596</v>
      </c>
      <c r="E2361" s="1">
        <v>248.96557646340099</v>
      </c>
      <c r="F2361" s="1">
        <v>436.51086446129398</v>
      </c>
      <c r="G2361" s="1">
        <v>330.79089705760998</v>
      </c>
    </row>
    <row r="2362" spans="1:7" x14ac:dyDescent="0.35">
      <c r="A2362" s="3">
        <v>43847</v>
      </c>
      <c r="B2362" s="1">
        <v>364.87863997530297</v>
      </c>
      <c r="C2362" s="1">
        <v>497.97181314063602</v>
      </c>
      <c r="D2362" s="1">
        <v>334.08224647016999</v>
      </c>
      <c r="E2362" s="1">
        <v>248.532233155375</v>
      </c>
      <c r="F2362" s="1">
        <v>434.966021496547</v>
      </c>
      <c r="G2362" s="1">
        <v>332.55016984681004</v>
      </c>
    </row>
    <row r="2363" spans="1:7" x14ac:dyDescent="0.35">
      <c r="A2363" s="3">
        <v>43850</v>
      </c>
      <c r="B2363" s="1">
        <v>365.24123735119599</v>
      </c>
      <c r="C2363" s="1">
        <v>499.037857458443</v>
      </c>
      <c r="D2363" s="1">
        <v>335.219545185762</v>
      </c>
      <c r="E2363" s="1">
        <v>248.913644380097</v>
      </c>
      <c r="F2363" s="1">
        <v>434.43316262515401</v>
      </c>
      <c r="G2363" s="1">
        <v>332.282788564638</v>
      </c>
    </row>
    <row r="2364" spans="1:7" x14ac:dyDescent="0.35">
      <c r="A2364" s="3">
        <v>43851</v>
      </c>
      <c r="B2364" s="1">
        <v>362.60866824325598</v>
      </c>
      <c r="C2364" s="1">
        <v>494.10290729150699</v>
      </c>
      <c r="D2364" s="1">
        <v>334.14465349527404</v>
      </c>
      <c r="E2364" s="1">
        <v>247.17313200991799</v>
      </c>
      <c r="F2364" s="1">
        <v>432.43886515956802</v>
      </c>
      <c r="G2364" s="1">
        <v>330.283863960475</v>
      </c>
    </row>
    <row r="2365" spans="1:7" x14ac:dyDescent="0.35">
      <c r="A2365" s="3">
        <v>43852</v>
      </c>
      <c r="B2365" s="1">
        <v>362.898712667165</v>
      </c>
      <c r="C2365" s="1">
        <v>494.975027347766</v>
      </c>
      <c r="D2365" s="1">
        <v>332.966871313723</v>
      </c>
      <c r="E2365" s="1">
        <v>247.66042941000899</v>
      </c>
      <c r="F2365" s="1">
        <v>433.60290266664299</v>
      </c>
      <c r="G2365" s="1">
        <v>330.60718127624801</v>
      </c>
    </row>
    <row r="2366" spans="1:7" x14ac:dyDescent="0.35">
      <c r="A2366" s="3">
        <v>43853</v>
      </c>
      <c r="B2366" s="1">
        <v>362.55536295467198</v>
      </c>
      <c r="C2366" s="1">
        <v>495.16950563803198</v>
      </c>
      <c r="D2366" s="1">
        <v>332.36610849132103</v>
      </c>
      <c r="E2366" s="1">
        <v>247.25723094500401</v>
      </c>
      <c r="F2366" s="1">
        <v>431.22960888627102</v>
      </c>
      <c r="G2366" s="1">
        <v>329.78962375216997</v>
      </c>
    </row>
    <row r="2367" spans="1:7" x14ac:dyDescent="0.35">
      <c r="A2367" s="3">
        <v>43854</v>
      </c>
      <c r="B2367" s="1">
        <v>359.612173468028</v>
      </c>
      <c r="C2367" s="1">
        <v>492.34774347803301</v>
      </c>
      <c r="D2367" s="1">
        <v>329.81796648072498</v>
      </c>
      <c r="E2367" s="1">
        <v>244.57120526732101</v>
      </c>
      <c r="F2367" s="1">
        <v>426.11174312387499</v>
      </c>
      <c r="G2367" s="1">
        <v>327.06862102945104</v>
      </c>
    </row>
    <row r="2368" spans="1:7" x14ac:dyDescent="0.35">
      <c r="A2368" s="3">
        <v>43857</v>
      </c>
      <c r="B2368" s="1">
        <v>353.18682335879299</v>
      </c>
      <c r="C2368" s="1">
        <v>483.04551860969502</v>
      </c>
      <c r="D2368" s="1">
        <v>324.89392967780401</v>
      </c>
      <c r="E2368" s="1">
        <v>239.41647668348699</v>
      </c>
      <c r="F2368" s="1">
        <v>419.48116953259699</v>
      </c>
      <c r="G2368" s="1">
        <v>321.28827939564803</v>
      </c>
    </row>
    <row r="2369" spans="1:7" x14ac:dyDescent="0.35">
      <c r="A2369" s="3">
        <v>43858</v>
      </c>
      <c r="B2369" s="1">
        <v>358.40775493699402</v>
      </c>
      <c r="C2369" s="1">
        <v>486.48273095328602</v>
      </c>
      <c r="D2369" s="1">
        <v>330.65856686302004</v>
      </c>
      <c r="E2369" s="1">
        <v>246.74756612546699</v>
      </c>
      <c r="F2369" s="1">
        <v>425.21338278804001</v>
      </c>
      <c r="G2369" s="1">
        <v>324.85691588348999</v>
      </c>
    </row>
    <row r="2370" spans="1:7" x14ac:dyDescent="0.35">
      <c r="A2370" s="3">
        <v>43859</v>
      </c>
      <c r="B2370" s="1">
        <v>357.23489864761501</v>
      </c>
      <c r="C2370" s="1">
        <v>484.41037540316898</v>
      </c>
      <c r="D2370" s="1">
        <v>329.29377403692104</v>
      </c>
      <c r="E2370" s="1">
        <v>246.387256340292</v>
      </c>
      <c r="F2370" s="1">
        <v>423.18819424591999</v>
      </c>
      <c r="G2370" s="1">
        <v>325.93593147875504</v>
      </c>
    </row>
    <row r="2371" spans="1:7" x14ac:dyDescent="0.35">
      <c r="A2371" s="3">
        <v>43860</v>
      </c>
      <c r="B2371" s="1">
        <v>356.18091312023802</v>
      </c>
      <c r="C2371" s="1">
        <v>482.36495911820703</v>
      </c>
      <c r="D2371" s="1">
        <v>331.33883733963501</v>
      </c>
      <c r="E2371" s="1">
        <v>246.19704750680299</v>
      </c>
      <c r="F2371" s="1">
        <v>419.80365275998099</v>
      </c>
      <c r="G2371" s="1">
        <v>325.02107593642802</v>
      </c>
    </row>
    <row r="2372" spans="1:7" x14ac:dyDescent="0.35">
      <c r="A2372" s="3">
        <v>43861</v>
      </c>
      <c r="B2372" s="1">
        <v>350.78164033403101</v>
      </c>
      <c r="C2372" s="1">
        <v>473.48047390033202</v>
      </c>
      <c r="D2372" s="1">
        <v>326.00438560295601</v>
      </c>
      <c r="E2372" s="1">
        <v>242.49730482694201</v>
      </c>
      <c r="F2372" s="1">
        <v>412.88480823898499</v>
      </c>
      <c r="G2372" s="1">
        <v>320.772940525823</v>
      </c>
    </row>
    <row r="2373" spans="1:7" x14ac:dyDescent="0.35">
      <c r="A2373" s="3">
        <v>43864</v>
      </c>
      <c r="B2373" s="1">
        <v>354.58919937400003</v>
      </c>
      <c r="C2373" s="1">
        <v>474.66153059687599</v>
      </c>
      <c r="D2373" s="1">
        <v>331.77425142101697</v>
      </c>
      <c r="E2373" s="1">
        <v>244.68330756616299</v>
      </c>
      <c r="F2373" s="1">
        <v>416.09529294491898</v>
      </c>
      <c r="G2373" s="1">
        <v>323.25334224485198</v>
      </c>
    </row>
    <row r="2374" spans="1:7" x14ac:dyDescent="0.35">
      <c r="A2374" s="3">
        <v>43865</v>
      </c>
      <c r="B2374" s="1">
        <v>363.72602771893298</v>
      </c>
      <c r="C2374" s="1">
        <v>485.20193913414499</v>
      </c>
      <c r="D2374" s="1">
        <v>341.38427869260397</v>
      </c>
      <c r="E2374" s="1">
        <v>250.72766341233799</v>
      </c>
      <c r="F2374" s="1">
        <v>431.31456862108502</v>
      </c>
      <c r="G2374" s="1">
        <v>329.32715831326101</v>
      </c>
    </row>
    <row r="2375" spans="1:7" x14ac:dyDescent="0.35">
      <c r="A2375" s="3">
        <v>43866</v>
      </c>
      <c r="B2375" s="1">
        <v>363.60920004503402</v>
      </c>
      <c r="C2375" s="1">
        <v>490.85537535930803</v>
      </c>
      <c r="D2375" s="1">
        <v>336.70238491387101</v>
      </c>
      <c r="E2375" s="1">
        <v>250.02576575076299</v>
      </c>
      <c r="F2375" s="1">
        <v>428.92563018816202</v>
      </c>
      <c r="G2375" s="1">
        <v>330.89867844127599</v>
      </c>
    </row>
    <row r="2376" spans="1:7" x14ac:dyDescent="0.35">
      <c r="A2376" s="3">
        <v>43867</v>
      </c>
      <c r="B2376" s="1">
        <v>366.02882930708699</v>
      </c>
      <c r="C2376" s="1">
        <v>493.25908204055099</v>
      </c>
      <c r="D2376" s="1">
        <v>339.32858973333703</v>
      </c>
      <c r="E2376" s="1">
        <v>252.90267937921101</v>
      </c>
      <c r="F2376" s="1">
        <v>431.72064418739802</v>
      </c>
      <c r="G2376" s="1">
        <v>334.35104283898397</v>
      </c>
    </row>
    <row r="2377" spans="1:7" x14ac:dyDescent="0.35">
      <c r="A2377" s="3">
        <v>43868</v>
      </c>
      <c r="B2377" s="1">
        <v>363.216347144216</v>
      </c>
      <c r="C2377" s="1">
        <v>487.45652695028099</v>
      </c>
      <c r="D2377" s="1">
        <v>337.470153569937</v>
      </c>
      <c r="E2377" s="1">
        <v>251.03235063431001</v>
      </c>
      <c r="F2377" s="1">
        <v>429.60153157781298</v>
      </c>
      <c r="G2377" s="1">
        <v>332.15675479987397</v>
      </c>
    </row>
    <row r="2378" spans="1:7" x14ac:dyDescent="0.35">
      <c r="A2378" s="3">
        <v>43871</v>
      </c>
      <c r="B2378" s="1">
        <v>366.23729678519101</v>
      </c>
      <c r="C2378" s="1">
        <v>487.52641098941302</v>
      </c>
      <c r="D2378" s="1">
        <v>340.65790535802199</v>
      </c>
      <c r="E2378" s="1">
        <v>253.48853061200199</v>
      </c>
      <c r="F2378" s="1">
        <v>435.77432314658802</v>
      </c>
      <c r="G2378" s="1">
        <v>333.68243407063403</v>
      </c>
    </row>
    <row r="2379" spans="1:7" x14ac:dyDescent="0.35">
      <c r="A2379" s="3">
        <v>43872</v>
      </c>
      <c r="B2379" s="1">
        <v>368.60164676728499</v>
      </c>
      <c r="C2379" s="1">
        <v>493.866399380887</v>
      </c>
      <c r="D2379" s="1">
        <v>342.03049544959902</v>
      </c>
      <c r="E2379" s="1">
        <v>255.139042532009</v>
      </c>
      <c r="F2379" s="1">
        <v>442.168810954072</v>
      </c>
      <c r="G2379" s="1">
        <v>334.87537654414598</v>
      </c>
    </row>
    <row r="2380" spans="1:7" x14ac:dyDescent="0.35">
      <c r="A2380" s="3">
        <v>43873</v>
      </c>
      <c r="B2380" s="1">
        <v>372.01215047305499</v>
      </c>
      <c r="C2380" s="1">
        <v>499.17376137253001</v>
      </c>
      <c r="D2380" s="1">
        <v>345.635247832174</v>
      </c>
      <c r="E2380" s="1">
        <v>257.98253786432497</v>
      </c>
      <c r="F2380" s="1">
        <v>450.12177230463499</v>
      </c>
      <c r="G2380" s="1">
        <v>337.71428058085303</v>
      </c>
    </row>
    <row r="2381" spans="1:7" x14ac:dyDescent="0.35">
      <c r="A2381" s="3">
        <v>43874</v>
      </c>
      <c r="B2381" s="1">
        <v>371.886702426022</v>
      </c>
      <c r="C2381" s="1">
        <v>497.833229719472</v>
      </c>
      <c r="D2381" s="1">
        <v>346.26334764716501</v>
      </c>
      <c r="E2381" s="1">
        <v>257.71953792149901</v>
      </c>
      <c r="F2381" s="1">
        <v>451.27192294655799</v>
      </c>
      <c r="G2381" s="1">
        <v>338.07470786126396</v>
      </c>
    </row>
    <row r="2382" spans="1:7" x14ac:dyDescent="0.35">
      <c r="A2382" s="3">
        <v>43875</v>
      </c>
      <c r="B2382" s="1">
        <v>371.49232973954599</v>
      </c>
      <c r="C2382" s="1">
        <v>494.28068838779501</v>
      </c>
      <c r="D2382" s="1">
        <v>347.81065464620701</v>
      </c>
      <c r="E2382" s="1">
        <v>257.259610472536</v>
      </c>
      <c r="F2382" s="1">
        <v>452.50476055710101</v>
      </c>
      <c r="G2382" s="1">
        <v>338.56466867171901</v>
      </c>
    </row>
    <row r="2383" spans="1:7" x14ac:dyDescent="0.35">
      <c r="A2383" s="3">
        <v>43878</v>
      </c>
      <c r="B2383" s="1">
        <v>371.59977814097903</v>
      </c>
      <c r="C2383" s="1">
        <v>493.45408783513602</v>
      </c>
      <c r="D2383" s="1">
        <v>347.92882807823503</v>
      </c>
      <c r="E2383" s="1">
        <v>257.361996311344</v>
      </c>
      <c r="F2383" s="1">
        <v>451.67198255288503</v>
      </c>
      <c r="G2383" s="1">
        <v>338.52254973451801</v>
      </c>
    </row>
    <row r="2384" spans="1:7" x14ac:dyDescent="0.35">
      <c r="A2384" s="3">
        <v>43879</v>
      </c>
      <c r="B2384" s="1">
        <v>369.70720039711802</v>
      </c>
      <c r="C2384" s="1">
        <v>489.60602222550398</v>
      </c>
      <c r="D2384" s="1">
        <v>349.17493315396302</v>
      </c>
      <c r="E2384" s="1">
        <v>255.82071019479699</v>
      </c>
      <c r="F2384" s="1">
        <v>446.91531371298697</v>
      </c>
      <c r="G2384" s="1">
        <v>338.341840950544</v>
      </c>
    </row>
    <row r="2385" spans="1:7" x14ac:dyDescent="0.35">
      <c r="A2385" s="3">
        <v>43880</v>
      </c>
      <c r="B2385" s="1">
        <v>373.96493303954998</v>
      </c>
      <c r="C2385" s="1">
        <v>494.71096718439401</v>
      </c>
      <c r="D2385" s="1">
        <v>351.78420557423499</v>
      </c>
      <c r="E2385" s="1">
        <v>258.72621408302399</v>
      </c>
      <c r="F2385" s="1">
        <v>452.901734467415</v>
      </c>
      <c r="G2385" s="1">
        <v>340.19113222978899</v>
      </c>
    </row>
    <row r="2386" spans="1:7" x14ac:dyDescent="0.35">
      <c r="A2386" s="3">
        <v>43881</v>
      </c>
      <c r="B2386" s="1">
        <v>371.81542813552397</v>
      </c>
      <c r="C2386" s="1">
        <v>495.615592250558</v>
      </c>
      <c r="D2386" s="1">
        <v>348.5587721869</v>
      </c>
      <c r="E2386" s="1">
        <v>256.950100237642</v>
      </c>
      <c r="F2386" s="1">
        <v>448.84772469033999</v>
      </c>
      <c r="G2386" s="1">
        <v>339.48362883697496</v>
      </c>
    </row>
    <row r="2387" spans="1:7" x14ac:dyDescent="0.35">
      <c r="A2387" s="3">
        <v>43882</v>
      </c>
      <c r="B2387" s="1">
        <v>365.20755433582002</v>
      </c>
      <c r="C2387" s="1">
        <v>487.45670206436301</v>
      </c>
      <c r="D2387" s="1">
        <v>339.165101459276</v>
      </c>
      <c r="E2387" s="1">
        <v>252.92806114732201</v>
      </c>
      <c r="F2387" s="1">
        <v>439.10800013394601</v>
      </c>
      <c r="G2387" s="1">
        <v>334.86811669866302</v>
      </c>
    </row>
    <row r="2388" spans="1:7" x14ac:dyDescent="0.35">
      <c r="A2388" s="3">
        <v>43885</v>
      </c>
      <c r="B2388" s="1">
        <v>353.960598979042</v>
      </c>
      <c r="C2388" s="1">
        <v>471.92635146645699</v>
      </c>
      <c r="D2388" s="1">
        <v>331.43413061965998</v>
      </c>
      <c r="E2388" s="1">
        <v>245.43603379499601</v>
      </c>
      <c r="F2388" s="1">
        <v>425.640049619938</v>
      </c>
      <c r="G2388" s="1">
        <v>324.51094315509499</v>
      </c>
    </row>
    <row r="2389" spans="1:7" x14ac:dyDescent="0.35">
      <c r="A2389" s="3">
        <v>43886</v>
      </c>
      <c r="B2389" s="1">
        <v>346.04942963237102</v>
      </c>
      <c r="C2389" s="1">
        <v>456.03821664581301</v>
      </c>
      <c r="D2389" s="1">
        <v>327.122275168437</v>
      </c>
      <c r="E2389" s="1">
        <v>239.30452987956099</v>
      </c>
      <c r="F2389" s="1">
        <v>417.69184699144603</v>
      </c>
      <c r="G2389" s="1">
        <v>313.45143092504497</v>
      </c>
    </row>
    <row r="2390" spans="1:7" x14ac:dyDescent="0.35">
      <c r="A2390" s="3">
        <v>43887</v>
      </c>
      <c r="B2390" s="1">
        <v>344.36355623510201</v>
      </c>
      <c r="C2390" s="1">
        <v>448.14601709237098</v>
      </c>
      <c r="D2390" s="1">
        <v>326.97552458695998</v>
      </c>
      <c r="E2390" s="1">
        <v>237.24773004299101</v>
      </c>
      <c r="F2390" s="1">
        <v>414.96880163832998</v>
      </c>
      <c r="G2390" s="1">
        <v>309.81528934688299</v>
      </c>
    </row>
    <row r="2391" spans="1:7" x14ac:dyDescent="0.35">
      <c r="A2391" s="3">
        <v>43888</v>
      </c>
      <c r="B2391" s="1">
        <v>332.374927245766</v>
      </c>
      <c r="C2391" s="1">
        <v>433.37823580356297</v>
      </c>
      <c r="D2391" s="1">
        <v>316.07036057326104</v>
      </c>
      <c r="E2391" s="1">
        <v>227.83816136564201</v>
      </c>
      <c r="F2391" s="1">
        <v>398.13556674871398</v>
      </c>
      <c r="G2391" s="1">
        <v>298.81809243364501</v>
      </c>
    </row>
    <row r="2392" spans="1:7" x14ac:dyDescent="0.35">
      <c r="A2392" s="3">
        <v>43889</v>
      </c>
      <c r="B2392" s="1">
        <v>332.36824387009699</v>
      </c>
      <c r="C2392" s="1">
        <v>429.59266582637298</v>
      </c>
      <c r="D2392" s="1">
        <v>316.31848431106101</v>
      </c>
      <c r="E2392" s="1">
        <v>229.97087404735399</v>
      </c>
      <c r="F2392" s="1">
        <v>400.576777671738</v>
      </c>
      <c r="G2392" s="1">
        <v>295.44152193471803</v>
      </c>
    </row>
    <row r="2393" spans="1:7" x14ac:dyDescent="0.35">
      <c r="A2393" s="3">
        <v>43892</v>
      </c>
      <c r="B2393" s="1">
        <v>341.683874545077</v>
      </c>
      <c r="C2393" s="1">
        <v>439.15192520745899</v>
      </c>
      <c r="D2393" s="1">
        <v>324.57274938496596</v>
      </c>
      <c r="E2393" s="1">
        <v>237.51448813745799</v>
      </c>
      <c r="F2393" s="1">
        <v>415.61744251969998</v>
      </c>
      <c r="G2393" s="1">
        <v>303.82177033485402</v>
      </c>
    </row>
    <row r="2394" spans="1:7" x14ac:dyDescent="0.35">
      <c r="A2394" s="3">
        <v>43893</v>
      </c>
      <c r="B2394" s="1">
        <v>334.92696439876499</v>
      </c>
      <c r="C2394" s="1">
        <v>427.22397577584599</v>
      </c>
      <c r="D2394" s="1">
        <v>317.25729804449799</v>
      </c>
      <c r="E2394" s="1">
        <v>232.361935491986</v>
      </c>
      <c r="F2394" s="1">
        <v>406.34991373423298</v>
      </c>
      <c r="G2394" s="1">
        <v>298.80408520590902</v>
      </c>
    </row>
    <row r="2395" spans="1:7" x14ac:dyDescent="0.35">
      <c r="A2395" s="3">
        <v>43894</v>
      </c>
      <c r="B2395" s="1">
        <v>343.88904449055701</v>
      </c>
      <c r="C2395" s="1">
        <v>438.15462359491102</v>
      </c>
      <c r="D2395" s="1">
        <v>326.01071968907297</v>
      </c>
      <c r="E2395" s="1">
        <v>239.330835794043</v>
      </c>
      <c r="F2395" s="1">
        <v>417.02302139838901</v>
      </c>
      <c r="G2395" s="1">
        <v>305.302467742955</v>
      </c>
    </row>
    <row r="2396" spans="1:7" x14ac:dyDescent="0.35">
      <c r="A2396" s="3">
        <v>43895</v>
      </c>
      <c r="B2396" s="1">
        <v>337.537443349412</v>
      </c>
      <c r="C2396" s="1">
        <v>421.73761722401798</v>
      </c>
      <c r="D2396" s="1">
        <v>319.804963849378</v>
      </c>
      <c r="E2396" s="1">
        <v>237.22177586941899</v>
      </c>
      <c r="F2396" s="1">
        <v>410.57655528785</v>
      </c>
      <c r="G2396" s="1">
        <v>298.84198003501399</v>
      </c>
    </row>
    <row r="2397" spans="1:7" x14ac:dyDescent="0.35">
      <c r="A2397" s="3">
        <v>43896</v>
      </c>
      <c r="B2397" s="1">
        <v>329.65465722341196</v>
      </c>
      <c r="C2397" s="1">
        <v>414.39755284631599</v>
      </c>
      <c r="D2397" s="1">
        <v>309.24209051302898</v>
      </c>
      <c r="E2397" s="1">
        <v>232.38739015243999</v>
      </c>
      <c r="F2397" s="1">
        <v>397.63402313470999</v>
      </c>
      <c r="G2397" s="1">
        <v>292.03044073994204</v>
      </c>
    </row>
    <row r="2398" spans="1:7" x14ac:dyDescent="0.35">
      <c r="A2398" s="3">
        <v>43899</v>
      </c>
      <c r="B2398" s="1">
        <v>304.55823843404403</v>
      </c>
      <c r="C2398" s="1">
        <v>382.573711657986</v>
      </c>
      <c r="D2398" s="1">
        <v>284.58713342410601</v>
      </c>
      <c r="E2398" s="1">
        <v>214.03013505473299</v>
      </c>
      <c r="F2398" s="1">
        <v>364.02145453384099</v>
      </c>
      <c r="G2398" s="1">
        <v>271.40764429062699</v>
      </c>
    </row>
    <row r="2399" spans="1:7" x14ac:dyDescent="0.35">
      <c r="A2399" s="3">
        <v>43900</v>
      </c>
      <c r="B2399" s="1">
        <v>314.33772511427696</v>
      </c>
      <c r="C2399" s="1">
        <v>397.806285872307</v>
      </c>
      <c r="D2399" s="1">
        <v>293.63772300421101</v>
      </c>
      <c r="E2399" s="1">
        <v>221.75406112142599</v>
      </c>
      <c r="F2399" s="1">
        <v>376.99318072231102</v>
      </c>
      <c r="G2399" s="1">
        <v>277.29937810452702</v>
      </c>
    </row>
    <row r="2400" spans="1:7" x14ac:dyDescent="0.35">
      <c r="A2400" s="3">
        <v>43901</v>
      </c>
      <c r="B2400" s="1">
        <v>297.79524806418499</v>
      </c>
      <c r="C2400" s="1">
        <v>373.55828889063599</v>
      </c>
      <c r="D2400" s="1">
        <v>279.84954088346103</v>
      </c>
      <c r="E2400" s="1">
        <v>209.84258220519399</v>
      </c>
      <c r="F2400" s="1">
        <v>359.093655459746</v>
      </c>
      <c r="G2400" s="1">
        <v>265.10018178835401</v>
      </c>
    </row>
    <row r="2401" spans="1:7" x14ac:dyDescent="0.35">
      <c r="A2401" s="3">
        <v>43902</v>
      </c>
      <c r="B2401" s="1">
        <v>269.93371884614299</v>
      </c>
      <c r="C2401" s="1">
        <v>339.26194353296398</v>
      </c>
      <c r="D2401" s="1">
        <v>256.05793519906399</v>
      </c>
      <c r="E2401" s="1">
        <v>190.08195769981398</v>
      </c>
      <c r="F2401" s="1">
        <v>326.18145567805402</v>
      </c>
      <c r="G2401" s="1">
        <v>241.96580527235901</v>
      </c>
    </row>
    <row r="2402" spans="1:7" x14ac:dyDescent="0.35">
      <c r="A2402" s="3">
        <v>43903</v>
      </c>
      <c r="B2402" s="1">
        <v>282.570074172717</v>
      </c>
      <c r="C2402" s="1">
        <v>352.17958913996699</v>
      </c>
      <c r="D2402" s="1">
        <v>269.835742949647</v>
      </c>
      <c r="E2402" s="1">
        <v>198.311319467277</v>
      </c>
      <c r="F2402" s="1">
        <v>338.500197668765</v>
      </c>
      <c r="G2402" s="1">
        <v>252.479778000583</v>
      </c>
    </row>
    <row r="2403" spans="1:7" x14ac:dyDescent="0.35">
      <c r="A2403" s="3">
        <v>43906</v>
      </c>
      <c r="B2403" s="1">
        <v>253.40819963757201</v>
      </c>
      <c r="C2403" s="1">
        <v>317.88998088443702</v>
      </c>
      <c r="D2403" s="1">
        <v>241.04698497272199</v>
      </c>
      <c r="E2403" s="1">
        <v>177.4866476302586</v>
      </c>
      <c r="F2403" s="1">
        <v>299.13696207473902</v>
      </c>
      <c r="G2403" s="1">
        <v>229.17384685312899</v>
      </c>
    </row>
    <row r="2404" spans="1:7" x14ac:dyDescent="0.35">
      <c r="A2404" s="3">
        <v>43907</v>
      </c>
      <c r="B2404" s="1">
        <v>264.40115768505802</v>
      </c>
      <c r="C2404" s="1">
        <v>323.03425591542799</v>
      </c>
      <c r="D2404" s="1">
        <v>254.34811079338101</v>
      </c>
      <c r="E2404" s="1">
        <v>190.83254882278951</v>
      </c>
      <c r="F2404" s="1">
        <v>312.93703638224997</v>
      </c>
      <c r="G2404" s="1">
        <v>233.67464468630399</v>
      </c>
    </row>
    <row r="2405" spans="1:7" x14ac:dyDescent="0.35">
      <c r="A2405" s="3">
        <v>43908</v>
      </c>
      <c r="B2405" s="1">
        <v>248.03539576080601</v>
      </c>
      <c r="C2405" s="1">
        <v>289.90276454636199</v>
      </c>
      <c r="D2405" s="1">
        <v>238.95251312308699</v>
      </c>
      <c r="E2405" s="1">
        <v>184.88284093824632</v>
      </c>
      <c r="F2405" s="1">
        <v>285.23571527389601</v>
      </c>
      <c r="G2405" s="1">
        <v>215.29929529335601</v>
      </c>
    </row>
    <row r="2406" spans="1:7" x14ac:dyDescent="0.35">
      <c r="A2406" s="3">
        <v>43909</v>
      </c>
      <c r="B2406" s="1">
        <v>256.606975775997</v>
      </c>
      <c r="C2406" s="1">
        <v>298.21945447448502</v>
      </c>
      <c r="D2406" s="1">
        <v>247.377119244146</v>
      </c>
      <c r="E2406" s="1">
        <v>189.60734520323589</v>
      </c>
      <c r="F2406" s="1">
        <v>299.12945883134796</v>
      </c>
      <c r="G2406" s="1">
        <v>220.543095504089</v>
      </c>
    </row>
    <row r="2407" spans="1:7" x14ac:dyDescent="0.35">
      <c r="A2407" s="3">
        <v>43910</v>
      </c>
      <c r="B2407" s="1">
        <v>255.11712907125801</v>
      </c>
      <c r="C2407" s="1">
        <v>298.22305594943896</v>
      </c>
      <c r="D2407" s="1">
        <v>245.03912293872699</v>
      </c>
      <c r="E2407" s="1">
        <v>186.44485430736819</v>
      </c>
      <c r="F2407" s="1">
        <v>298.50484807578403</v>
      </c>
      <c r="G2407" s="1">
        <v>222.50283907038801</v>
      </c>
    </row>
    <row r="2408" spans="1:7" x14ac:dyDescent="0.35">
      <c r="A2408" s="3">
        <v>43913</v>
      </c>
      <c r="B2408" s="1">
        <v>256.41755912310401</v>
      </c>
      <c r="C2408" s="1">
        <v>297.84867131805601</v>
      </c>
      <c r="D2408" s="1">
        <v>250.33632497846099</v>
      </c>
      <c r="E2408" s="1">
        <v>189.988478076852</v>
      </c>
      <c r="F2408" s="1">
        <v>302.68678223634402</v>
      </c>
      <c r="G2408" s="1">
        <v>219.869298859824</v>
      </c>
    </row>
    <row r="2409" spans="1:7" x14ac:dyDescent="0.35">
      <c r="A2409" s="3">
        <v>43914</v>
      </c>
      <c r="B2409" s="1">
        <v>277.53191337901501</v>
      </c>
      <c r="C2409" s="1">
        <v>326.111411178737</v>
      </c>
      <c r="D2409" s="1">
        <v>266.49771416707097</v>
      </c>
      <c r="E2409" s="1">
        <v>204.48601396382099</v>
      </c>
      <c r="F2409" s="1">
        <v>330.192604529589</v>
      </c>
      <c r="G2409" s="1">
        <v>237.97221033347401</v>
      </c>
    </row>
    <row r="2410" spans="1:7" x14ac:dyDescent="0.35">
      <c r="A2410" s="3">
        <v>43915</v>
      </c>
      <c r="B2410" s="1">
        <v>282.37277272503002</v>
      </c>
      <c r="C2410" s="1">
        <v>342.95820021032898</v>
      </c>
      <c r="D2410" s="1">
        <v>268.13591068962796</v>
      </c>
      <c r="E2410" s="1">
        <v>205.38584403232301</v>
      </c>
      <c r="F2410" s="1">
        <v>333.648227290112</v>
      </c>
      <c r="G2410" s="1">
        <v>244.023299309729</v>
      </c>
    </row>
    <row r="2411" spans="1:7" x14ac:dyDescent="0.35">
      <c r="A2411" s="3">
        <v>43916</v>
      </c>
      <c r="B2411" s="1">
        <v>294.82210190314197</v>
      </c>
      <c r="C2411" s="1">
        <v>356.36461826039698</v>
      </c>
      <c r="D2411" s="1">
        <v>280.76937249072699</v>
      </c>
      <c r="E2411" s="1">
        <v>213.855558515051</v>
      </c>
      <c r="F2411" s="1">
        <v>349.52015448879001</v>
      </c>
      <c r="G2411" s="1">
        <v>257.16548627611598</v>
      </c>
    </row>
    <row r="2412" spans="1:7" x14ac:dyDescent="0.35">
      <c r="A2412" s="3">
        <v>43917</v>
      </c>
      <c r="B2412" s="1">
        <v>285.84115384571498</v>
      </c>
      <c r="C2412" s="1">
        <v>345.14896765356502</v>
      </c>
      <c r="D2412" s="1">
        <v>272.97121062506301</v>
      </c>
      <c r="E2412" s="1">
        <v>209.142963789634</v>
      </c>
      <c r="F2412" s="1">
        <v>338.66793058439401</v>
      </c>
      <c r="G2412" s="1">
        <v>250.881350009128</v>
      </c>
    </row>
    <row r="2413" spans="1:7" x14ac:dyDescent="0.35">
      <c r="A2413" s="3">
        <v>43920</v>
      </c>
      <c r="B2413" s="1">
        <v>289.61339741313202</v>
      </c>
      <c r="C2413" s="1">
        <v>341.36586236677999</v>
      </c>
      <c r="D2413" s="1">
        <v>275.99806031634796</v>
      </c>
      <c r="E2413" s="1">
        <v>214.035136802327</v>
      </c>
      <c r="F2413" s="1">
        <v>343.23536897283901</v>
      </c>
      <c r="G2413" s="1">
        <v>254.79091434677301</v>
      </c>
    </row>
    <row r="2414" spans="1:7" x14ac:dyDescent="0.35">
      <c r="A2414" s="3">
        <v>43921</v>
      </c>
      <c r="B2414" s="1">
        <v>287.23746586908703</v>
      </c>
      <c r="C2414" s="1">
        <v>336.80003150873097</v>
      </c>
      <c r="D2414" s="1">
        <v>274.024481928157</v>
      </c>
      <c r="E2414" s="1">
        <v>212.77901698337899</v>
      </c>
      <c r="F2414" s="1">
        <v>340.13107543148897</v>
      </c>
      <c r="G2414" s="1">
        <v>253.184899191298</v>
      </c>
    </row>
    <row r="2415" spans="1:7" x14ac:dyDescent="0.35">
      <c r="A2415" s="3">
        <v>43922</v>
      </c>
      <c r="B2415" s="1">
        <v>274.56299525272198</v>
      </c>
      <c r="C2415" s="1">
        <v>322.06233177067804</v>
      </c>
      <c r="D2415" s="1">
        <v>260.79900843607902</v>
      </c>
      <c r="E2415" s="1">
        <v>201.785163650691</v>
      </c>
      <c r="F2415" s="1">
        <v>325.73501947861496</v>
      </c>
      <c r="G2415" s="1">
        <v>245.79533697539401</v>
      </c>
    </row>
    <row r="2416" spans="1:7" x14ac:dyDescent="0.35">
      <c r="A2416" s="3">
        <v>43923</v>
      </c>
      <c r="B2416" s="1">
        <v>275.46305540571501</v>
      </c>
      <c r="C2416" s="1">
        <v>318.58519719388403</v>
      </c>
      <c r="D2416" s="1">
        <v>258.95586525212002</v>
      </c>
      <c r="E2416" s="1">
        <v>205.163934508794</v>
      </c>
      <c r="F2416" s="1">
        <v>330.90581236300204</v>
      </c>
      <c r="G2416" s="1">
        <v>247.060096447582</v>
      </c>
    </row>
    <row r="2417" spans="1:7" x14ac:dyDescent="0.35">
      <c r="A2417" s="3">
        <v>43924</v>
      </c>
      <c r="B2417" s="1">
        <v>271.41844677677</v>
      </c>
      <c r="C2417" s="1">
        <v>311.117620242881</v>
      </c>
      <c r="D2417" s="1">
        <v>254.706217957268</v>
      </c>
      <c r="E2417" s="1">
        <v>203.21574940643799</v>
      </c>
      <c r="F2417" s="1">
        <v>330.72473117052101</v>
      </c>
      <c r="G2417" s="1">
        <v>244.64623151849</v>
      </c>
    </row>
    <row r="2418" spans="1:7" x14ac:dyDescent="0.35">
      <c r="A2418" s="3">
        <v>43927</v>
      </c>
      <c r="B2418" s="1">
        <v>291.78978087766399</v>
      </c>
      <c r="C2418" s="1">
        <v>340.138321211728</v>
      </c>
      <c r="D2418" s="1">
        <v>275.16051210274202</v>
      </c>
      <c r="E2418" s="1">
        <v>218.63975517951502</v>
      </c>
      <c r="F2418" s="1">
        <v>353.85848684421899</v>
      </c>
      <c r="G2418" s="1">
        <v>258.72927341078298</v>
      </c>
    </row>
    <row r="2419" spans="1:7" x14ac:dyDescent="0.35">
      <c r="A2419" s="3">
        <v>43928</v>
      </c>
      <c r="B2419" s="1">
        <v>293.12896458251703</v>
      </c>
      <c r="C2419" s="1">
        <v>346.70055545237904</v>
      </c>
      <c r="D2419" s="1">
        <v>275.20498663981999</v>
      </c>
      <c r="E2419" s="1">
        <v>217.94511890336798</v>
      </c>
      <c r="F2419" s="1">
        <v>352.33982008881503</v>
      </c>
      <c r="G2419" s="1">
        <v>259.04205635565199</v>
      </c>
    </row>
    <row r="2420" spans="1:7" x14ac:dyDescent="0.35">
      <c r="A2420" s="3">
        <v>43929</v>
      </c>
      <c r="B2420" s="1">
        <v>303.51342077857799</v>
      </c>
      <c r="C2420" s="1">
        <v>363.36191039720802</v>
      </c>
      <c r="D2420" s="1">
        <v>285.26538872119301</v>
      </c>
      <c r="E2420" s="1">
        <v>224.259627805272</v>
      </c>
      <c r="F2420" s="1">
        <v>360.92190722251701</v>
      </c>
      <c r="G2420" s="1">
        <v>266.79535469294899</v>
      </c>
    </row>
    <row r="2421" spans="1:7" x14ac:dyDescent="0.35">
      <c r="A2421" s="3">
        <v>43930</v>
      </c>
      <c r="B2421" s="1">
        <v>306.78887357114701</v>
      </c>
      <c r="C2421" s="1">
        <v>362.234946054131</v>
      </c>
      <c r="D2421" s="1">
        <v>288.49539817864701</v>
      </c>
      <c r="E2421" s="1">
        <v>227.87160516735298</v>
      </c>
      <c r="F2421" s="1">
        <v>366.815453813717</v>
      </c>
      <c r="G2421" s="1">
        <v>266.09371639421204</v>
      </c>
    </row>
    <row r="2422" spans="1:7" x14ac:dyDescent="0.35">
      <c r="A2422" s="3">
        <v>43931</v>
      </c>
      <c r="B2422" s="1">
        <v>306.76683944228296</v>
      </c>
      <c r="C2422" s="1">
        <v>362.60824831525002</v>
      </c>
      <c r="D2422" s="1">
        <v>288.121355061087</v>
      </c>
      <c r="E2422" s="1">
        <v>227.95289755643802</v>
      </c>
      <c r="F2422" s="1">
        <v>366.15475277887799</v>
      </c>
      <c r="G2422" s="1">
        <v>266.55348089958801</v>
      </c>
    </row>
    <row r="2423" spans="1:7" x14ac:dyDescent="0.35">
      <c r="A2423" s="3">
        <v>43934</v>
      </c>
      <c r="B2423" s="1">
        <v>305.82743044420499</v>
      </c>
      <c r="C2423" s="1">
        <v>356.95487922044202</v>
      </c>
      <c r="D2423" s="1">
        <v>287.18089547322302</v>
      </c>
      <c r="E2423" s="1">
        <v>228.97041867483699</v>
      </c>
      <c r="F2423" s="1">
        <v>370.02943492349198</v>
      </c>
      <c r="G2423" s="1">
        <v>266.79424038384002</v>
      </c>
    </row>
    <row r="2424" spans="1:7" x14ac:dyDescent="0.35">
      <c r="A2424" s="3">
        <v>43935</v>
      </c>
      <c r="B2424" s="1">
        <v>316.94695098916401</v>
      </c>
      <c r="C2424" s="1">
        <v>367.96274905398502</v>
      </c>
      <c r="D2424" s="1">
        <v>299.00275959966899</v>
      </c>
      <c r="E2424" s="1">
        <v>238.90178884675399</v>
      </c>
      <c r="F2424" s="1">
        <v>388.86146087887801</v>
      </c>
      <c r="G2424" s="1">
        <v>275.38600490538101</v>
      </c>
    </row>
    <row r="2425" spans="1:7" x14ac:dyDescent="0.35">
      <c r="A2425" s="3">
        <v>43936</v>
      </c>
      <c r="B2425" s="1">
        <v>312.22668978889703</v>
      </c>
      <c r="C2425" s="1">
        <v>360.24715481233898</v>
      </c>
      <c r="D2425" s="1">
        <v>295.114790494852</v>
      </c>
      <c r="E2425" s="1">
        <v>237.463982373715</v>
      </c>
      <c r="F2425" s="1">
        <v>388.93545277436903</v>
      </c>
      <c r="G2425" s="1">
        <v>272.21924799243999</v>
      </c>
    </row>
    <row r="2426" spans="1:7" x14ac:dyDescent="0.35">
      <c r="A2426" s="3">
        <v>43937</v>
      </c>
      <c r="B2426" s="1">
        <v>315.23687494885098</v>
      </c>
      <c r="C2426" s="1">
        <v>358.91090339341503</v>
      </c>
      <c r="D2426" s="1">
        <v>298.74937278474601</v>
      </c>
      <c r="E2426" s="1">
        <v>242.35007027979501</v>
      </c>
      <c r="F2426" s="1">
        <v>398.14839542410698</v>
      </c>
      <c r="G2426" s="1">
        <v>276.51593849333904</v>
      </c>
    </row>
    <row r="2427" spans="1:7" x14ac:dyDescent="0.35">
      <c r="A2427" s="3">
        <v>43938</v>
      </c>
      <c r="B2427" s="1">
        <v>323.02938486315304</v>
      </c>
      <c r="C2427" s="1">
        <v>368.68681324004302</v>
      </c>
      <c r="D2427" s="1">
        <v>305.89711084975102</v>
      </c>
      <c r="E2427" s="1">
        <v>248.179858153374</v>
      </c>
      <c r="F2427" s="1">
        <v>403.94938614232098</v>
      </c>
      <c r="G2427" s="1">
        <v>281.68410047135296</v>
      </c>
    </row>
    <row r="2428" spans="1:7" x14ac:dyDescent="0.35">
      <c r="A2428" s="3">
        <v>43941</v>
      </c>
      <c r="B2428" s="1">
        <v>323.42257571396101</v>
      </c>
      <c r="C2428" s="1">
        <v>360.974709027453</v>
      </c>
      <c r="D2428" s="1">
        <v>306.04262869096101</v>
      </c>
      <c r="E2428" s="1">
        <v>252.07195717767601</v>
      </c>
      <c r="F2428" s="1">
        <v>410.84784067508201</v>
      </c>
      <c r="G2428" s="1">
        <v>280.97839227012298</v>
      </c>
    </row>
    <row r="2429" spans="1:7" x14ac:dyDescent="0.35">
      <c r="A2429" s="3">
        <v>43942</v>
      </c>
      <c r="B2429" s="1">
        <v>312.66932001781299</v>
      </c>
      <c r="C2429" s="1">
        <v>351.35487434156096</v>
      </c>
      <c r="D2429" s="1">
        <v>295.653239452447</v>
      </c>
      <c r="E2429" s="1">
        <v>243.946441096077</v>
      </c>
      <c r="F2429" s="1">
        <v>397.25264643589298</v>
      </c>
      <c r="G2429" s="1">
        <v>271.91340735243801</v>
      </c>
    </row>
    <row r="2430" spans="1:7" x14ac:dyDescent="0.35">
      <c r="A2430" s="3">
        <v>43943</v>
      </c>
      <c r="B2430" s="1">
        <v>321.15564677458099</v>
      </c>
      <c r="C2430" s="1">
        <v>358.94693628773098</v>
      </c>
      <c r="D2430" s="1">
        <v>305.17228138645601</v>
      </c>
      <c r="E2430" s="1">
        <v>249.287482429867</v>
      </c>
      <c r="F2430" s="1">
        <v>407.184839157179</v>
      </c>
      <c r="G2430" s="1">
        <v>277.90916103791801</v>
      </c>
    </row>
    <row r="2431" spans="1:7" x14ac:dyDescent="0.35">
      <c r="A2431" s="3">
        <v>43944</v>
      </c>
      <c r="B2431" s="1">
        <v>321.06620681858203</v>
      </c>
      <c r="C2431" s="1">
        <v>361.659829650804</v>
      </c>
      <c r="D2431" s="1">
        <v>305.72689906815799</v>
      </c>
      <c r="E2431" s="1">
        <v>249.56585913769999</v>
      </c>
      <c r="F2431" s="1">
        <v>406.89940038116299</v>
      </c>
      <c r="G2431" s="1">
        <v>277.17001463138797</v>
      </c>
    </row>
    <row r="2432" spans="1:7" x14ac:dyDescent="0.35">
      <c r="A2432" s="3">
        <v>43945</v>
      </c>
      <c r="B2432" s="1">
        <v>325.31213229792502</v>
      </c>
      <c r="C2432" s="1">
        <v>365.81267477524602</v>
      </c>
      <c r="D2432" s="1">
        <v>308.20989220442499</v>
      </c>
      <c r="E2432" s="1">
        <v>255.40739921327599</v>
      </c>
      <c r="F2432" s="1">
        <v>412.83711691244503</v>
      </c>
      <c r="G2432" s="1">
        <v>279.52526855069198</v>
      </c>
    </row>
    <row r="2433" spans="1:7" x14ac:dyDescent="0.35">
      <c r="A2433" s="3">
        <v>43948</v>
      </c>
      <c r="B2433" s="1">
        <v>332.72907743158703</v>
      </c>
      <c r="C2433" s="1">
        <v>378.43510557807599</v>
      </c>
      <c r="D2433" s="1">
        <v>314.709001695035</v>
      </c>
      <c r="E2433" s="1">
        <v>259.33450802715902</v>
      </c>
      <c r="F2433" s="1">
        <v>418.39460779283797</v>
      </c>
      <c r="G2433" s="1">
        <v>285.36726464045699</v>
      </c>
    </row>
    <row r="2434" spans="1:7" x14ac:dyDescent="0.35">
      <c r="A2434" s="3">
        <v>43949</v>
      </c>
      <c r="B2434" s="1">
        <v>330.23367783360197</v>
      </c>
      <c r="C2434" s="1">
        <v>382.749940562078</v>
      </c>
      <c r="D2434" s="1">
        <v>311.44723919605497</v>
      </c>
      <c r="E2434" s="1">
        <v>255.42698103635001</v>
      </c>
      <c r="F2434" s="1">
        <v>412.008734445051</v>
      </c>
      <c r="G2434" s="1">
        <v>283.08736886634904</v>
      </c>
    </row>
    <row r="2435" spans="1:7" x14ac:dyDescent="0.35">
      <c r="A2435" s="3">
        <v>43950</v>
      </c>
      <c r="B2435" s="1">
        <v>341.52471594242297</v>
      </c>
      <c r="C2435" s="1">
        <v>401.52204900330997</v>
      </c>
      <c r="D2435" s="1">
        <v>323.91736171076502</v>
      </c>
      <c r="E2435" s="1">
        <v>260.77248619447801</v>
      </c>
      <c r="F2435" s="1">
        <v>418.190297509613</v>
      </c>
      <c r="G2435" s="1">
        <v>290.85358212610402</v>
      </c>
    </row>
    <row r="2436" spans="1:7" x14ac:dyDescent="0.35">
      <c r="A2436" s="3">
        <v>43951</v>
      </c>
      <c r="B2436" s="1">
        <v>335.90111756369799</v>
      </c>
      <c r="C2436" s="1">
        <v>392.58914948837401</v>
      </c>
      <c r="D2436" s="1">
        <v>321.47714426276599</v>
      </c>
      <c r="E2436" s="1">
        <v>256.97548524017901</v>
      </c>
      <c r="F2436" s="1">
        <v>411.95148568955602</v>
      </c>
      <c r="G2436" s="1">
        <v>288.847784891657</v>
      </c>
    </row>
    <row r="2437" spans="1:7" x14ac:dyDescent="0.35">
      <c r="A2437" s="3">
        <v>43952</v>
      </c>
      <c r="B2437" s="1">
        <v>325.071582892072</v>
      </c>
      <c r="C2437" s="1">
        <v>374.73475689614099</v>
      </c>
      <c r="D2437" s="1">
        <v>308.57285624637399</v>
      </c>
      <c r="E2437" s="1">
        <v>251.11636520546801</v>
      </c>
      <c r="F2437" s="1">
        <v>407.54646007578799</v>
      </c>
      <c r="G2437" s="1">
        <v>282.22670020777696</v>
      </c>
    </row>
    <row r="2438" spans="1:7" x14ac:dyDescent="0.35">
      <c r="A2438" s="3">
        <v>43955</v>
      </c>
      <c r="B2438" s="1">
        <v>328.08322624361699</v>
      </c>
      <c r="C2438" s="1">
        <v>374.31430588709202</v>
      </c>
      <c r="D2438" s="1">
        <v>313.94623235515996</v>
      </c>
      <c r="E2438" s="1">
        <v>258.39804439079899</v>
      </c>
      <c r="F2438" s="1">
        <v>416.67384977615802</v>
      </c>
      <c r="G2438" s="1">
        <v>284.76345274796699</v>
      </c>
    </row>
    <row r="2439" spans="1:7" x14ac:dyDescent="0.35">
      <c r="A2439" s="3">
        <v>43956</v>
      </c>
      <c r="B2439" s="1">
        <v>333.54569312248998</v>
      </c>
      <c r="C2439" s="1">
        <v>378.26681957657303</v>
      </c>
      <c r="D2439" s="1">
        <v>319.68437298891899</v>
      </c>
      <c r="E2439" s="1">
        <v>262.79200844805899</v>
      </c>
      <c r="F2439" s="1">
        <v>424.47906130262498</v>
      </c>
      <c r="G2439" s="1">
        <v>289.716215043891</v>
      </c>
    </row>
    <row r="2440" spans="1:7" x14ac:dyDescent="0.35">
      <c r="A2440" s="3">
        <v>43957</v>
      </c>
      <c r="B2440" s="1">
        <v>337.25638483439002</v>
      </c>
      <c r="C2440" s="1">
        <v>378.16100737228601</v>
      </c>
      <c r="D2440" s="1">
        <v>323.23443581941501</v>
      </c>
      <c r="E2440" s="1">
        <v>267.143496346473</v>
      </c>
      <c r="F2440" s="1">
        <v>435.07322066190397</v>
      </c>
      <c r="G2440" s="1">
        <v>292.65107806791599</v>
      </c>
    </row>
    <row r="2441" spans="1:7" x14ac:dyDescent="0.35">
      <c r="A2441" s="3">
        <v>43958</v>
      </c>
      <c r="B2441" s="1">
        <v>345.414845366755</v>
      </c>
      <c r="C2441" s="1">
        <v>382.37990320075897</v>
      </c>
      <c r="D2441" s="1">
        <v>330.31811334553504</v>
      </c>
      <c r="E2441" s="1">
        <v>275.59168546318199</v>
      </c>
      <c r="F2441" s="1">
        <v>441.418613790275</v>
      </c>
      <c r="G2441" s="1">
        <v>295.07253131309199</v>
      </c>
    </row>
    <row r="2442" spans="1:7" x14ac:dyDescent="0.35">
      <c r="A2442" s="3">
        <v>43959</v>
      </c>
      <c r="B2442" s="1">
        <v>351.81199453242402</v>
      </c>
      <c r="C2442" s="1">
        <v>392.90472104529698</v>
      </c>
      <c r="D2442" s="1">
        <v>337.09825665777498</v>
      </c>
      <c r="E2442" s="1">
        <v>278.65046392260501</v>
      </c>
      <c r="F2442" s="1">
        <v>450.95685007821601</v>
      </c>
      <c r="G2442" s="1">
        <v>298.65734473455302</v>
      </c>
    </row>
    <row r="2443" spans="1:7" x14ac:dyDescent="0.35">
      <c r="A2443" s="3">
        <v>43962</v>
      </c>
      <c r="B2443" s="1">
        <v>355.30777441428597</v>
      </c>
      <c r="C2443" s="1">
        <v>389.57467024731102</v>
      </c>
      <c r="D2443" s="1">
        <v>339.77411927357798</v>
      </c>
      <c r="E2443" s="1">
        <v>288.26288919876799</v>
      </c>
      <c r="F2443" s="1">
        <v>462.54577083701201</v>
      </c>
      <c r="G2443" s="1">
        <v>300.41944737818801</v>
      </c>
    </row>
    <row r="2444" spans="1:7" x14ac:dyDescent="0.35">
      <c r="A2444" s="3">
        <v>43963</v>
      </c>
      <c r="B2444" s="1">
        <v>350.86931104604298</v>
      </c>
      <c r="C2444" s="1">
        <v>384.38178262102298</v>
      </c>
      <c r="D2444" s="1">
        <v>335.26553128826799</v>
      </c>
      <c r="E2444" s="1">
        <v>285.729304815305</v>
      </c>
      <c r="F2444" s="1">
        <v>460.86952008154498</v>
      </c>
      <c r="G2444" s="1">
        <v>296.52854373509399</v>
      </c>
    </row>
    <row r="2445" spans="1:7" x14ac:dyDescent="0.35">
      <c r="A2445" s="3">
        <v>43964</v>
      </c>
      <c r="B2445" s="1">
        <v>343.38403014257403</v>
      </c>
      <c r="C2445" s="1">
        <v>373.56634235414901</v>
      </c>
      <c r="D2445" s="1">
        <v>329.37608472545099</v>
      </c>
      <c r="E2445" s="1">
        <v>280.71219212514302</v>
      </c>
      <c r="F2445" s="1">
        <v>459.74341134752302</v>
      </c>
      <c r="G2445" s="1">
        <v>290.78012976466698</v>
      </c>
    </row>
    <row r="2446" spans="1:7" x14ac:dyDescent="0.35">
      <c r="A2446" s="3">
        <v>43965</v>
      </c>
      <c r="B2446" s="1">
        <v>343.80659489112099</v>
      </c>
      <c r="C2446" s="1">
        <v>374.309619609283</v>
      </c>
      <c r="D2446" s="1">
        <v>332.28563069129302</v>
      </c>
      <c r="E2446" s="1">
        <v>279.16740946886199</v>
      </c>
      <c r="F2446" s="1">
        <v>458.51345334333502</v>
      </c>
      <c r="G2446" s="1">
        <v>290.512891253026</v>
      </c>
    </row>
    <row r="2447" spans="1:7" x14ac:dyDescent="0.35">
      <c r="A2447" s="3">
        <v>43966</v>
      </c>
      <c r="B2447" s="1">
        <v>350.985011776612</v>
      </c>
      <c r="C2447" s="1">
        <v>371.87692081127301</v>
      </c>
      <c r="D2447" s="1">
        <v>337.19869240162501</v>
      </c>
      <c r="E2447" s="1">
        <v>284.62770371763099</v>
      </c>
      <c r="F2447" s="1">
        <v>483.55582838424698</v>
      </c>
      <c r="G2447" s="1">
        <v>292.48033351315098</v>
      </c>
    </row>
    <row r="2448" spans="1:7" x14ac:dyDescent="0.35">
      <c r="A2448" s="3">
        <v>43969</v>
      </c>
      <c r="B2448" s="1">
        <v>360.66764231706298</v>
      </c>
      <c r="C2448" s="1">
        <v>391.38898838040501</v>
      </c>
      <c r="D2448" s="1">
        <v>344.53740157804702</v>
      </c>
      <c r="E2448" s="1">
        <v>290.285112619816</v>
      </c>
      <c r="F2448" s="1">
        <v>485.41673016421203</v>
      </c>
      <c r="G2448" s="1">
        <v>297.74557250099497</v>
      </c>
    </row>
    <row r="2449" spans="1:7" x14ac:dyDescent="0.35">
      <c r="A2449" s="3">
        <v>43970</v>
      </c>
      <c r="B2449" s="1">
        <v>361.44602487672</v>
      </c>
      <c r="C2449" s="1">
        <v>395.80395215531098</v>
      </c>
      <c r="D2449" s="1">
        <v>349.47879135311899</v>
      </c>
      <c r="E2449" s="1">
        <v>288.94642783369102</v>
      </c>
      <c r="F2449" s="1">
        <v>479.78764836280999</v>
      </c>
      <c r="G2449" s="1">
        <v>298.02268977510596</v>
      </c>
    </row>
    <row r="2450" spans="1:7" x14ac:dyDescent="0.35">
      <c r="A2450" s="3">
        <v>43971</v>
      </c>
      <c r="B2450" s="1">
        <v>369.66019385694199</v>
      </c>
      <c r="C2450" s="1">
        <v>404.88151074939299</v>
      </c>
      <c r="D2450" s="1">
        <v>354.95843369178203</v>
      </c>
      <c r="E2450" s="1">
        <v>293.798187852328</v>
      </c>
      <c r="F2450" s="1">
        <v>486.12528614782099</v>
      </c>
      <c r="G2450" s="1">
        <v>303.128760008749</v>
      </c>
    </row>
    <row r="2451" spans="1:7" x14ac:dyDescent="0.35">
      <c r="A2451" s="3">
        <v>43972</v>
      </c>
      <c r="B2451" s="1">
        <v>367.30578349171799</v>
      </c>
      <c r="C2451" s="1">
        <v>400.16226693582001</v>
      </c>
      <c r="D2451" s="1">
        <v>351.54246215363196</v>
      </c>
      <c r="E2451" s="1">
        <v>291.72977818754299</v>
      </c>
      <c r="F2451" s="1">
        <v>479.736855274486</v>
      </c>
      <c r="G2451" s="1">
        <v>301.68391784726896</v>
      </c>
    </row>
    <row r="2452" spans="1:7" x14ac:dyDescent="0.35">
      <c r="A2452" s="3">
        <v>43973</v>
      </c>
      <c r="B2452" s="1">
        <v>369.742141420466</v>
      </c>
      <c r="C2452" s="1">
        <v>398.70705766661598</v>
      </c>
      <c r="D2452" s="1">
        <v>354.27200273512403</v>
      </c>
      <c r="E2452" s="1">
        <v>296.23314149504904</v>
      </c>
      <c r="F2452" s="1">
        <v>484.748220520129</v>
      </c>
      <c r="G2452" s="1">
        <v>302.39062085331398</v>
      </c>
    </row>
    <row r="2453" spans="1:7" x14ac:dyDescent="0.35">
      <c r="A2453" s="3">
        <v>43976</v>
      </c>
      <c r="B2453" s="1">
        <v>370.809247279521</v>
      </c>
      <c r="C2453" s="1">
        <v>400.053430484584</v>
      </c>
      <c r="D2453" s="1">
        <v>355.34917323883201</v>
      </c>
      <c r="E2453" s="1">
        <v>295.98559215870398</v>
      </c>
      <c r="F2453" s="1">
        <v>486.37150698245301</v>
      </c>
      <c r="G2453" s="1">
        <v>303.18690253514603</v>
      </c>
    </row>
    <row r="2454" spans="1:7" x14ac:dyDescent="0.35">
      <c r="A2454" s="3">
        <v>43977</v>
      </c>
      <c r="B2454" s="1">
        <v>371.739916579831</v>
      </c>
      <c r="C2454" s="1">
        <v>411.02835859980701</v>
      </c>
      <c r="D2454" s="1">
        <v>354.68082393921401</v>
      </c>
      <c r="E2454" s="1">
        <v>288.996987547846</v>
      </c>
      <c r="F2454" s="1">
        <v>475.48112418909602</v>
      </c>
      <c r="G2454" s="1">
        <v>305.327962965599</v>
      </c>
    </row>
    <row r="2455" spans="1:7" x14ac:dyDescent="0.35">
      <c r="A2455" s="3">
        <v>43978</v>
      </c>
      <c r="B2455" s="1">
        <v>371.69525249807202</v>
      </c>
      <c r="C2455" s="1">
        <v>417.66789583380302</v>
      </c>
      <c r="D2455" s="1">
        <v>352.74025882104002</v>
      </c>
      <c r="E2455" s="1">
        <v>287.281576358444</v>
      </c>
      <c r="F2455" s="1">
        <v>468.93181779530101</v>
      </c>
      <c r="G2455" s="1">
        <v>306.68381061899504</v>
      </c>
    </row>
    <row r="2456" spans="1:7" x14ac:dyDescent="0.35">
      <c r="A2456" s="3">
        <v>43979</v>
      </c>
      <c r="B2456" s="1">
        <v>370.10946649976199</v>
      </c>
      <c r="C2456" s="1">
        <v>412.12947946251398</v>
      </c>
      <c r="D2456" s="1">
        <v>354.48646345513396</v>
      </c>
      <c r="E2456" s="1">
        <v>287.65154433768896</v>
      </c>
      <c r="F2456" s="1">
        <v>465.85810990641198</v>
      </c>
      <c r="G2456" s="1">
        <v>309.38964369570601</v>
      </c>
    </row>
    <row r="2457" spans="1:7" x14ac:dyDescent="0.35">
      <c r="A2457" s="3">
        <v>43980</v>
      </c>
      <c r="B2457" s="1">
        <v>376.29484308961798</v>
      </c>
      <c r="C2457" s="1">
        <v>411.433162768849</v>
      </c>
      <c r="D2457" s="1">
        <v>366.29249356702798</v>
      </c>
      <c r="E2457" s="1">
        <v>294.83408037521201</v>
      </c>
      <c r="F2457" s="1">
        <v>486.47612136980501</v>
      </c>
      <c r="G2457" s="1">
        <v>314.033542683137</v>
      </c>
    </row>
    <row r="2458" spans="1:7" x14ac:dyDescent="0.35">
      <c r="A2458" s="3">
        <v>43983</v>
      </c>
      <c r="B2458" s="1">
        <v>382.341169426916</v>
      </c>
      <c r="C2458" s="1">
        <v>415.88324087490798</v>
      </c>
      <c r="D2458" s="1">
        <v>373.17026482693802</v>
      </c>
      <c r="E2458" s="1">
        <v>299.044463926937</v>
      </c>
      <c r="F2458" s="1">
        <v>495.44789334937002</v>
      </c>
      <c r="G2458" s="1">
        <v>316.18443210102498</v>
      </c>
    </row>
    <row r="2459" spans="1:7" x14ac:dyDescent="0.35">
      <c r="A2459" s="3">
        <v>43984</v>
      </c>
      <c r="B2459" s="1">
        <v>385.33745117988599</v>
      </c>
      <c r="C2459" s="1">
        <v>420.91758627686102</v>
      </c>
      <c r="D2459" s="1">
        <v>374.50552376287499</v>
      </c>
      <c r="E2459" s="1">
        <v>301.829859242287</v>
      </c>
      <c r="F2459" s="1">
        <v>497.25745047477102</v>
      </c>
      <c r="G2459" s="1">
        <v>318.13086939226099</v>
      </c>
    </row>
    <row r="2460" spans="1:7" x14ac:dyDescent="0.35">
      <c r="A2460" s="3">
        <v>43985</v>
      </c>
      <c r="B2460" s="1">
        <v>389.82143645127002</v>
      </c>
      <c r="C2460" s="1">
        <v>435.06928933667098</v>
      </c>
      <c r="D2460" s="1">
        <v>378.413491708712</v>
      </c>
      <c r="E2460" s="1">
        <v>299.31661651244997</v>
      </c>
      <c r="F2460" s="1">
        <v>495.54245358614298</v>
      </c>
      <c r="G2460" s="1">
        <v>319.46107180308502</v>
      </c>
    </row>
    <row r="2461" spans="1:7" x14ac:dyDescent="0.35">
      <c r="A2461" s="3">
        <v>43986</v>
      </c>
      <c r="B2461" s="1">
        <v>385.66576436386902</v>
      </c>
      <c r="C2461" s="1">
        <v>438.514710658409</v>
      </c>
      <c r="D2461" s="1">
        <v>370.54766595960501</v>
      </c>
      <c r="E2461" s="1">
        <v>294.43395151026101</v>
      </c>
      <c r="F2461" s="1">
        <v>486.34409539510102</v>
      </c>
      <c r="G2461" s="1">
        <v>317.76035254089004</v>
      </c>
    </row>
    <row r="2462" spans="1:7" x14ac:dyDescent="0.35">
      <c r="A2462" s="3">
        <v>43987</v>
      </c>
      <c r="B2462" s="1">
        <v>391.33802714305602</v>
      </c>
      <c r="C2462" s="1">
        <v>449.24326135815397</v>
      </c>
      <c r="D2462" s="1">
        <v>374.91321608091198</v>
      </c>
      <c r="E2462" s="1">
        <v>294.95111536352601</v>
      </c>
      <c r="F2462" s="1">
        <v>486.67846095448601</v>
      </c>
      <c r="G2462" s="1">
        <v>321.24375573573599</v>
      </c>
    </row>
    <row r="2463" spans="1:7" x14ac:dyDescent="0.35">
      <c r="A2463" s="3">
        <v>43990</v>
      </c>
      <c r="B2463" s="1">
        <v>396.68378292839998</v>
      </c>
      <c r="C2463" s="1">
        <v>456.693778930912</v>
      </c>
      <c r="D2463" s="1">
        <v>377.22343079637199</v>
      </c>
      <c r="E2463" s="1">
        <v>301.88133466400001</v>
      </c>
      <c r="F2463" s="1">
        <v>492.88832047698997</v>
      </c>
      <c r="G2463" s="1">
        <v>323.553951942879</v>
      </c>
    </row>
    <row r="2464" spans="1:7" x14ac:dyDescent="0.35">
      <c r="A2464" s="3">
        <v>43991</v>
      </c>
      <c r="B2464" s="1">
        <v>395.02660627157297</v>
      </c>
      <c r="C2464" s="1">
        <v>451.124636537811</v>
      </c>
      <c r="D2464" s="1">
        <v>377.52533505532301</v>
      </c>
      <c r="E2464" s="1">
        <v>302.80790964347199</v>
      </c>
      <c r="F2464" s="1">
        <v>496.65390497285802</v>
      </c>
      <c r="G2464" s="1">
        <v>323.22602457854299</v>
      </c>
    </row>
    <row r="2465" spans="1:7" x14ac:dyDescent="0.35">
      <c r="A2465" s="3">
        <v>43992</v>
      </c>
      <c r="B2465" s="1">
        <v>396.33100061784501</v>
      </c>
      <c r="C2465" s="1">
        <v>445.81452149207598</v>
      </c>
      <c r="D2465" s="1">
        <v>383.15962482721397</v>
      </c>
      <c r="E2465" s="1">
        <v>307.257397525751</v>
      </c>
      <c r="F2465" s="1">
        <v>506.21556713960501</v>
      </c>
      <c r="G2465" s="1">
        <v>324.96738501338996</v>
      </c>
    </row>
    <row r="2466" spans="1:7" x14ac:dyDescent="0.35">
      <c r="A2466" s="3">
        <v>43993</v>
      </c>
      <c r="B2466" s="1">
        <v>376.537774244388</v>
      </c>
      <c r="C2466" s="1">
        <v>419.65921851714597</v>
      </c>
      <c r="D2466" s="1">
        <v>365.19555949028103</v>
      </c>
      <c r="E2466" s="1">
        <v>293.51939888738201</v>
      </c>
      <c r="F2466" s="1">
        <v>490.472022993552</v>
      </c>
      <c r="G2466" s="1">
        <v>312.997255478922</v>
      </c>
    </row>
    <row r="2467" spans="1:7" x14ac:dyDescent="0.35">
      <c r="A2467" s="3">
        <v>43994</v>
      </c>
      <c r="B2467" s="1">
        <v>380.374265522695</v>
      </c>
      <c r="C2467" s="1">
        <v>422.82687985240699</v>
      </c>
      <c r="D2467" s="1">
        <v>369.28713609699298</v>
      </c>
      <c r="E2467" s="1">
        <v>297.035870680328</v>
      </c>
      <c r="F2467" s="1">
        <v>495.87406515819401</v>
      </c>
      <c r="G2467" s="1">
        <v>313.19483589232402</v>
      </c>
    </row>
    <row r="2468" spans="1:7" x14ac:dyDescent="0.35">
      <c r="A2468" s="3">
        <v>43997</v>
      </c>
      <c r="B2468" s="1">
        <v>385.897922840121</v>
      </c>
      <c r="C2468" s="1">
        <v>425.45527865145402</v>
      </c>
      <c r="D2468" s="1">
        <v>377.06198197436601</v>
      </c>
      <c r="E2468" s="1">
        <v>302.670923467911</v>
      </c>
      <c r="F2468" s="1">
        <v>511.856811574245</v>
      </c>
      <c r="G2468" s="1">
        <v>315.03086708490298</v>
      </c>
    </row>
    <row r="2469" spans="1:7" x14ac:dyDescent="0.35">
      <c r="A2469" s="3">
        <v>43998</v>
      </c>
      <c r="B2469" s="1">
        <v>393.636808272427</v>
      </c>
      <c r="C2469" s="1">
        <v>437.50931223720301</v>
      </c>
      <c r="D2469" s="1">
        <v>382.23183229127898</v>
      </c>
      <c r="E2469" s="1">
        <v>310.24894319940904</v>
      </c>
      <c r="F2469" s="1">
        <v>517.692542163555</v>
      </c>
      <c r="G2469" s="1">
        <v>319.91963512500604</v>
      </c>
    </row>
    <row r="2470" spans="1:7" x14ac:dyDescent="0.35">
      <c r="A2470" s="3">
        <v>43999</v>
      </c>
      <c r="B2470" s="1">
        <v>395.05092553191099</v>
      </c>
      <c r="C2470" s="1">
        <v>438.42002837876203</v>
      </c>
      <c r="D2470" s="1">
        <v>386.50632008337902</v>
      </c>
      <c r="E2470" s="1">
        <v>310.86161359638004</v>
      </c>
      <c r="F2470" s="1">
        <v>521.28523726841308</v>
      </c>
      <c r="G2470" s="1">
        <v>321.477960258564</v>
      </c>
    </row>
    <row r="2471" spans="1:7" x14ac:dyDescent="0.35">
      <c r="A2471" s="3">
        <v>44000</v>
      </c>
      <c r="B2471" s="1">
        <v>397.73897546002502</v>
      </c>
      <c r="C2471" s="1">
        <v>439.93230696505901</v>
      </c>
      <c r="D2471" s="1">
        <v>391.35915954512598</v>
      </c>
      <c r="E2471" s="1">
        <v>313.99420346082002</v>
      </c>
      <c r="F2471" s="1">
        <v>525.92551328577497</v>
      </c>
      <c r="G2471" s="1">
        <v>322.21758386206602</v>
      </c>
    </row>
    <row r="2472" spans="1:7" x14ac:dyDescent="0.35">
      <c r="A2472" s="3">
        <v>44001</v>
      </c>
      <c r="B2472" s="1">
        <v>398.62830270997398</v>
      </c>
      <c r="C2472" s="1">
        <v>437.323012453736</v>
      </c>
      <c r="D2472" s="1">
        <v>392.56574686671303</v>
      </c>
      <c r="E2472" s="1">
        <v>317.36724713192001</v>
      </c>
      <c r="F2472" s="1">
        <v>530.14723876087101</v>
      </c>
      <c r="G2472" s="1">
        <v>323.53580432362196</v>
      </c>
    </row>
    <row r="2473" spans="1:7" x14ac:dyDescent="0.35">
      <c r="A2473" s="3">
        <v>44004</v>
      </c>
      <c r="B2473" s="1">
        <v>402.42380431908703</v>
      </c>
      <c r="C2473" s="1">
        <v>437.70033263907601</v>
      </c>
      <c r="D2473" s="1">
        <v>397.851761284492</v>
      </c>
      <c r="E2473" s="1">
        <v>321.72266515230399</v>
      </c>
      <c r="F2473" s="1">
        <v>535.85949891412793</v>
      </c>
      <c r="G2473" s="1">
        <v>325.72297195821602</v>
      </c>
    </row>
    <row r="2474" spans="1:7" x14ac:dyDescent="0.35">
      <c r="A2474" s="3">
        <v>44005</v>
      </c>
      <c r="B2474" s="1">
        <v>405.80079121356999</v>
      </c>
      <c r="C2474" s="1">
        <v>441.928840781448</v>
      </c>
      <c r="D2474" s="1">
        <v>400.65455843034198</v>
      </c>
      <c r="E2474" s="1">
        <v>323.50623623992999</v>
      </c>
      <c r="F2474" s="1">
        <v>539.52533110360196</v>
      </c>
      <c r="G2474" s="1">
        <v>326.70732503662998</v>
      </c>
    </row>
    <row r="2475" spans="1:7" x14ac:dyDescent="0.35">
      <c r="A2475" s="3">
        <v>44006</v>
      </c>
      <c r="B2475" s="1">
        <v>396.68318442127702</v>
      </c>
      <c r="C2475" s="1">
        <v>431.725994771572</v>
      </c>
      <c r="D2475" s="1">
        <v>392.33001107199402</v>
      </c>
      <c r="E2475" s="1">
        <v>316.524854970337</v>
      </c>
      <c r="F2475" s="1">
        <v>529.88054368829694</v>
      </c>
      <c r="G2475" s="1">
        <v>321.25568766829997</v>
      </c>
    </row>
    <row r="2476" spans="1:7" x14ac:dyDescent="0.35">
      <c r="A2476" s="3">
        <v>44007</v>
      </c>
      <c r="B2476" s="1">
        <v>400.88751958815197</v>
      </c>
      <c r="C2476" s="1">
        <v>432.10625575756899</v>
      </c>
      <c r="D2476" s="1">
        <v>399.92993493833802</v>
      </c>
      <c r="E2476" s="1">
        <v>318.946174401419</v>
      </c>
      <c r="F2476" s="1">
        <v>536.36617495641008</v>
      </c>
      <c r="G2476" s="1">
        <v>323.33016468148901</v>
      </c>
    </row>
    <row r="2477" spans="1:7" x14ac:dyDescent="0.35">
      <c r="A2477" s="3">
        <v>44008</v>
      </c>
      <c r="B2477" s="1">
        <v>395.57259579361198</v>
      </c>
      <c r="C2477" s="1">
        <v>427.973224094523</v>
      </c>
      <c r="D2477" s="1">
        <v>393.85140572320603</v>
      </c>
      <c r="E2477" s="1">
        <v>312.78748623629804</v>
      </c>
      <c r="F2477" s="1">
        <v>529.02033022881005</v>
      </c>
      <c r="G2477" s="1">
        <v>321.551929861509</v>
      </c>
    </row>
    <row r="2478" spans="1:7" x14ac:dyDescent="0.35">
      <c r="A2478" s="3">
        <v>44011</v>
      </c>
      <c r="B2478" s="1">
        <v>395.18764720467499</v>
      </c>
      <c r="C2478" s="1">
        <v>430.262257934621</v>
      </c>
      <c r="D2478" s="1">
        <v>391.18532445633002</v>
      </c>
      <c r="E2478" s="1">
        <v>310.059710253709</v>
      </c>
      <c r="F2478" s="1">
        <v>525.64638133764606</v>
      </c>
      <c r="G2478" s="1">
        <v>320.21241330493501</v>
      </c>
    </row>
    <row r="2479" spans="1:7" x14ac:dyDescent="0.35">
      <c r="A2479" s="3">
        <v>44012</v>
      </c>
      <c r="B2479" s="1">
        <v>401.81754896613</v>
      </c>
      <c r="C2479" s="1">
        <v>437.87694037505901</v>
      </c>
      <c r="D2479" s="1">
        <v>398.35550456648798</v>
      </c>
      <c r="E2479" s="1">
        <v>315.68248661718303</v>
      </c>
      <c r="F2479" s="1">
        <v>534.95910552183796</v>
      </c>
      <c r="G2479" s="1">
        <v>325.90404680010897</v>
      </c>
    </row>
    <row r="2480" spans="1:7" x14ac:dyDescent="0.35">
      <c r="A2480" s="3">
        <v>44013</v>
      </c>
      <c r="B2480" s="1">
        <v>406.11846522616099</v>
      </c>
      <c r="C2480" s="1">
        <v>435.30444748933598</v>
      </c>
      <c r="D2480" s="1">
        <v>403.38132566874299</v>
      </c>
      <c r="E2480" s="1">
        <v>323.44917788751201</v>
      </c>
      <c r="F2480" s="1">
        <v>544.98104501531407</v>
      </c>
      <c r="G2480" s="1">
        <v>325.60724326397701</v>
      </c>
    </row>
    <row r="2481" spans="1:7" x14ac:dyDescent="0.35">
      <c r="A2481" s="3">
        <v>44014</v>
      </c>
      <c r="B2481" s="1">
        <v>409.01461904631799</v>
      </c>
      <c r="C2481" s="1">
        <v>437.828689475582</v>
      </c>
      <c r="D2481" s="1">
        <v>407.21234176820298</v>
      </c>
      <c r="E2481" s="1">
        <v>325.30264075670601</v>
      </c>
      <c r="F2481" s="1">
        <v>548.60567212636693</v>
      </c>
      <c r="G2481" s="1">
        <v>326.87836133348901</v>
      </c>
    </row>
    <row r="2482" spans="1:7" x14ac:dyDescent="0.35">
      <c r="A2482" s="3">
        <v>44015</v>
      </c>
      <c r="B2482" s="1">
        <v>410.37843083622897</v>
      </c>
      <c r="C2482" s="1">
        <v>438.58925520045801</v>
      </c>
      <c r="D2482" s="1">
        <v>408.30755862535199</v>
      </c>
      <c r="E2482" s="1">
        <v>327.00891977117601</v>
      </c>
      <c r="F2482" s="1">
        <v>549.89407633775397</v>
      </c>
      <c r="G2482" s="1">
        <v>328.281720576937</v>
      </c>
    </row>
    <row r="2483" spans="1:7" x14ac:dyDescent="0.35">
      <c r="A2483" s="3">
        <v>44018</v>
      </c>
      <c r="B2483" s="1">
        <v>417.23859575113499</v>
      </c>
      <c r="C2483" s="1">
        <v>448.22231708350301</v>
      </c>
      <c r="D2483" s="1">
        <v>415.351365781872</v>
      </c>
      <c r="E2483" s="1">
        <v>331.559333892589</v>
      </c>
      <c r="F2483" s="1">
        <v>551.99331602565007</v>
      </c>
      <c r="G2483" s="1">
        <v>331.66835320336304</v>
      </c>
    </row>
    <row r="2484" spans="1:7" x14ac:dyDescent="0.35">
      <c r="A2484" s="3">
        <v>44019</v>
      </c>
      <c r="B2484" s="1">
        <v>415.34808512041798</v>
      </c>
      <c r="C2484" s="1">
        <v>442.07593902219202</v>
      </c>
      <c r="D2484" s="1">
        <v>414.11527054881799</v>
      </c>
      <c r="E2484" s="1">
        <v>333.72106985981702</v>
      </c>
      <c r="F2484" s="1">
        <v>556.17165600860199</v>
      </c>
      <c r="G2484" s="1">
        <v>329.47689070822196</v>
      </c>
    </row>
    <row r="2485" spans="1:7" x14ac:dyDescent="0.35">
      <c r="A2485" s="3">
        <v>44020</v>
      </c>
      <c r="B2485" s="1">
        <v>422.28528079171701</v>
      </c>
      <c r="C2485" s="1">
        <v>444.56274987704398</v>
      </c>
      <c r="D2485" s="1">
        <v>426.29823783421699</v>
      </c>
      <c r="E2485" s="1">
        <v>341.05090453791297</v>
      </c>
      <c r="F2485" s="1">
        <v>572.92664114758395</v>
      </c>
      <c r="G2485" s="1">
        <v>330.60973890591504</v>
      </c>
    </row>
    <row r="2486" spans="1:7" x14ac:dyDescent="0.35">
      <c r="A2486" s="3">
        <v>44021</v>
      </c>
      <c r="B2486" s="1">
        <v>424.543341442474</v>
      </c>
      <c r="C2486" s="1">
        <v>442.00910000440899</v>
      </c>
      <c r="D2486" s="1">
        <v>434.29610914007498</v>
      </c>
      <c r="E2486" s="1">
        <v>343.43820505000804</v>
      </c>
      <c r="F2486" s="1">
        <v>578.55490492771605</v>
      </c>
      <c r="G2486" s="1">
        <v>332.31657408649596</v>
      </c>
    </row>
    <row r="2487" spans="1:7" x14ac:dyDescent="0.35">
      <c r="A2487" s="3">
        <v>44022</v>
      </c>
      <c r="B2487" s="1">
        <v>422.80302739525001</v>
      </c>
      <c r="C2487" s="1">
        <v>442.81980639093803</v>
      </c>
      <c r="D2487" s="1">
        <v>430.18819079116503</v>
      </c>
      <c r="E2487" s="1">
        <v>340.502897030371</v>
      </c>
      <c r="F2487" s="1">
        <v>574.89694507482398</v>
      </c>
      <c r="G2487" s="1">
        <v>331.14669009654801</v>
      </c>
    </row>
    <row r="2488" spans="1:7" x14ac:dyDescent="0.35">
      <c r="A2488" s="3">
        <v>44025</v>
      </c>
      <c r="B2488" s="1">
        <v>412.60335570182099</v>
      </c>
      <c r="C2488" s="1">
        <v>442.59832146370599</v>
      </c>
      <c r="D2488" s="1">
        <v>412.10142536124999</v>
      </c>
      <c r="E2488" s="1">
        <v>330.165934560506</v>
      </c>
      <c r="F2488" s="1">
        <v>550.50955685528902</v>
      </c>
      <c r="G2488" s="1">
        <v>326.61216001257003</v>
      </c>
    </row>
    <row r="2489" spans="1:7" x14ac:dyDescent="0.35">
      <c r="A2489" s="3">
        <v>44026</v>
      </c>
      <c r="B2489" s="1">
        <v>414.57101938563801</v>
      </c>
      <c r="C2489" s="1">
        <v>445.35493921031099</v>
      </c>
      <c r="D2489" s="1">
        <v>413.08815127559097</v>
      </c>
      <c r="E2489" s="1">
        <v>333.79345064880499</v>
      </c>
      <c r="F2489" s="1">
        <v>551.65514616636005</v>
      </c>
      <c r="G2489" s="1">
        <v>328.59061516394399</v>
      </c>
    </row>
    <row r="2490" spans="1:7" x14ac:dyDescent="0.35">
      <c r="A2490" s="3">
        <v>44027</v>
      </c>
      <c r="B2490" s="1">
        <v>420.43882070523301</v>
      </c>
      <c r="C2490" s="1">
        <v>456.13675942822198</v>
      </c>
      <c r="D2490" s="1">
        <v>414.04261614451298</v>
      </c>
      <c r="E2490" s="1">
        <v>339.57330816388099</v>
      </c>
      <c r="F2490" s="1">
        <v>554.69164245993602</v>
      </c>
      <c r="G2490" s="1">
        <v>332.62614380462696</v>
      </c>
    </row>
    <row r="2491" spans="1:7" x14ac:dyDescent="0.35">
      <c r="A2491" s="3">
        <v>44028</v>
      </c>
      <c r="B2491" s="1">
        <v>415.14538283368302</v>
      </c>
      <c r="C2491" s="1">
        <v>455.08288019835601</v>
      </c>
      <c r="D2491" s="1">
        <v>407.75821806565801</v>
      </c>
      <c r="E2491" s="1">
        <v>333.55253250397601</v>
      </c>
      <c r="F2491" s="1">
        <v>546.13535024369901</v>
      </c>
      <c r="G2491" s="1">
        <v>330.24933998787003</v>
      </c>
    </row>
    <row r="2492" spans="1:7" x14ac:dyDescent="0.35">
      <c r="A2492" s="3">
        <v>44029</v>
      </c>
      <c r="B2492" s="1">
        <v>418.44917096732001</v>
      </c>
      <c r="C2492" s="1">
        <v>454.51770030065597</v>
      </c>
      <c r="D2492" s="1">
        <v>411.46972326940499</v>
      </c>
      <c r="E2492" s="1">
        <v>338.78042834604696</v>
      </c>
      <c r="F2492" s="1">
        <v>554.31009473633299</v>
      </c>
      <c r="G2492" s="1">
        <v>332.289075668745</v>
      </c>
    </row>
    <row r="2493" spans="1:7" x14ac:dyDescent="0.35">
      <c r="A2493" s="3">
        <v>44032</v>
      </c>
      <c r="B2493" s="1">
        <v>427.25741211332098</v>
      </c>
      <c r="C2493" s="1">
        <v>455.88641253954103</v>
      </c>
      <c r="D2493" s="1">
        <v>426.64966781910402</v>
      </c>
      <c r="E2493" s="1">
        <v>346.05621038595802</v>
      </c>
      <c r="F2493" s="1">
        <v>573.85943365620801</v>
      </c>
      <c r="G2493" s="1">
        <v>337.20345996491</v>
      </c>
    </row>
    <row r="2494" spans="1:7" x14ac:dyDescent="0.35">
      <c r="A2494" s="3">
        <v>44033</v>
      </c>
      <c r="B2494" s="1">
        <v>426.00698356534002</v>
      </c>
      <c r="C2494" s="1">
        <v>459.39853763478499</v>
      </c>
      <c r="D2494" s="1">
        <v>423.649806576581</v>
      </c>
      <c r="E2494" s="1">
        <v>343.46121382221901</v>
      </c>
      <c r="F2494" s="1">
        <v>570.54060113757396</v>
      </c>
      <c r="G2494" s="1">
        <v>337.32725666940496</v>
      </c>
    </row>
    <row r="2495" spans="1:7" x14ac:dyDescent="0.35">
      <c r="A2495" s="3">
        <v>44034</v>
      </c>
      <c r="B2495" s="1">
        <v>425.67390381012001</v>
      </c>
      <c r="C2495" s="1">
        <v>458.966860245379</v>
      </c>
      <c r="D2495" s="1">
        <v>423.82969522933701</v>
      </c>
      <c r="E2495" s="1">
        <v>341.838037006109</v>
      </c>
      <c r="F2495" s="1">
        <v>570.682349240034</v>
      </c>
      <c r="G2495" s="1">
        <v>337.77879341118103</v>
      </c>
    </row>
    <row r="2496" spans="1:7" x14ac:dyDescent="0.35">
      <c r="A2496" s="3">
        <v>44035</v>
      </c>
      <c r="B2496" s="1">
        <v>420.65330822005802</v>
      </c>
      <c r="C2496" s="1">
        <v>456.88061950565401</v>
      </c>
      <c r="D2496" s="1">
        <v>418.36914150869302</v>
      </c>
      <c r="E2496" s="1">
        <v>336.06822047315302</v>
      </c>
      <c r="F2496" s="1">
        <v>557.52524820580493</v>
      </c>
      <c r="G2496" s="1">
        <v>336.70956587887997</v>
      </c>
    </row>
    <row r="2497" spans="1:7" x14ac:dyDescent="0.35">
      <c r="A2497" s="3">
        <v>44036</v>
      </c>
      <c r="B2497" s="1">
        <v>414.64597049531102</v>
      </c>
      <c r="C2497" s="1">
        <v>452.07339658477599</v>
      </c>
      <c r="D2497" s="1">
        <v>415.061192223565</v>
      </c>
      <c r="E2497" s="1">
        <v>331.90227812922797</v>
      </c>
      <c r="F2497" s="1">
        <v>549.45209402929504</v>
      </c>
      <c r="G2497" s="1">
        <v>334.67073357314496</v>
      </c>
    </row>
    <row r="2498" spans="1:7" x14ac:dyDescent="0.35">
      <c r="A2498" s="3">
        <v>44039</v>
      </c>
      <c r="B2498" s="1">
        <v>422.66133668481001</v>
      </c>
      <c r="C2498" s="1">
        <v>460.82659450594002</v>
      </c>
      <c r="D2498" s="1">
        <v>425.05883268951698</v>
      </c>
      <c r="E2498" s="1">
        <v>339.08068632878098</v>
      </c>
      <c r="F2498" s="1">
        <v>561.399510034694</v>
      </c>
      <c r="G2498" s="1">
        <v>339.32962154739801</v>
      </c>
    </row>
    <row r="2499" spans="1:7" x14ac:dyDescent="0.35">
      <c r="A2499" s="3">
        <v>44040</v>
      </c>
      <c r="B2499" s="1">
        <v>417.90346027531399</v>
      </c>
      <c r="C2499" s="1">
        <v>457.77037724666201</v>
      </c>
      <c r="D2499" s="1">
        <v>419.63598113155899</v>
      </c>
      <c r="E2499" s="1">
        <v>334.59371300654198</v>
      </c>
      <c r="F2499" s="1">
        <v>554.71999183433695</v>
      </c>
      <c r="G2499" s="1">
        <v>336.879324814239</v>
      </c>
    </row>
    <row r="2500" spans="1:7" x14ac:dyDescent="0.35">
      <c r="A2500" s="3">
        <v>44041</v>
      </c>
      <c r="B2500" s="1">
        <v>422.96684534736602</v>
      </c>
      <c r="C2500" s="1">
        <v>464.05042444137098</v>
      </c>
      <c r="D2500" s="1">
        <v>428.07679786051801</v>
      </c>
      <c r="E2500" s="1">
        <v>335.149160491803</v>
      </c>
      <c r="F2500" s="1">
        <v>564.12415684490099</v>
      </c>
      <c r="G2500" s="1">
        <v>341.39297256361203</v>
      </c>
    </row>
    <row r="2501" spans="1:7" x14ac:dyDescent="0.35">
      <c r="A2501" s="3">
        <v>44042</v>
      </c>
      <c r="B2501" s="1">
        <v>425.970200547932</v>
      </c>
      <c r="C2501" s="1">
        <v>467.46612834373298</v>
      </c>
      <c r="D2501" s="1">
        <v>431.07725889505599</v>
      </c>
      <c r="E2501" s="1">
        <v>339.06601645017997</v>
      </c>
      <c r="F2501" s="1">
        <v>573.71182525697702</v>
      </c>
      <c r="G2501" s="1">
        <v>342.64481329740602</v>
      </c>
    </row>
    <row r="2502" spans="1:7" x14ac:dyDescent="0.35">
      <c r="A2502" s="3">
        <v>44043</v>
      </c>
      <c r="B2502" s="1">
        <v>425.831820602356</v>
      </c>
      <c r="C2502" s="1">
        <v>463.47941770500199</v>
      </c>
      <c r="D2502" s="1">
        <v>435.27320124098401</v>
      </c>
      <c r="E2502" s="1">
        <v>335.90676921188799</v>
      </c>
      <c r="F2502" s="1">
        <v>574.32586004236498</v>
      </c>
      <c r="G2502" s="1">
        <v>341.81387419203401</v>
      </c>
    </row>
    <row r="2503" spans="1:7" x14ac:dyDescent="0.35">
      <c r="A2503" s="3">
        <v>44046</v>
      </c>
      <c r="B2503" s="1">
        <v>433.66438338753102</v>
      </c>
      <c r="C2503" s="1">
        <v>468.129618319803</v>
      </c>
      <c r="D2503" s="1">
        <v>443.37651336564699</v>
      </c>
      <c r="E2503" s="1">
        <v>346.024135384891</v>
      </c>
      <c r="F2503" s="1">
        <v>590.78523095497007</v>
      </c>
      <c r="G2503" s="1">
        <v>344.96522974918599</v>
      </c>
    </row>
    <row r="2504" spans="1:7" x14ac:dyDescent="0.35">
      <c r="A2504" s="3">
        <v>44047</v>
      </c>
      <c r="B2504" s="1">
        <v>437.90283515502603</v>
      </c>
      <c r="C2504" s="1">
        <v>474.96853648086301</v>
      </c>
      <c r="D2504" s="1">
        <v>447.53915774613398</v>
      </c>
      <c r="E2504" s="1">
        <v>347.03883803408098</v>
      </c>
      <c r="F2504" s="1">
        <v>601.03082240068898</v>
      </c>
      <c r="G2504" s="1">
        <v>345.75934496989396</v>
      </c>
    </row>
    <row r="2505" spans="1:7" x14ac:dyDescent="0.35">
      <c r="A2505" s="3">
        <v>44048</v>
      </c>
      <c r="B2505" s="1">
        <v>440.27588156020897</v>
      </c>
      <c r="C2505" s="1">
        <v>475.74941386353299</v>
      </c>
      <c r="D2505" s="1">
        <v>452.22276982144803</v>
      </c>
      <c r="E2505" s="1">
        <v>345.356076080359</v>
      </c>
      <c r="F2505" s="1">
        <v>604.85231863705508</v>
      </c>
      <c r="G2505" s="1">
        <v>346.97778693939802</v>
      </c>
    </row>
    <row r="2506" spans="1:7" x14ac:dyDescent="0.35">
      <c r="A2506" s="3">
        <v>44049</v>
      </c>
      <c r="B2506" s="1">
        <v>439.73188964607198</v>
      </c>
      <c r="C2506" s="1">
        <v>477.628512885465</v>
      </c>
      <c r="D2506" s="1">
        <v>448.05406567758001</v>
      </c>
      <c r="E2506" s="1">
        <v>343.15476993236598</v>
      </c>
      <c r="F2506" s="1">
        <v>597.51759069867308</v>
      </c>
      <c r="G2506" s="1">
        <v>347.05513117767896</v>
      </c>
    </row>
    <row r="2507" spans="1:7" x14ac:dyDescent="0.35">
      <c r="A2507" s="3">
        <v>44050</v>
      </c>
      <c r="B2507" s="1">
        <v>434.551777031423</v>
      </c>
      <c r="C2507" s="1">
        <v>478.76411186100302</v>
      </c>
      <c r="D2507" s="1">
        <v>435.94401698442903</v>
      </c>
      <c r="E2507" s="1">
        <v>335.28667821844203</v>
      </c>
      <c r="F2507" s="1">
        <v>584.31468785448192</v>
      </c>
      <c r="G2507" s="1">
        <v>344.62345401942201</v>
      </c>
    </row>
    <row r="2508" spans="1:7" x14ac:dyDescent="0.35">
      <c r="A2508" s="3">
        <v>44053</v>
      </c>
      <c r="B2508" s="1">
        <v>433.29478429907402</v>
      </c>
      <c r="C2508" s="1">
        <v>482.879617741419</v>
      </c>
      <c r="D2508" s="1">
        <v>430.26197670995299</v>
      </c>
      <c r="E2508" s="1">
        <v>332.60388863349704</v>
      </c>
      <c r="F2508" s="1">
        <v>584.77665434904907</v>
      </c>
      <c r="G2508" s="1">
        <v>341.82527327414101</v>
      </c>
    </row>
    <row r="2509" spans="1:7" x14ac:dyDescent="0.35">
      <c r="A2509" s="3">
        <v>44054</v>
      </c>
      <c r="B2509" s="1">
        <v>428.10938402682399</v>
      </c>
      <c r="C2509" s="1">
        <v>484.24337324195</v>
      </c>
      <c r="D2509" s="1">
        <v>422.49426618780802</v>
      </c>
      <c r="E2509" s="1">
        <v>326.20474355772296</v>
      </c>
      <c r="F2509" s="1">
        <v>562.92539512583903</v>
      </c>
      <c r="G2509" s="1">
        <v>340.88670603222204</v>
      </c>
    </row>
    <row r="2510" spans="1:7" x14ac:dyDescent="0.35">
      <c r="A2510" s="3">
        <v>44055</v>
      </c>
      <c r="B2510" s="1">
        <v>432.02802070195497</v>
      </c>
      <c r="C2510" s="1">
        <v>489.03032068613902</v>
      </c>
      <c r="D2510" s="1">
        <v>428.10015446767301</v>
      </c>
      <c r="E2510" s="1">
        <v>329.62068258729903</v>
      </c>
      <c r="F2510" s="1">
        <v>568.97959118101198</v>
      </c>
      <c r="G2510" s="1">
        <v>344.12140980164202</v>
      </c>
    </row>
    <row r="2511" spans="1:7" x14ac:dyDescent="0.35">
      <c r="A2511" s="3">
        <v>44056</v>
      </c>
      <c r="B2511" s="1">
        <v>434.76095926034401</v>
      </c>
      <c r="C2511" s="1">
        <v>487.28342179750803</v>
      </c>
      <c r="D2511" s="1">
        <v>431.48277086153303</v>
      </c>
      <c r="E2511" s="1">
        <v>333.85620804713596</v>
      </c>
      <c r="F2511" s="1">
        <v>575.15894943087505</v>
      </c>
      <c r="G2511" s="1">
        <v>346.21035874189204</v>
      </c>
    </row>
    <row r="2512" spans="1:7" x14ac:dyDescent="0.35">
      <c r="A2512" s="3">
        <v>44057</v>
      </c>
      <c r="B2512" s="1">
        <v>432.37761206296602</v>
      </c>
      <c r="C2512" s="1">
        <v>487.915622092116</v>
      </c>
      <c r="D2512" s="1">
        <v>428.08974163284802</v>
      </c>
      <c r="E2512" s="1">
        <v>331.502525514409</v>
      </c>
      <c r="F2512" s="1">
        <v>570.81422532403201</v>
      </c>
      <c r="G2512" s="1">
        <v>344.725520675908</v>
      </c>
    </row>
    <row r="2513" spans="1:7" x14ac:dyDescent="0.35">
      <c r="A2513" s="3">
        <v>44060</v>
      </c>
      <c r="B2513" s="1">
        <v>436.39505536625001</v>
      </c>
      <c r="C2513" s="1">
        <v>487.78935301846099</v>
      </c>
      <c r="D2513" s="1">
        <v>434.52935006175198</v>
      </c>
      <c r="E2513" s="1">
        <v>337.96553767102199</v>
      </c>
      <c r="F2513" s="1">
        <v>584.44734542384003</v>
      </c>
      <c r="G2513" s="1">
        <v>346.28275000252199</v>
      </c>
    </row>
    <row r="2514" spans="1:7" x14ac:dyDescent="0.35">
      <c r="A2514" s="3">
        <v>44061</v>
      </c>
      <c r="B2514" s="1">
        <v>438.16998384813502</v>
      </c>
      <c r="C2514" s="1">
        <v>487.436848145726</v>
      </c>
      <c r="D2514" s="1">
        <v>439.04673598740902</v>
      </c>
      <c r="E2514" s="1">
        <v>340.99787019504197</v>
      </c>
      <c r="F2514" s="1">
        <v>588.00061087922097</v>
      </c>
      <c r="G2514" s="1">
        <v>347.676903964595</v>
      </c>
    </row>
    <row r="2515" spans="1:7" x14ac:dyDescent="0.35">
      <c r="A2515" s="3">
        <v>44062</v>
      </c>
      <c r="B2515" s="1">
        <v>436.70097907039701</v>
      </c>
      <c r="C2515" s="1">
        <v>485.87574104943502</v>
      </c>
      <c r="D2515" s="1">
        <v>436.65589493162202</v>
      </c>
      <c r="E2515" s="1">
        <v>339.68655642533997</v>
      </c>
      <c r="F2515" s="1">
        <v>584.99484489143197</v>
      </c>
      <c r="G2515" s="1">
        <v>346.62811263013498</v>
      </c>
    </row>
    <row r="2516" spans="1:7" x14ac:dyDescent="0.35">
      <c r="A2516" s="3">
        <v>44063</v>
      </c>
      <c r="B2516" s="1">
        <v>437.46652039226598</v>
      </c>
      <c r="C2516" s="1">
        <v>480.40137884763601</v>
      </c>
      <c r="D2516" s="1">
        <v>442.257601532541</v>
      </c>
      <c r="E2516" s="1">
        <v>339.15145467779098</v>
      </c>
      <c r="F2516" s="1">
        <v>589.07621610514207</v>
      </c>
      <c r="G2516" s="1">
        <v>346.73230913869901</v>
      </c>
    </row>
    <row r="2517" spans="1:7" x14ac:dyDescent="0.35">
      <c r="A2517" s="3">
        <v>44064</v>
      </c>
      <c r="B2517" s="1">
        <v>436.59216803424403</v>
      </c>
      <c r="C2517" s="1">
        <v>480.94459720892797</v>
      </c>
      <c r="D2517" s="1">
        <v>441.54551158244902</v>
      </c>
      <c r="E2517" s="1">
        <v>339.01740861827699</v>
      </c>
      <c r="F2517" s="1">
        <v>585.97904858587901</v>
      </c>
      <c r="G2517" s="1">
        <v>345.656949728641</v>
      </c>
    </row>
    <row r="2518" spans="1:7" x14ac:dyDescent="0.35">
      <c r="A2518" s="3">
        <v>44067</v>
      </c>
      <c r="B2518" s="1">
        <v>437.50797445991202</v>
      </c>
      <c r="C2518" s="1">
        <v>487.12317335086198</v>
      </c>
      <c r="D2518" s="1">
        <v>444.04541397416301</v>
      </c>
      <c r="E2518" s="1">
        <v>334.46385487888801</v>
      </c>
      <c r="F2518" s="1">
        <v>577.51245285664095</v>
      </c>
      <c r="G2518" s="1">
        <v>348.53559858026</v>
      </c>
    </row>
    <row r="2519" spans="1:7" x14ac:dyDescent="0.35">
      <c r="A2519" s="3">
        <v>44068</v>
      </c>
      <c r="B2519" s="1">
        <v>441.46948791894198</v>
      </c>
      <c r="C2519" s="1">
        <v>490.00594899091499</v>
      </c>
      <c r="D2519" s="1">
        <v>449.73092722155798</v>
      </c>
      <c r="E2519" s="1">
        <v>337.87717116027602</v>
      </c>
      <c r="F2519" s="1">
        <v>586.19658757722198</v>
      </c>
      <c r="G2519" s="1">
        <v>349.80167665029899</v>
      </c>
    </row>
    <row r="2520" spans="1:7" x14ac:dyDescent="0.35">
      <c r="A2520" s="3">
        <v>44069</v>
      </c>
      <c r="B2520" s="1">
        <v>448.31785585760502</v>
      </c>
      <c r="C2520" s="1">
        <v>490.13139458598499</v>
      </c>
      <c r="D2520" s="1">
        <v>462.74930907970702</v>
      </c>
      <c r="E2520" s="1">
        <v>346.26330228205899</v>
      </c>
      <c r="F2520" s="1">
        <v>600.33764716342307</v>
      </c>
      <c r="G2520" s="1">
        <v>352.97399881212601</v>
      </c>
    </row>
    <row r="2521" spans="1:7" x14ac:dyDescent="0.35">
      <c r="A2521" s="3">
        <v>44070</v>
      </c>
      <c r="B2521" s="1">
        <v>447.15559629982602</v>
      </c>
      <c r="C2521" s="1">
        <v>488.55549970086997</v>
      </c>
      <c r="D2521" s="1">
        <v>463.19845395982202</v>
      </c>
      <c r="E2521" s="1">
        <v>344.42493032167999</v>
      </c>
      <c r="F2521" s="1">
        <v>593.99209331844099</v>
      </c>
      <c r="G2521" s="1">
        <v>351.32042198470504</v>
      </c>
    </row>
    <row r="2522" spans="1:7" x14ac:dyDescent="0.35">
      <c r="A2522" s="3">
        <v>44071</v>
      </c>
      <c r="B2522" s="1">
        <v>452.80076387535303</v>
      </c>
      <c r="C2522" s="1">
        <v>494.738883799316</v>
      </c>
      <c r="D2522" s="1">
        <v>469.47091247519802</v>
      </c>
      <c r="E2522" s="1">
        <v>347.37552908721801</v>
      </c>
      <c r="F2522" s="1">
        <v>603.43198518683403</v>
      </c>
      <c r="G2522" s="1">
        <v>353.43258374147001</v>
      </c>
    </row>
    <row r="2523" spans="1:7" x14ac:dyDescent="0.35">
      <c r="A2523" s="3">
        <v>44074</v>
      </c>
      <c r="B2523" s="1">
        <v>451.73505165050199</v>
      </c>
      <c r="C2523" s="1">
        <v>486.77682261877402</v>
      </c>
      <c r="D2523" s="1">
        <v>471.400617544998</v>
      </c>
      <c r="E2523" s="1">
        <v>349.37192493000401</v>
      </c>
      <c r="F2523" s="1">
        <v>606.51271493379295</v>
      </c>
      <c r="G2523" s="1">
        <v>352.210630266885</v>
      </c>
    </row>
    <row r="2524" spans="1:7" x14ac:dyDescent="0.35">
      <c r="A2524" s="3">
        <v>44075</v>
      </c>
      <c r="B2524" s="1">
        <v>458.171272230309</v>
      </c>
      <c r="C2524" s="1">
        <v>489.24799666873002</v>
      </c>
      <c r="D2524" s="1">
        <v>487.39531963841398</v>
      </c>
      <c r="E2524" s="1">
        <v>349.19399260946699</v>
      </c>
      <c r="F2524" s="1">
        <v>624.469746143728</v>
      </c>
      <c r="G2524" s="1">
        <v>356.22407711855902</v>
      </c>
    </row>
    <row r="2525" spans="1:7" x14ac:dyDescent="0.35">
      <c r="A2525" s="3">
        <v>44076</v>
      </c>
      <c r="B2525" s="1">
        <v>461.55855395685597</v>
      </c>
      <c r="C2525" s="1">
        <v>494.94951992157502</v>
      </c>
      <c r="D2525" s="1">
        <v>489.33291596112298</v>
      </c>
      <c r="E2525" s="1">
        <v>350.489582181971</v>
      </c>
      <c r="F2525" s="1">
        <v>620.32080314693303</v>
      </c>
      <c r="G2525" s="1">
        <v>361.64168172553502</v>
      </c>
    </row>
    <row r="2526" spans="1:7" x14ac:dyDescent="0.35">
      <c r="A2526" s="3">
        <v>44077</v>
      </c>
      <c r="B2526" s="1">
        <v>442.80067836293</v>
      </c>
      <c r="C2526" s="1">
        <v>483.030444768189</v>
      </c>
      <c r="D2526" s="1">
        <v>462.91525445559199</v>
      </c>
      <c r="E2526" s="1">
        <v>334.83429160659</v>
      </c>
      <c r="F2526" s="1">
        <v>585.47158390654704</v>
      </c>
      <c r="G2526" s="1">
        <v>346.898597358534</v>
      </c>
    </row>
    <row r="2527" spans="1:7" x14ac:dyDescent="0.35">
      <c r="A2527" s="3">
        <v>44078</v>
      </c>
      <c r="B2527" s="1">
        <v>434.458403157362</v>
      </c>
      <c r="C2527" s="1">
        <v>480.00059858841001</v>
      </c>
      <c r="D2527" s="1">
        <v>451.70892125473102</v>
      </c>
      <c r="E2527" s="1">
        <v>325.41180926406503</v>
      </c>
      <c r="F2527" s="1">
        <v>569.70339665336792</v>
      </c>
      <c r="G2527" s="1">
        <v>340.77476968512099</v>
      </c>
    </row>
    <row r="2528" spans="1:7" x14ac:dyDescent="0.35">
      <c r="A2528" s="3">
        <v>44081</v>
      </c>
      <c r="B2528" s="1">
        <v>434.52897924043799</v>
      </c>
      <c r="C2528" s="1">
        <v>479.620306051787</v>
      </c>
      <c r="D2528" s="1">
        <v>450.917746133028</v>
      </c>
      <c r="E2528" s="1">
        <v>325.06686892608201</v>
      </c>
      <c r="F2528" s="1">
        <v>567.55317402442301</v>
      </c>
      <c r="G2528" s="1">
        <v>341.771390626352</v>
      </c>
    </row>
    <row r="2529" spans="1:7" x14ac:dyDescent="0.35">
      <c r="A2529" s="3">
        <v>44082</v>
      </c>
      <c r="B2529" s="1">
        <v>425.94586034493898</v>
      </c>
      <c r="C2529" s="1">
        <v>470.66200682144398</v>
      </c>
      <c r="D2529" s="1">
        <v>437.49411233746201</v>
      </c>
      <c r="E2529" s="1">
        <v>320.22173544789098</v>
      </c>
      <c r="F2529" s="1">
        <v>548.09755969426806</v>
      </c>
      <c r="G2529" s="1">
        <v>333.19418768932303</v>
      </c>
    </row>
    <row r="2530" spans="1:7" x14ac:dyDescent="0.35">
      <c r="A2530" s="3">
        <v>44083</v>
      </c>
      <c r="B2530" s="1">
        <v>432.98639852074302</v>
      </c>
      <c r="C2530" s="1">
        <v>472.13319651211401</v>
      </c>
      <c r="D2530" s="1">
        <v>447.47190262695102</v>
      </c>
      <c r="E2530" s="1">
        <v>326.580685774171</v>
      </c>
      <c r="F2530" s="1">
        <v>561.07399431329702</v>
      </c>
      <c r="G2530" s="1">
        <v>339.42132422345696</v>
      </c>
    </row>
    <row r="2531" spans="1:7" x14ac:dyDescent="0.35">
      <c r="A2531" s="3">
        <v>44084</v>
      </c>
      <c r="B2531" s="1">
        <v>428.49193112073402</v>
      </c>
      <c r="C2531" s="1">
        <v>468.724514437545</v>
      </c>
      <c r="D2531" s="1">
        <v>439.62425234830101</v>
      </c>
      <c r="E2531" s="1">
        <v>323.88444015320499</v>
      </c>
      <c r="F2531" s="1">
        <v>553.58054236857697</v>
      </c>
      <c r="G2531" s="1">
        <v>335.53947780078897</v>
      </c>
    </row>
    <row r="2532" spans="1:7" x14ac:dyDescent="0.35">
      <c r="A2532" s="3">
        <v>44085</v>
      </c>
      <c r="B2532" s="1">
        <v>427.82782525140698</v>
      </c>
      <c r="C2532" s="1">
        <v>469.86753217852998</v>
      </c>
      <c r="D2532" s="1">
        <v>436.04359509323899</v>
      </c>
      <c r="E2532" s="1">
        <v>322.79082774541598</v>
      </c>
      <c r="F2532" s="1">
        <v>550.22736953675007</v>
      </c>
      <c r="G2532" s="1">
        <v>335.54190943180697</v>
      </c>
    </row>
    <row r="2533" spans="1:7" x14ac:dyDescent="0.35">
      <c r="A2533" s="3">
        <v>44088</v>
      </c>
      <c r="B2533" s="1">
        <v>441.19145903437999</v>
      </c>
      <c r="C2533" s="1">
        <v>479.40974388672203</v>
      </c>
      <c r="D2533" s="1">
        <v>446.71917875019699</v>
      </c>
      <c r="E2533" s="1">
        <v>335.44829054254501</v>
      </c>
      <c r="F2533" s="1">
        <v>585.09447466205393</v>
      </c>
      <c r="G2533" s="1">
        <v>340.42236346198501</v>
      </c>
    </row>
    <row r="2534" spans="1:7" x14ac:dyDescent="0.35">
      <c r="A2534" s="3">
        <v>44089</v>
      </c>
      <c r="B2534" s="1">
        <v>445.33088582247899</v>
      </c>
      <c r="C2534" s="1">
        <v>482.09630044178601</v>
      </c>
      <c r="D2534" s="1">
        <v>449.97350032412601</v>
      </c>
      <c r="E2534" s="1">
        <v>340.15615085098398</v>
      </c>
      <c r="F2534" s="1">
        <v>594.22718519750902</v>
      </c>
      <c r="G2534" s="1">
        <v>343.78568804026401</v>
      </c>
    </row>
    <row r="2535" spans="1:7" x14ac:dyDescent="0.35">
      <c r="A2535" s="3">
        <v>44090</v>
      </c>
      <c r="B2535" s="1">
        <v>445.685855202303</v>
      </c>
      <c r="C2535" s="1">
        <v>481.87809905614699</v>
      </c>
      <c r="D2535" s="1">
        <v>447.37504955974998</v>
      </c>
      <c r="E2535" s="1">
        <v>340.95952667229</v>
      </c>
      <c r="F2535" s="1">
        <v>595.11532960431202</v>
      </c>
      <c r="G2535" s="1">
        <v>342.82606891625801</v>
      </c>
    </row>
    <row r="2536" spans="1:7" x14ac:dyDescent="0.35">
      <c r="A2536" s="3">
        <v>44091</v>
      </c>
      <c r="B2536" s="1">
        <v>442.12307169395001</v>
      </c>
      <c r="C2536" s="1">
        <v>479.75250524130797</v>
      </c>
      <c r="D2536" s="1">
        <v>443.14547306797402</v>
      </c>
      <c r="E2536" s="1">
        <v>339.28357591853</v>
      </c>
      <c r="F2536" s="1">
        <v>590.92960145920392</v>
      </c>
      <c r="G2536" s="1">
        <v>341.44453958070403</v>
      </c>
    </row>
    <row r="2537" spans="1:7" x14ac:dyDescent="0.35">
      <c r="A2537" s="3">
        <v>44092</v>
      </c>
      <c r="B2537" s="1">
        <v>440.49152167855902</v>
      </c>
      <c r="C2537" s="1">
        <v>475.23984977415103</v>
      </c>
      <c r="D2537" s="1">
        <v>444.379655390263</v>
      </c>
      <c r="E2537" s="1">
        <v>341.25187413158301</v>
      </c>
      <c r="F2537" s="1">
        <v>594.70141066860492</v>
      </c>
      <c r="G2537" s="1">
        <v>339.40172167183698</v>
      </c>
    </row>
    <row r="2538" spans="1:7" x14ac:dyDescent="0.35">
      <c r="A2538" s="3">
        <v>44095</v>
      </c>
      <c r="B2538" s="1">
        <v>437.44230846730801</v>
      </c>
      <c r="C2538" s="1">
        <v>469.60284649349097</v>
      </c>
      <c r="D2538" s="1">
        <v>448.09215356824899</v>
      </c>
      <c r="E2538" s="1">
        <v>339.57486612804399</v>
      </c>
      <c r="F2538" s="1">
        <v>604.56158908257601</v>
      </c>
      <c r="G2538" s="1">
        <v>335.211289757153</v>
      </c>
    </row>
    <row r="2539" spans="1:7" x14ac:dyDescent="0.35">
      <c r="A2539" s="3">
        <v>44096</v>
      </c>
      <c r="B2539" s="1">
        <v>441.213866549042</v>
      </c>
      <c r="C2539" s="1">
        <v>470.14820270112801</v>
      </c>
      <c r="D2539" s="1">
        <v>456.56744937267399</v>
      </c>
      <c r="E2539" s="1">
        <v>344.51783493910602</v>
      </c>
      <c r="F2539" s="1">
        <v>614.80980119020501</v>
      </c>
      <c r="G2539" s="1">
        <v>338.90655770064097</v>
      </c>
    </row>
    <row r="2540" spans="1:7" x14ac:dyDescent="0.35">
      <c r="A2540" s="3">
        <v>44097</v>
      </c>
      <c r="B2540" s="1">
        <v>432.94511419874999</v>
      </c>
      <c r="C2540" s="1">
        <v>465.10284353297902</v>
      </c>
      <c r="D2540" s="1">
        <v>449.30224632877997</v>
      </c>
      <c r="E2540" s="1">
        <v>336.90565122434896</v>
      </c>
      <c r="F2540" s="1">
        <v>601.78522116877207</v>
      </c>
      <c r="G2540" s="1">
        <v>333.67553709960998</v>
      </c>
    </row>
    <row r="2541" spans="1:7" x14ac:dyDescent="0.35">
      <c r="A2541" s="3">
        <v>44098</v>
      </c>
      <c r="B2541" s="1">
        <v>429.64844279286399</v>
      </c>
      <c r="C2541" s="1">
        <v>463.57180652140499</v>
      </c>
      <c r="D2541" s="1">
        <v>444.21115324122201</v>
      </c>
      <c r="E2541" s="1">
        <v>332.78515177135699</v>
      </c>
      <c r="F2541" s="1">
        <v>593.95817687231806</v>
      </c>
      <c r="G2541" s="1">
        <v>332.84304494181504</v>
      </c>
    </row>
    <row r="2542" spans="1:7" x14ac:dyDescent="0.35">
      <c r="A2542" s="3">
        <v>44099</v>
      </c>
      <c r="B2542" s="1">
        <v>437.12753210897603</v>
      </c>
      <c r="C2542" s="1">
        <v>467.01435694614798</v>
      </c>
      <c r="D2542" s="1">
        <v>453.72074707723499</v>
      </c>
      <c r="E2542" s="1">
        <v>341.29179415449499</v>
      </c>
      <c r="F2542" s="1">
        <v>609.51624849051404</v>
      </c>
      <c r="G2542" s="1">
        <v>337.08382006005104</v>
      </c>
    </row>
    <row r="2543" spans="1:7" x14ac:dyDescent="0.35">
      <c r="A2543" s="3">
        <v>44102</v>
      </c>
      <c r="B2543" s="1">
        <v>444.61097129107299</v>
      </c>
      <c r="C2543" s="1">
        <v>475.47702249163501</v>
      </c>
      <c r="D2543" s="1">
        <v>461.317864471897</v>
      </c>
      <c r="E2543" s="1">
        <v>345.520404231447</v>
      </c>
      <c r="F2543" s="1">
        <v>618.15357092554302</v>
      </c>
      <c r="G2543" s="1">
        <v>342.75724642422904</v>
      </c>
    </row>
    <row r="2544" spans="1:7" x14ac:dyDescent="0.35">
      <c r="A2544" s="3">
        <v>44103</v>
      </c>
      <c r="B2544" s="1">
        <v>445.90508671461401</v>
      </c>
      <c r="C2544" s="1">
        <v>476.33228750248702</v>
      </c>
      <c r="D2544" s="1">
        <v>460.62043495208599</v>
      </c>
      <c r="E2544" s="1">
        <v>347.390768286683</v>
      </c>
      <c r="F2544" s="1">
        <v>620.00341916036905</v>
      </c>
      <c r="G2544" s="1">
        <v>344.68305013142799</v>
      </c>
    </row>
    <row r="2545" spans="1:7" x14ac:dyDescent="0.35">
      <c r="A2545" s="3">
        <v>44104</v>
      </c>
      <c r="B2545" s="1">
        <v>445.04974969486199</v>
      </c>
      <c r="C2545" s="1">
        <v>472.37602820533402</v>
      </c>
      <c r="D2545" s="1">
        <v>464.11867213609702</v>
      </c>
      <c r="E2545" s="1">
        <v>345.88163446364604</v>
      </c>
      <c r="F2545" s="1">
        <v>622.77998533085201</v>
      </c>
      <c r="G2545" s="1">
        <v>343.60024765220203</v>
      </c>
    </row>
    <row r="2546" spans="1:7" x14ac:dyDescent="0.35">
      <c r="A2546" s="3">
        <v>44105</v>
      </c>
      <c r="B2546" s="1">
        <v>452.22108911914398</v>
      </c>
      <c r="C2546" s="1">
        <v>479.59874625377103</v>
      </c>
      <c r="D2546" s="1">
        <v>470.60660438319201</v>
      </c>
      <c r="E2546" s="1">
        <v>351.93233941266601</v>
      </c>
      <c r="F2546" s="1">
        <v>632.46750492408796</v>
      </c>
      <c r="G2546" s="1">
        <v>347.56597189577701</v>
      </c>
    </row>
    <row r="2547" spans="1:7" x14ac:dyDescent="0.35">
      <c r="A2547" s="3">
        <v>44106</v>
      </c>
      <c r="B2547" s="1">
        <v>446.03400936959503</v>
      </c>
      <c r="C2547" s="1">
        <v>476.52026374681202</v>
      </c>
      <c r="D2547" s="1">
        <v>463.05881689128199</v>
      </c>
      <c r="E2547" s="1">
        <v>345.45028832130902</v>
      </c>
      <c r="F2547" s="1">
        <v>625.800796106088</v>
      </c>
      <c r="G2547" s="1">
        <v>343.83354108234499</v>
      </c>
    </row>
    <row r="2548" spans="1:7" x14ac:dyDescent="0.35">
      <c r="A2548" s="3">
        <v>44109</v>
      </c>
      <c r="B2548" s="1">
        <v>456.185446742838</v>
      </c>
      <c r="C2548" s="1">
        <v>487.81454723537303</v>
      </c>
      <c r="D2548" s="1">
        <v>473.89166726578202</v>
      </c>
      <c r="E2548" s="1">
        <v>357.30554055693602</v>
      </c>
      <c r="F2548" s="1">
        <v>640.53428479321303</v>
      </c>
      <c r="G2548" s="1">
        <v>349.73321060697401</v>
      </c>
    </row>
    <row r="2549" spans="1:7" x14ac:dyDescent="0.35">
      <c r="A2549" s="3">
        <v>44110</v>
      </c>
      <c r="B2549" s="1">
        <v>455.52544926751199</v>
      </c>
      <c r="C2549" s="1">
        <v>486.64986442340899</v>
      </c>
      <c r="D2549" s="1">
        <v>474.64218897255</v>
      </c>
      <c r="E2549" s="1">
        <v>356.13659034677801</v>
      </c>
      <c r="F2549" s="1">
        <v>640.99925247579199</v>
      </c>
      <c r="G2549" s="1">
        <v>349.12163962120496</v>
      </c>
    </row>
    <row r="2550" spans="1:7" x14ac:dyDescent="0.35">
      <c r="A2550" s="3">
        <v>44111</v>
      </c>
      <c r="B2550" s="1">
        <v>464.72966965144599</v>
      </c>
      <c r="C2550" s="1">
        <v>493.375724266058</v>
      </c>
      <c r="D2550" s="1">
        <v>484.77559677785098</v>
      </c>
      <c r="E2550" s="1">
        <v>368.42169230740097</v>
      </c>
      <c r="F2550" s="1">
        <v>655.48763403633995</v>
      </c>
      <c r="G2550" s="1">
        <v>354.60251086110998</v>
      </c>
    </row>
    <row r="2551" spans="1:7" x14ac:dyDescent="0.35">
      <c r="A2551" s="3">
        <v>44112</v>
      </c>
      <c r="B2551" s="1">
        <v>467.65125882112102</v>
      </c>
      <c r="C2551" s="1">
        <v>500.36136838829901</v>
      </c>
      <c r="D2551" s="1">
        <v>484.11706723009797</v>
      </c>
      <c r="E2551" s="1">
        <v>369.08126440035898</v>
      </c>
      <c r="F2551" s="1">
        <v>655.19151659469401</v>
      </c>
      <c r="G2551" s="1">
        <v>357.31976122794401</v>
      </c>
    </row>
    <row r="2552" spans="1:7" x14ac:dyDescent="0.35">
      <c r="A2552" s="3">
        <v>44113</v>
      </c>
      <c r="B2552" s="1">
        <v>474.93158068333599</v>
      </c>
      <c r="C2552" s="1">
        <v>503.90116814717999</v>
      </c>
      <c r="D2552" s="1">
        <v>495.80934990671</v>
      </c>
      <c r="E2552" s="1">
        <v>378.239635303863</v>
      </c>
      <c r="F2552" s="1">
        <v>664.60804081182698</v>
      </c>
      <c r="G2552" s="1">
        <v>361.99670318108701</v>
      </c>
    </row>
    <row r="2553" spans="1:7" x14ac:dyDescent="0.35">
      <c r="A2553" s="3">
        <v>44116</v>
      </c>
      <c r="B2553" s="1">
        <v>479.38006387553298</v>
      </c>
      <c r="C2553" s="1">
        <v>508.46990556516101</v>
      </c>
      <c r="D2553" s="1">
        <v>500.14614338954402</v>
      </c>
      <c r="E2553" s="1">
        <v>381.184582259916</v>
      </c>
      <c r="F2553" s="1">
        <v>672.87262774590704</v>
      </c>
      <c r="G2553" s="1">
        <v>366.006196395958</v>
      </c>
    </row>
    <row r="2554" spans="1:7" x14ac:dyDescent="0.35">
      <c r="A2554" s="3">
        <v>44117</v>
      </c>
      <c r="B2554" s="1">
        <v>480.98686345099298</v>
      </c>
      <c r="C2554" s="1">
        <v>505.76241786811801</v>
      </c>
      <c r="D2554" s="1">
        <v>501.77581040062103</v>
      </c>
      <c r="E2554" s="1">
        <v>387.41942159894199</v>
      </c>
      <c r="F2554" s="1">
        <v>681.29558113556595</v>
      </c>
      <c r="G2554" s="1">
        <v>364.09913240229099</v>
      </c>
    </row>
    <row r="2555" spans="1:7" x14ac:dyDescent="0.35">
      <c r="A2555" s="3">
        <v>44118</v>
      </c>
      <c r="B2555" s="1">
        <v>476.49404394415598</v>
      </c>
      <c r="C2555" s="1">
        <v>504.710508081809</v>
      </c>
      <c r="D2555" s="1">
        <v>495.46577103591102</v>
      </c>
      <c r="E2555" s="1">
        <v>381.18326421949598</v>
      </c>
      <c r="F2555" s="1">
        <v>668.76027007640698</v>
      </c>
      <c r="G2555" s="1">
        <v>363.07099622729999</v>
      </c>
    </row>
    <row r="2556" spans="1:7" x14ac:dyDescent="0.35">
      <c r="A2556" s="3">
        <v>44119</v>
      </c>
      <c r="B2556" s="1">
        <v>473.99727165908803</v>
      </c>
      <c r="C2556" s="1">
        <v>505.89014079677401</v>
      </c>
      <c r="D2556" s="1">
        <v>492.49915660355902</v>
      </c>
      <c r="E2556" s="1">
        <v>377.45688769262301</v>
      </c>
      <c r="F2556" s="1">
        <v>663.30063180146101</v>
      </c>
      <c r="G2556" s="1">
        <v>362.63638022332998</v>
      </c>
    </row>
    <row r="2557" spans="1:7" x14ac:dyDescent="0.35">
      <c r="A2557" s="3">
        <v>44120</v>
      </c>
      <c r="B2557" s="1">
        <v>474.30457563386199</v>
      </c>
      <c r="C2557" s="1">
        <v>501.04483313800603</v>
      </c>
      <c r="D2557" s="1">
        <v>495.31956401958098</v>
      </c>
      <c r="E2557" s="1">
        <v>379.54443992245803</v>
      </c>
      <c r="F2557" s="1">
        <v>662.15230879152296</v>
      </c>
      <c r="G2557" s="1">
        <v>362.48432115402301</v>
      </c>
    </row>
    <row r="2558" spans="1:7" x14ac:dyDescent="0.35">
      <c r="A2558" s="3">
        <v>44123</v>
      </c>
      <c r="B2558" s="1">
        <v>471.03698789305201</v>
      </c>
      <c r="C2558" s="1">
        <v>498.29538394124103</v>
      </c>
      <c r="D2558" s="1">
        <v>493.16926181821401</v>
      </c>
      <c r="E2558" s="1">
        <v>377.27811802305303</v>
      </c>
      <c r="F2558" s="1">
        <v>656.84235683190002</v>
      </c>
      <c r="G2558" s="1">
        <v>359.64883747619501</v>
      </c>
    </row>
    <row r="2559" spans="1:7" x14ac:dyDescent="0.35">
      <c r="A2559" s="3">
        <v>44124</v>
      </c>
      <c r="B2559" s="1">
        <v>470.39882976623301</v>
      </c>
      <c r="C2559" s="1">
        <v>499.247418933348</v>
      </c>
      <c r="D2559" s="1">
        <v>490.47041915519202</v>
      </c>
      <c r="E2559" s="1">
        <v>372.81104508854099</v>
      </c>
      <c r="F2559" s="1">
        <v>653.25555764991498</v>
      </c>
      <c r="G2559" s="1">
        <v>359.79665985015203</v>
      </c>
    </row>
    <row r="2560" spans="1:7" x14ac:dyDescent="0.35">
      <c r="A2560" s="3">
        <v>44125</v>
      </c>
      <c r="B2560" s="1">
        <v>468.38837830165198</v>
      </c>
      <c r="C2560" s="1">
        <v>500.35478673894102</v>
      </c>
      <c r="D2560" s="1">
        <v>485.08067578359498</v>
      </c>
      <c r="E2560" s="1">
        <v>368.49096023590499</v>
      </c>
      <c r="F2560" s="1">
        <v>648.54128428970705</v>
      </c>
      <c r="G2560" s="1">
        <v>360.27693180379799</v>
      </c>
    </row>
    <row r="2561" spans="1:7" x14ac:dyDescent="0.35">
      <c r="A2561" s="3">
        <v>44126</v>
      </c>
      <c r="B2561" s="1">
        <v>470.98069527974701</v>
      </c>
      <c r="C2561" s="1">
        <v>503.01041101922698</v>
      </c>
      <c r="D2561" s="1">
        <v>485.74674968850098</v>
      </c>
      <c r="E2561" s="1">
        <v>371.52689189747701</v>
      </c>
      <c r="F2561" s="1">
        <v>650.76949550078302</v>
      </c>
      <c r="G2561" s="1">
        <v>360.478813059228</v>
      </c>
    </row>
    <row r="2562" spans="1:7" x14ac:dyDescent="0.35">
      <c r="A2562" s="3">
        <v>44127</v>
      </c>
      <c r="B2562" s="1">
        <v>473.48608795461502</v>
      </c>
      <c r="C2562" s="1">
        <v>504.64176829983501</v>
      </c>
      <c r="D2562" s="1">
        <v>489.670460015088</v>
      </c>
      <c r="E2562" s="1">
        <v>374.54683846877299</v>
      </c>
      <c r="F2562" s="1">
        <v>657.74196035729301</v>
      </c>
      <c r="G2562" s="1">
        <v>361.40834133790401</v>
      </c>
    </row>
    <row r="2563" spans="1:7" x14ac:dyDescent="0.35">
      <c r="A2563" s="3">
        <v>44130</v>
      </c>
      <c r="B2563" s="1">
        <v>465.10880167352099</v>
      </c>
      <c r="C2563" s="1">
        <v>499.06484868300601</v>
      </c>
      <c r="D2563" s="1">
        <v>481.46545677323797</v>
      </c>
      <c r="E2563" s="1">
        <v>368.15367218661697</v>
      </c>
      <c r="F2563" s="1">
        <v>648.42569286172397</v>
      </c>
      <c r="G2563" s="1">
        <v>354.519267454839</v>
      </c>
    </row>
    <row r="2564" spans="1:7" x14ac:dyDescent="0.35">
      <c r="A2564" s="3">
        <v>44131</v>
      </c>
      <c r="B2564" s="1">
        <v>465.95392358605801</v>
      </c>
      <c r="C2564" s="1">
        <v>494.74390219235801</v>
      </c>
      <c r="D2564" s="1">
        <v>486.303329120363</v>
      </c>
      <c r="E2564" s="1">
        <v>373.275130038481</v>
      </c>
      <c r="F2564" s="1">
        <v>653.55366148686903</v>
      </c>
      <c r="G2564" s="1">
        <v>353.66966794587699</v>
      </c>
    </row>
    <row r="2565" spans="1:7" x14ac:dyDescent="0.35">
      <c r="A2565" s="3">
        <v>44132</v>
      </c>
      <c r="B2565" s="1">
        <v>452.810963621241</v>
      </c>
      <c r="C2565" s="1">
        <v>478.003894348892</v>
      </c>
      <c r="D2565" s="1">
        <v>470.96729230155898</v>
      </c>
      <c r="E2565" s="1">
        <v>364.15828910635099</v>
      </c>
      <c r="F2565" s="1">
        <v>632.56051470493901</v>
      </c>
      <c r="G2565" s="1">
        <v>341.92356702904101</v>
      </c>
    </row>
    <row r="2566" spans="1:7" x14ac:dyDescent="0.35">
      <c r="A2566" s="3">
        <v>44133</v>
      </c>
      <c r="B2566" s="1">
        <v>457.339989345145</v>
      </c>
      <c r="C2566" s="1">
        <v>483.80846031208603</v>
      </c>
      <c r="D2566" s="1">
        <v>476.46855372624299</v>
      </c>
      <c r="E2566" s="1">
        <v>368.74470799708303</v>
      </c>
      <c r="F2566" s="1">
        <v>644.79980647186403</v>
      </c>
      <c r="G2566" s="1">
        <v>344.10750339754202</v>
      </c>
    </row>
    <row r="2567" spans="1:7" x14ac:dyDescent="0.35">
      <c r="A2567" s="3">
        <v>44134</v>
      </c>
      <c r="B2567" s="1">
        <v>446.88190687152598</v>
      </c>
      <c r="C2567" s="1">
        <v>478.37390891471802</v>
      </c>
      <c r="D2567" s="1">
        <v>461.70722061288598</v>
      </c>
      <c r="E2567" s="1">
        <v>357.429899429925</v>
      </c>
      <c r="F2567" s="1">
        <v>615.61923590191202</v>
      </c>
      <c r="G2567" s="1">
        <v>340.37415432140301</v>
      </c>
    </row>
    <row r="2568" spans="1:7" x14ac:dyDescent="0.35">
      <c r="A2568" s="3">
        <v>44137</v>
      </c>
      <c r="B2568" s="1">
        <v>448.39465688795502</v>
      </c>
      <c r="C2568" s="1">
        <v>485.92684530970701</v>
      </c>
      <c r="D2568" s="1">
        <v>457.82308330048699</v>
      </c>
      <c r="E2568" s="1">
        <v>353.947381283276</v>
      </c>
      <c r="F2568" s="1">
        <v>614.10245746929797</v>
      </c>
      <c r="G2568" s="1">
        <v>343.807602017352</v>
      </c>
    </row>
    <row r="2569" spans="1:7" x14ac:dyDescent="0.35">
      <c r="A2569" s="3">
        <v>44138</v>
      </c>
      <c r="B2569" s="1">
        <v>458.53739897426402</v>
      </c>
      <c r="C2569" s="1">
        <v>495.88215233325701</v>
      </c>
      <c r="D2569" s="1">
        <v>467.68366839318401</v>
      </c>
      <c r="E2569" s="1">
        <v>360.70401851806599</v>
      </c>
      <c r="F2569" s="1">
        <v>627.73543351161698</v>
      </c>
      <c r="G2569" s="1">
        <v>352.01436575915</v>
      </c>
    </row>
    <row r="2570" spans="1:7" x14ac:dyDescent="0.35">
      <c r="A2570" s="3">
        <v>44139</v>
      </c>
      <c r="B2570" s="1">
        <v>475.94000662012201</v>
      </c>
      <c r="C2570" s="1">
        <v>503.12351587479998</v>
      </c>
      <c r="D2570" s="1">
        <v>490.09923425946801</v>
      </c>
      <c r="E2570" s="1">
        <v>381.06474888529999</v>
      </c>
      <c r="F2570" s="1">
        <v>660.82496920685799</v>
      </c>
      <c r="G2570" s="1">
        <v>360.22531048879898</v>
      </c>
    </row>
    <row r="2571" spans="1:7" x14ac:dyDescent="0.35">
      <c r="A2571" s="3">
        <v>44140</v>
      </c>
      <c r="B2571" s="1">
        <v>486.96881935252497</v>
      </c>
      <c r="C2571" s="1">
        <v>520.29642016456592</v>
      </c>
      <c r="D2571" s="1">
        <v>503.19592692455899</v>
      </c>
      <c r="E2571" s="1">
        <v>387.22110181460903</v>
      </c>
      <c r="F2571" s="1">
        <v>676.14667528971097</v>
      </c>
      <c r="G2571" s="1">
        <v>368.71299791010199</v>
      </c>
    </row>
    <row r="2572" spans="1:7" x14ac:dyDescent="0.35">
      <c r="A2572" s="3">
        <v>44141</v>
      </c>
      <c r="B2572" s="1">
        <v>485.849153093577</v>
      </c>
      <c r="C2572" s="1">
        <v>520.73983568696508</v>
      </c>
      <c r="D2572" s="1">
        <v>506.63854850064399</v>
      </c>
      <c r="E2572" s="1">
        <v>372.742701242816</v>
      </c>
      <c r="F2572" s="1">
        <v>687.88325482710104</v>
      </c>
      <c r="G2572" s="1">
        <v>369.95052760976603</v>
      </c>
    </row>
    <row r="2573" spans="1:7" x14ac:dyDescent="0.35">
      <c r="A2573" s="3">
        <v>44144</v>
      </c>
      <c r="B2573" s="1">
        <v>485.35633977015402</v>
      </c>
      <c r="C2573" s="1">
        <v>533.45303857357999</v>
      </c>
      <c r="D2573" s="1">
        <v>488.62679954186598</v>
      </c>
      <c r="E2573" s="1">
        <v>368.28627269084302</v>
      </c>
      <c r="F2573" s="1">
        <v>649.67702177920796</v>
      </c>
      <c r="G2573" s="1">
        <v>368.85817470331801</v>
      </c>
    </row>
    <row r="2574" spans="1:7" x14ac:dyDescent="0.35">
      <c r="A2574" s="3">
        <v>44145</v>
      </c>
      <c r="B2574" s="1">
        <v>477.86506130727901</v>
      </c>
      <c r="C2574" s="1">
        <v>533.06503232558498</v>
      </c>
      <c r="D2574" s="1">
        <v>475.35861661374503</v>
      </c>
      <c r="E2574" s="1">
        <v>365.74172390491702</v>
      </c>
      <c r="F2574" s="1">
        <v>634.35458910336001</v>
      </c>
      <c r="G2574" s="1">
        <v>365.81191285802697</v>
      </c>
    </row>
    <row r="2575" spans="1:7" x14ac:dyDescent="0.35">
      <c r="A2575" s="3">
        <v>44146</v>
      </c>
      <c r="B2575" s="1">
        <v>485.46428369422603</v>
      </c>
      <c r="C2575" s="1">
        <v>538.37540433883203</v>
      </c>
      <c r="D2575" s="1">
        <v>485.84964382362898</v>
      </c>
      <c r="E2575" s="1">
        <v>373.94646591325602</v>
      </c>
      <c r="F2575" s="1">
        <v>659.16426438788199</v>
      </c>
      <c r="G2575" s="1">
        <v>373.35521900299898</v>
      </c>
    </row>
    <row r="2576" spans="1:7" x14ac:dyDescent="0.35">
      <c r="A2576" s="3">
        <v>44147</v>
      </c>
      <c r="B2576" s="1">
        <v>485.44504752679001</v>
      </c>
      <c r="C2576" s="1">
        <v>534.082313601127</v>
      </c>
      <c r="D2576" s="1">
        <v>491.75630448849103</v>
      </c>
      <c r="E2576" s="1">
        <v>377.00833134048798</v>
      </c>
      <c r="F2576" s="1">
        <v>664.44298654804504</v>
      </c>
      <c r="G2576" s="1">
        <v>369.83355152014201</v>
      </c>
    </row>
    <row r="2577" spans="1:7" x14ac:dyDescent="0.35">
      <c r="A2577" s="3">
        <v>44148</v>
      </c>
      <c r="B2577" s="1">
        <v>492.16349370149499</v>
      </c>
      <c r="C2577" s="1">
        <v>544.20547693124502</v>
      </c>
      <c r="D2577" s="1">
        <v>495.94456610644397</v>
      </c>
      <c r="E2577" s="1">
        <v>380.23470157753297</v>
      </c>
      <c r="F2577" s="1">
        <v>665.23727073594</v>
      </c>
      <c r="G2577" s="1">
        <v>375.15469850803402</v>
      </c>
    </row>
    <row r="2578" spans="1:7" x14ac:dyDescent="0.35">
      <c r="A2578" s="3">
        <v>44151</v>
      </c>
      <c r="B2578" s="1">
        <v>498.09523804565799</v>
      </c>
      <c r="C2578" s="1">
        <v>558.41816622758506</v>
      </c>
      <c r="D2578" s="1">
        <v>495.92206772112502</v>
      </c>
      <c r="E2578" s="1">
        <v>383.04969527758902</v>
      </c>
      <c r="F2578" s="1">
        <v>668.15298557675305</v>
      </c>
      <c r="G2578" s="1">
        <v>379.24870024424303</v>
      </c>
    </row>
    <row r="2579" spans="1:7" x14ac:dyDescent="0.35">
      <c r="A2579" s="3">
        <v>44152</v>
      </c>
      <c r="B2579" s="1">
        <v>499.10722940069797</v>
      </c>
      <c r="C2579" s="1">
        <v>559.43560810431302</v>
      </c>
      <c r="D2579" s="1">
        <v>498.92418502939</v>
      </c>
      <c r="E2579" s="1">
        <v>383.53775386899099</v>
      </c>
      <c r="F2579" s="1">
        <v>670.98166577340601</v>
      </c>
      <c r="G2579" s="1">
        <v>378.79469601835501</v>
      </c>
    </row>
    <row r="2580" spans="1:7" x14ac:dyDescent="0.35">
      <c r="A2580" s="3">
        <v>44153</v>
      </c>
      <c r="B2580" s="1">
        <v>495.02191500026498</v>
      </c>
      <c r="C2580" s="1">
        <v>553.62106809791794</v>
      </c>
      <c r="D2580" s="1">
        <v>497.48212572521697</v>
      </c>
      <c r="E2580" s="1">
        <v>377.96614955424701</v>
      </c>
      <c r="F2580" s="1">
        <v>666.53593844812406</v>
      </c>
      <c r="G2580" s="1">
        <v>375.55938292650899</v>
      </c>
    </row>
    <row r="2581" spans="1:7" x14ac:dyDescent="0.35">
      <c r="A2581" s="3">
        <v>44154</v>
      </c>
      <c r="B2581" s="1">
        <v>502.05781098542298</v>
      </c>
      <c r="C2581" s="1">
        <v>555.76733408274504</v>
      </c>
      <c r="D2581" s="1">
        <v>509.18908679429802</v>
      </c>
      <c r="E2581" s="1">
        <v>383.38501884798399</v>
      </c>
      <c r="F2581" s="1">
        <v>684.13024280011905</v>
      </c>
      <c r="G2581" s="1">
        <v>380.46037414541701</v>
      </c>
    </row>
    <row r="2582" spans="1:7" x14ac:dyDescent="0.35">
      <c r="A2582" s="3">
        <v>44155</v>
      </c>
      <c r="B2582" s="1">
        <v>504.253539460676</v>
      </c>
      <c r="C2582" s="1">
        <v>554.19981074623206</v>
      </c>
      <c r="D2582" s="1">
        <v>512.04369772595101</v>
      </c>
      <c r="E2582" s="1">
        <v>389.05005085407299</v>
      </c>
      <c r="F2582" s="1">
        <v>691.45659633084097</v>
      </c>
      <c r="G2582" s="1">
        <v>380.82819939316602</v>
      </c>
    </row>
    <row r="2583" spans="1:7" x14ac:dyDescent="0.35">
      <c r="A2583" s="3">
        <v>44158</v>
      </c>
      <c r="B2583" s="1">
        <v>507.85759682333997</v>
      </c>
      <c r="C2583" s="1">
        <v>562.72113918639798</v>
      </c>
      <c r="D2583" s="1">
        <v>513.73246170025095</v>
      </c>
      <c r="E2583" s="1">
        <v>392.87594271090001</v>
      </c>
      <c r="F2583" s="1">
        <v>692.550681867099</v>
      </c>
      <c r="G2583" s="1">
        <v>380.84778985778797</v>
      </c>
    </row>
    <row r="2584" spans="1:7" x14ac:dyDescent="0.35">
      <c r="A2584" s="3">
        <v>44159</v>
      </c>
      <c r="B2584" s="1">
        <v>511.96633596362699</v>
      </c>
      <c r="C2584" s="1">
        <v>574.10480088249597</v>
      </c>
      <c r="D2584" s="1">
        <v>514.582995389546</v>
      </c>
      <c r="E2584" s="1">
        <v>390.806408354079</v>
      </c>
      <c r="F2584" s="1">
        <v>687.86496291687297</v>
      </c>
      <c r="G2584" s="1">
        <v>382.75799011993098</v>
      </c>
    </row>
    <row r="2585" spans="1:7" x14ac:dyDescent="0.35">
      <c r="A2585" s="3">
        <v>44160</v>
      </c>
      <c r="B2585" s="1">
        <v>515.25259876887094</v>
      </c>
      <c r="C2585" s="1">
        <v>570.50246564555698</v>
      </c>
      <c r="D2585" s="1">
        <v>518.31525030125601</v>
      </c>
      <c r="E2585" s="1">
        <v>395.07305105507999</v>
      </c>
      <c r="F2585" s="1">
        <v>699.66984841911699</v>
      </c>
      <c r="G2585" s="1">
        <v>383.31777669293899</v>
      </c>
    </row>
    <row r="2586" spans="1:7" x14ac:dyDescent="0.35">
      <c r="A2586" s="3">
        <v>44161</v>
      </c>
      <c r="B2586" s="1">
        <v>516.17695561163805</v>
      </c>
      <c r="C2586" s="1">
        <v>571.65192213280397</v>
      </c>
      <c r="D2586" s="1">
        <v>519.31882086728297</v>
      </c>
      <c r="E2586" s="1">
        <v>394.97781262134299</v>
      </c>
      <c r="F2586" s="1">
        <v>699.88019521017202</v>
      </c>
      <c r="G2586" s="1">
        <v>383.77294376256702</v>
      </c>
    </row>
    <row r="2587" spans="1:7" x14ac:dyDescent="0.35">
      <c r="A2587" s="3">
        <v>44162</v>
      </c>
      <c r="B2587" s="1">
        <v>525.14336878164704</v>
      </c>
      <c r="C2587" s="1">
        <v>574.72785923204492</v>
      </c>
      <c r="D2587" s="1">
        <v>528.83231240796408</v>
      </c>
      <c r="E2587" s="1">
        <v>408.96427382765302</v>
      </c>
      <c r="F2587" s="1">
        <v>719.13217360824399</v>
      </c>
      <c r="G2587" s="1">
        <v>387.28720943956898</v>
      </c>
    </row>
    <row r="2588" spans="1:7" x14ac:dyDescent="0.35">
      <c r="A2588" s="3">
        <v>44165</v>
      </c>
      <c r="B2588" s="1">
        <v>524.04512047019898</v>
      </c>
      <c r="C2588" s="1">
        <v>568.368472089477</v>
      </c>
      <c r="D2588" s="1">
        <v>529.04934287474794</v>
      </c>
      <c r="E2588" s="1">
        <v>416.87919703453002</v>
      </c>
      <c r="F2588" s="1">
        <v>732.08724185443498</v>
      </c>
      <c r="G2588" s="1">
        <v>387.60961058528198</v>
      </c>
    </row>
    <row r="2589" spans="1:7" x14ac:dyDescent="0.35">
      <c r="A2589" s="3">
        <v>44166</v>
      </c>
      <c r="B2589" s="1">
        <v>526.58215576354905</v>
      </c>
      <c r="C2589" s="1">
        <v>576.07114450108202</v>
      </c>
      <c r="D2589" s="1">
        <v>524.41050440732693</v>
      </c>
      <c r="E2589" s="1">
        <v>418.67965294364598</v>
      </c>
      <c r="F2589" s="1">
        <v>724.24502640425203</v>
      </c>
      <c r="G2589" s="1">
        <v>391.49344507989798</v>
      </c>
    </row>
    <row r="2590" spans="1:7" x14ac:dyDescent="0.35">
      <c r="A2590" s="3">
        <v>44167</v>
      </c>
      <c r="B2590" s="1">
        <v>527.27529809658495</v>
      </c>
      <c r="C2590" s="1">
        <v>576.984236191229</v>
      </c>
      <c r="D2590" s="1">
        <v>522.43175100605401</v>
      </c>
      <c r="E2590" s="1">
        <v>417.82988648904097</v>
      </c>
      <c r="F2590" s="1">
        <v>722.15586156918005</v>
      </c>
      <c r="G2590" s="1">
        <v>390.17558196129698</v>
      </c>
    </row>
    <row r="2591" spans="1:7" x14ac:dyDescent="0.35">
      <c r="A2591" s="3">
        <v>44168</v>
      </c>
      <c r="B2591" s="1">
        <v>532.87778832080801</v>
      </c>
      <c r="C2591" s="1">
        <v>580.03061505874598</v>
      </c>
      <c r="D2591" s="1">
        <v>530.955445256894</v>
      </c>
      <c r="E2591" s="1">
        <v>419.328594108706</v>
      </c>
      <c r="F2591" s="1">
        <v>734.95341240209802</v>
      </c>
      <c r="G2591" s="1">
        <v>393.56486693075698</v>
      </c>
    </row>
    <row r="2592" spans="1:7" x14ac:dyDescent="0.35">
      <c r="A2592" s="3">
        <v>44169</v>
      </c>
      <c r="B2592" s="1">
        <v>539.60230065738892</v>
      </c>
      <c r="C2592" s="1">
        <v>588.900393147302</v>
      </c>
      <c r="D2592" s="1">
        <v>536.62033916686596</v>
      </c>
      <c r="E2592" s="1">
        <v>423.03720535612803</v>
      </c>
      <c r="F2592" s="1">
        <v>749.73981897971203</v>
      </c>
      <c r="G2592" s="1">
        <v>398.69587026826298</v>
      </c>
    </row>
    <row r="2593" spans="1:7" x14ac:dyDescent="0.35">
      <c r="A2593" s="3">
        <v>44172</v>
      </c>
      <c r="B2593" s="1">
        <v>542.98919576415597</v>
      </c>
      <c r="C2593" s="1">
        <v>587.683362119197</v>
      </c>
      <c r="D2593" s="1">
        <v>536.69245851580501</v>
      </c>
      <c r="E2593" s="1">
        <v>433.126362694276</v>
      </c>
      <c r="F2593" s="1">
        <v>761.30032321899102</v>
      </c>
      <c r="G2593" s="1">
        <v>398.95455406868598</v>
      </c>
    </row>
    <row r="2594" spans="1:7" x14ac:dyDescent="0.35">
      <c r="A2594" s="3">
        <v>44173</v>
      </c>
      <c r="B2594" s="1">
        <v>548.21003140962603</v>
      </c>
      <c r="C2594" s="1">
        <v>591.76376495689499</v>
      </c>
      <c r="D2594" s="1">
        <v>541.40110002562596</v>
      </c>
      <c r="E2594" s="1">
        <v>440.83836167661798</v>
      </c>
      <c r="F2594" s="1">
        <v>773.36391920098504</v>
      </c>
      <c r="G2594" s="1">
        <v>402.69828422824401</v>
      </c>
    </row>
    <row r="2595" spans="1:7" x14ac:dyDescent="0.35">
      <c r="A2595" s="3">
        <v>44174</v>
      </c>
      <c r="B2595" s="1">
        <v>539.79176656642301</v>
      </c>
      <c r="C2595" s="1">
        <v>586.08649765079099</v>
      </c>
      <c r="D2595" s="1">
        <v>530.46607646226801</v>
      </c>
      <c r="E2595" s="1">
        <v>431.62286410379102</v>
      </c>
      <c r="F2595" s="1">
        <v>753.14176643841597</v>
      </c>
      <c r="G2595" s="1">
        <v>400.32016354128399</v>
      </c>
    </row>
    <row r="2596" spans="1:7" x14ac:dyDescent="0.35">
      <c r="A2596" s="3">
        <v>44175</v>
      </c>
      <c r="B2596" s="1">
        <v>548.68226899346598</v>
      </c>
      <c r="C2596" s="1">
        <v>583.00180943184898</v>
      </c>
      <c r="D2596" s="1">
        <v>539.37142386349092</v>
      </c>
      <c r="E2596" s="1">
        <v>448.18156294663902</v>
      </c>
      <c r="F2596" s="1">
        <v>773.066366366078</v>
      </c>
      <c r="G2596" s="1">
        <v>400.72759127924701</v>
      </c>
    </row>
    <row r="2597" spans="1:7" x14ac:dyDescent="0.35">
      <c r="A2597" s="3">
        <v>44176</v>
      </c>
      <c r="B2597" s="1">
        <v>548.83370726119699</v>
      </c>
      <c r="C2597" s="1">
        <v>581.70592236562698</v>
      </c>
      <c r="D2597" s="1">
        <v>541.45724558834195</v>
      </c>
      <c r="E2597" s="1">
        <v>447.815667071814</v>
      </c>
      <c r="F2597" s="1">
        <v>770.58713884267297</v>
      </c>
      <c r="G2597" s="1">
        <v>402.70053768122301</v>
      </c>
    </row>
    <row r="2598" spans="1:7" x14ac:dyDescent="0.35">
      <c r="A2598" s="3">
        <v>44179</v>
      </c>
      <c r="B2598" s="1">
        <v>550.57081772930599</v>
      </c>
      <c r="C2598" s="1">
        <v>582.04011911879797</v>
      </c>
      <c r="D2598" s="1">
        <v>541.752870842991</v>
      </c>
      <c r="E2598" s="1">
        <v>453.29315075517098</v>
      </c>
      <c r="F2598" s="1">
        <v>767.81141609737301</v>
      </c>
      <c r="G2598" s="1">
        <v>403.46633760503403</v>
      </c>
    </row>
    <row r="2599" spans="1:7" x14ac:dyDescent="0.35">
      <c r="A2599" s="3">
        <v>44180</v>
      </c>
      <c r="B2599" s="1">
        <v>553.82472432293503</v>
      </c>
      <c r="C2599" s="1">
        <v>586.70646464745698</v>
      </c>
      <c r="D2599" s="1">
        <v>544.29018545298095</v>
      </c>
      <c r="E2599" s="1">
        <v>454.93542768312898</v>
      </c>
      <c r="F2599" s="1">
        <v>766.94261542317395</v>
      </c>
      <c r="G2599" s="1">
        <v>406.067428463243</v>
      </c>
    </row>
    <row r="2600" spans="1:7" x14ac:dyDescent="0.35">
      <c r="A2600" s="3">
        <v>44181</v>
      </c>
      <c r="B2600" s="1">
        <v>555.71658635983704</v>
      </c>
      <c r="C2600" s="1">
        <v>586.51841191993094</v>
      </c>
      <c r="D2600" s="1">
        <v>549.73250795264903</v>
      </c>
      <c r="E2600" s="1">
        <v>454.87530026751301</v>
      </c>
      <c r="F2600" s="1">
        <v>772.75947288755503</v>
      </c>
      <c r="G2600" s="1">
        <v>405.78992155320202</v>
      </c>
    </row>
    <row r="2601" spans="1:7" x14ac:dyDescent="0.35">
      <c r="A2601" s="3">
        <v>44182</v>
      </c>
      <c r="B2601" s="1">
        <v>563.22078256977397</v>
      </c>
      <c r="C2601" s="1">
        <v>589.68701178597394</v>
      </c>
      <c r="D2601" s="1">
        <v>561.04023611677894</v>
      </c>
      <c r="E2601" s="1">
        <v>462.53127562917399</v>
      </c>
      <c r="F2601" s="1">
        <v>788.27574228582705</v>
      </c>
      <c r="G2601" s="1">
        <v>410.33582596329597</v>
      </c>
    </row>
    <row r="2602" spans="1:7" x14ac:dyDescent="0.35">
      <c r="A2602" s="3">
        <v>44183</v>
      </c>
      <c r="B2602" s="1">
        <v>567.00439676850192</v>
      </c>
      <c r="C2602" s="1">
        <v>588.75151042059997</v>
      </c>
      <c r="D2602" s="1">
        <v>563.07684513144795</v>
      </c>
      <c r="E2602" s="1">
        <v>466.48137501662598</v>
      </c>
      <c r="F2602" s="1">
        <v>791.93184155822598</v>
      </c>
      <c r="G2602" s="1">
        <v>413.849306110599</v>
      </c>
    </row>
    <row r="2603" spans="1:7" x14ac:dyDescent="0.35">
      <c r="A2603" s="3">
        <v>44186</v>
      </c>
      <c r="B2603" s="1">
        <v>569.213485159279</v>
      </c>
      <c r="C2603" s="1">
        <v>586.33050543719003</v>
      </c>
      <c r="D2603" s="1">
        <v>561.70531511897207</v>
      </c>
      <c r="E2603" s="1">
        <v>477.32808105080699</v>
      </c>
      <c r="F2603" s="1">
        <v>799.66903698669398</v>
      </c>
      <c r="G2603" s="1">
        <v>412.97495824801501</v>
      </c>
    </row>
    <row r="2604" spans="1:7" x14ac:dyDescent="0.35">
      <c r="A2604" s="3">
        <v>44187</v>
      </c>
      <c r="B2604" s="1">
        <v>574.26356217144098</v>
      </c>
      <c r="C2604" s="1">
        <v>584.60776017528292</v>
      </c>
      <c r="D2604" s="1">
        <v>569.886809843072</v>
      </c>
      <c r="E2604" s="1">
        <v>483.26375311134598</v>
      </c>
      <c r="F2604" s="1">
        <v>806.04818926266603</v>
      </c>
      <c r="G2604" s="1">
        <v>415.31726650051303</v>
      </c>
    </row>
    <row r="2605" spans="1:7" x14ac:dyDescent="0.35">
      <c r="A2605" s="3">
        <v>44188</v>
      </c>
      <c r="B2605" s="1">
        <v>574.656564518658</v>
      </c>
      <c r="C2605" s="1">
        <v>587.78595886510993</v>
      </c>
      <c r="D2605" s="1">
        <v>565.97025269510095</v>
      </c>
      <c r="E2605" s="1">
        <v>481.82988994066397</v>
      </c>
      <c r="F2605" s="1">
        <v>804.90275537974298</v>
      </c>
      <c r="G2605" s="1">
        <v>416.53792051218699</v>
      </c>
    </row>
    <row r="2606" spans="1:7" x14ac:dyDescent="0.35">
      <c r="A2606" s="3">
        <v>44189</v>
      </c>
      <c r="B2606" s="1">
        <v>573.50750586043603</v>
      </c>
      <c r="C2606" s="1">
        <v>590.764134630179</v>
      </c>
      <c r="D2606" s="1">
        <v>563.02006440033801</v>
      </c>
      <c r="E2606" s="1">
        <v>478.27770204826197</v>
      </c>
      <c r="F2606" s="1">
        <v>797.77513440886605</v>
      </c>
      <c r="G2606" s="1">
        <v>417.56593996492302</v>
      </c>
    </row>
    <row r="2607" spans="1:7" x14ac:dyDescent="0.35">
      <c r="A2607" s="3">
        <v>44190</v>
      </c>
      <c r="B2607" s="1">
        <v>573.66822602184106</v>
      </c>
      <c r="C2607" s="1">
        <v>590.97562256201002</v>
      </c>
      <c r="D2607" s="1">
        <v>563.05304429060902</v>
      </c>
      <c r="E2607" s="1">
        <v>478.35927806804102</v>
      </c>
      <c r="F2607" s="1">
        <v>797.64310188607305</v>
      </c>
      <c r="G2607" s="1">
        <v>418.00955410747099</v>
      </c>
    </row>
    <row r="2608" spans="1:7" x14ac:dyDescent="0.35">
      <c r="A2608" s="3">
        <v>44193</v>
      </c>
      <c r="B2608" s="1">
        <v>568.54628074574202</v>
      </c>
      <c r="C2608" s="1">
        <v>591.76402143005203</v>
      </c>
      <c r="D2608" s="1">
        <v>551.39409975890101</v>
      </c>
      <c r="E2608" s="1">
        <v>468.43621602290301</v>
      </c>
      <c r="F2608" s="1">
        <v>776.19714725740801</v>
      </c>
      <c r="G2608" s="1">
        <v>418.81891847317598</v>
      </c>
    </row>
    <row r="2609" spans="1:7" x14ac:dyDescent="0.35">
      <c r="A2609" s="3">
        <v>44194</v>
      </c>
      <c r="B2609" s="1">
        <v>564.37750403121208</v>
      </c>
      <c r="C2609" s="1">
        <v>593.62097573974393</v>
      </c>
      <c r="D2609" s="1">
        <v>552.28776887833192</v>
      </c>
      <c r="E2609" s="1">
        <v>457.18438052015802</v>
      </c>
      <c r="F2609" s="1">
        <v>771.98539483041702</v>
      </c>
      <c r="G2609" s="1">
        <v>418.20903791941203</v>
      </c>
    </row>
    <row r="2610" spans="1:7" x14ac:dyDescent="0.35">
      <c r="A2610" s="3">
        <v>44195</v>
      </c>
      <c r="B2610" s="1">
        <v>570.47990919992003</v>
      </c>
      <c r="C2610" s="1">
        <v>599.57106106067204</v>
      </c>
      <c r="D2610" s="1">
        <v>558.56160281193297</v>
      </c>
      <c r="E2610" s="1">
        <v>460.45686028811201</v>
      </c>
      <c r="F2610" s="1">
        <v>787.03157331830403</v>
      </c>
      <c r="G2610" s="1">
        <v>419.81908129333499</v>
      </c>
    </row>
    <row r="2611" spans="1:7" x14ac:dyDescent="0.35">
      <c r="A2611" s="3">
        <v>44196</v>
      </c>
      <c r="B2611" s="1">
        <v>568.17183304538298</v>
      </c>
      <c r="C2611" s="1">
        <v>601.40334637565002</v>
      </c>
      <c r="D2611" s="1">
        <v>557.61338090590107</v>
      </c>
      <c r="E2611" s="1">
        <v>453.305265739319</v>
      </c>
      <c r="F2611" s="1">
        <v>777.92319796470895</v>
      </c>
      <c r="G2611" s="1">
        <v>420.75033159656698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AF3009754A784AA59ED852EB7FD903" ma:contentTypeVersion="3" ma:contentTypeDescription="Crée un document." ma:contentTypeScope="" ma:versionID="c017e26325c86a83ece29dcc6df6feb6">
  <xsd:schema xmlns:xsd="http://www.w3.org/2001/XMLSchema" xmlns:xs="http://www.w3.org/2001/XMLSchema" xmlns:p="http://schemas.microsoft.com/office/2006/metadata/properties" xmlns:ns2="5038805a-d940-43e8-b52b-762729e9404b" targetNamespace="http://schemas.microsoft.com/office/2006/metadata/properties" ma:root="true" ma:fieldsID="150dbcae154f88c1651c104f4060fbcb" ns2:_="">
    <xsd:import namespace="5038805a-d940-43e8-b52b-762729e94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38805a-d940-43e8-b52b-762729e94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E33608-8529-47D9-B34A-E5986E4A475F}"/>
</file>

<file path=customXml/itemProps2.xml><?xml version="1.0" encoding="utf-8"?>
<ds:datastoreItem xmlns:ds="http://schemas.openxmlformats.org/officeDocument/2006/customXml" ds:itemID="{37A05AE7-8AAB-4507-9D01-9200D915D15D}"/>
</file>

<file path=customXml/itemProps3.xml><?xml version="1.0" encoding="utf-8"?>
<ds:datastoreItem xmlns:ds="http://schemas.openxmlformats.org/officeDocument/2006/customXml" ds:itemID="{C76E4845-64D7-46BF-B9A6-591134A368B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KY Christophe</cp:lastModifiedBy>
  <dcterms:created xsi:type="dcterms:W3CDTF">2013-04-03T15:49:21Z</dcterms:created>
  <dcterms:modified xsi:type="dcterms:W3CDTF">2021-03-08T10:29:59Z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0x010100E5AF3009754A784AA59ED852EB7FD903</vt:lpwstr>
  </property>
</Properties>
</file>