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ko\OneDrive\Documents\Personal Programming\Computing Projects\Collins Projects\energy-data-dashboard\"/>
    </mc:Choice>
  </mc:AlternateContent>
  <xr:revisionPtr revIDLastSave="0" documentId="13_ncr:1_{3493308A-ECDF-4D01-B9B8-F40637BC9281}" xr6:coauthVersionLast="47" xr6:coauthVersionMax="47" xr10:uidLastSave="{00000000-0000-0000-0000-000000000000}"/>
  <bookViews>
    <workbookView xWindow="-108" yWindow="-108" windowWidth="23256" windowHeight="12456" xr2:uid="{E33DC3B7-7E5D-496A-9F20-156841290E45}"/>
  </bookViews>
  <sheets>
    <sheet name="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4" i="1" l="1"/>
  <c r="H124" i="1"/>
  <c r="G124" i="1"/>
  <c r="F124" i="1"/>
  <c r="E124" i="1"/>
  <c r="D124" i="1"/>
  <c r="C124" i="1"/>
  <c r="I123" i="1"/>
  <c r="H123" i="1"/>
  <c r="G123" i="1"/>
  <c r="F123" i="1"/>
  <c r="E123" i="1"/>
  <c r="D123" i="1"/>
  <c r="C123" i="1"/>
  <c r="I122" i="1"/>
  <c r="H122" i="1"/>
  <c r="G122" i="1"/>
  <c r="F122" i="1"/>
  <c r="E122" i="1"/>
  <c r="D122" i="1"/>
  <c r="C122" i="1"/>
  <c r="I121" i="1"/>
  <c r="H121" i="1"/>
  <c r="G121" i="1"/>
  <c r="F121" i="1"/>
  <c r="E121" i="1"/>
  <c r="D121" i="1"/>
  <c r="C121" i="1"/>
  <c r="I120" i="1"/>
  <c r="H120" i="1"/>
  <c r="G120" i="1"/>
  <c r="F120" i="1"/>
  <c r="E120" i="1"/>
  <c r="D120" i="1"/>
  <c r="C120" i="1"/>
  <c r="I119" i="1"/>
  <c r="H119" i="1"/>
  <c r="G119" i="1"/>
  <c r="F119" i="1"/>
  <c r="E119" i="1"/>
  <c r="D119" i="1"/>
  <c r="C119" i="1"/>
  <c r="I118" i="1"/>
  <c r="H118" i="1"/>
  <c r="G118" i="1"/>
  <c r="F118" i="1"/>
  <c r="E118" i="1"/>
  <c r="D118" i="1"/>
  <c r="C118" i="1"/>
  <c r="I117" i="1"/>
  <c r="H117" i="1"/>
  <c r="G117" i="1"/>
  <c r="F117" i="1"/>
  <c r="E117" i="1"/>
  <c r="D117" i="1"/>
  <c r="C117" i="1"/>
  <c r="I116" i="1"/>
  <c r="H116" i="1"/>
  <c r="G116" i="1"/>
  <c r="F116" i="1"/>
  <c r="E116" i="1"/>
  <c r="D116" i="1"/>
  <c r="C116" i="1"/>
  <c r="I115" i="1"/>
  <c r="H115" i="1"/>
  <c r="G115" i="1"/>
  <c r="F115" i="1"/>
  <c r="E115" i="1"/>
  <c r="D115" i="1"/>
  <c r="C115" i="1"/>
  <c r="I114" i="1"/>
  <c r="H114" i="1"/>
  <c r="G114" i="1"/>
  <c r="F114" i="1"/>
  <c r="E114" i="1"/>
  <c r="D114" i="1"/>
  <c r="C114" i="1"/>
  <c r="I113" i="1"/>
  <c r="H113" i="1"/>
  <c r="G113" i="1"/>
  <c r="F113" i="1"/>
  <c r="E113" i="1"/>
  <c r="D113" i="1"/>
  <c r="C113" i="1"/>
  <c r="I112" i="1"/>
  <c r="H112" i="1"/>
  <c r="G112" i="1"/>
  <c r="F112" i="1"/>
  <c r="E112" i="1"/>
  <c r="D112" i="1"/>
  <c r="C112" i="1"/>
  <c r="I111" i="1"/>
  <c r="H111" i="1"/>
  <c r="G111" i="1"/>
  <c r="F111" i="1"/>
  <c r="E111" i="1"/>
  <c r="D111" i="1"/>
  <c r="C111" i="1"/>
  <c r="I110" i="1"/>
  <c r="H110" i="1"/>
  <c r="G110" i="1"/>
  <c r="F110" i="1"/>
  <c r="E110" i="1"/>
  <c r="D110" i="1"/>
  <c r="C110" i="1"/>
  <c r="I109" i="1"/>
  <c r="H109" i="1"/>
  <c r="G109" i="1"/>
  <c r="F109" i="1"/>
  <c r="E109" i="1"/>
  <c r="D109" i="1"/>
  <c r="C109" i="1"/>
  <c r="I108" i="1"/>
  <c r="H108" i="1"/>
  <c r="G108" i="1"/>
  <c r="F108" i="1"/>
  <c r="E108" i="1"/>
  <c r="D108" i="1"/>
  <c r="C108" i="1"/>
  <c r="I107" i="1"/>
  <c r="H107" i="1"/>
  <c r="G107" i="1"/>
  <c r="F107" i="1"/>
  <c r="E107" i="1"/>
  <c r="D107" i="1"/>
  <c r="C107" i="1"/>
  <c r="I106" i="1"/>
  <c r="H106" i="1"/>
  <c r="G106" i="1"/>
  <c r="F106" i="1"/>
  <c r="E106" i="1"/>
  <c r="D106" i="1"/>
  <c r="C106" i="1"/>
  <c r="I105" i="1"/>
  <c r="H105" i="1"/>
  <c r="G105" i="1"/>
  <c r="F105" i="1"/>
  <c r="E105" i="1"/>
  <c r="D105" i="1"/>
  <c r="C105" i="1"/>
  <c r="I104" i="1"/>
  <c r="H104" i="1"/>
  <c r="G104" i="1"/>
  <c r="F104" i="1"/>
  <c r="E104" i="1"/>
  <c r="D104" i="1"/>
  <c r="C104" i="1"/>
  <c r="I103" i="1"/>
  <c r="H103" i="1"/>
  <c r="G103" i="1"/>
  <c r="F103" i="1"/>
  <c r="E103" i="1"/>
  <c r="D103" i="1"/>
  <c r="C103" i="1"/>
  <c r="I102" i="1"/>
  <c r="H102" i="1"/>
  <c r="G102" i="1"/>
  <c r="F102" i="1"/>
  <c r="E102" i="1"/>
  <c r="D102" i="1"/>
  <c r="C102" i="1"/>
  <c r="I101" i="1"/>
  <c r="H101" i="1"/>
  <c r="G101" i="1"/>
  <c r="F101" i="1"/>
  <c r="E101" i="1"/>
  <c r="D101" i="1"/>
  <c r="C101" i="1"/>
  <c r="I100" i="1"/>
  <c r="H100" i="1"/>
  <c r="G100" i="1"/>
  <c r="F100" i="1"/>
  <c r="E100" i="1"/>
  <c r="D100" i="1"/>
  <c r="C100" i="1"/>
  <c r="I99" i="1"/>
  <c r="H99" i="1"/>
  <c r="G99" i="1"/>
  <c r="F99" i="1"/>
  <c r="E99" i="1"/>
  <c r="D99" i="1"/>
  <c r="C99" i="1"/>
  <c r="I98" i="1"/>
  <c r="H98" i="1"/>
  <c r="G98" i="1"/>
  <c r="F98" i="1"/>
  <c r="E98" i="1"/>
  <c r="D98" i="1"/>
  <c r="C98" i="1"/>
  <c r="I97" i="1"/>
  <c r="H97" i="1"/>
  <c r="G97" i="1"/>
  <c r="F97" i="1"/>
  <c r="E97" i="1"/>
  <c r="D97" i="1"/>
  <c r="C97" i="1"/>
  <c r="I96" i="1"/>
  <c r="H96" i="1"/>
  <c r="G96" i="1"/>
  <c r="F96" i="1"/>
  <c r="E96" i="1"/>
  <c r="D96" i="1"/>
  <c r="C96" i="1"/>
  <c r="I95" i="1"/>
  <c r="H95" i="1"/>
  <c r="G95" i="1"/>
  <c r="F95" i="1"/>
  <c r="E95" i="1"/>
  <c r="D95" i="1"/>
  <c r="C95" i="1"/>
  <c r="I94" i="1"/>
  <c r="H94" i="1"/>
  <c r="G94" i="1"/>
  <c r="F94" i="1"/>
  <c r="E94" i="1"/>
  <c r="D94" i="1"/>
  <c r="C94" i="1"/>
  <c r="I93" i="1"/>
  <c r="H93" i="1"/>
  <c r="G93" i="1"/>
  <c r="F93" i="1"/>
  <c r="E93" i="1"/>
  <c r="D93" i="1"/>
  <c r="C93" i="1"/>
  <c r="I92" i="1"/>
  <c r="H92" i="1"/>
  <c r="G92" i="1"/>
  <c r="F92" i="1"/>
  <c r="E92" i="1"/>
  <c r="D92" i="1"/>
  <c r="C92" i="1"/>
  <c r="I91" i="1"/>
  <c r="H91" i="1"/>
  <c r="G91" i="1"/>
  <c r="F91" i="1"/>
  <c r="E91" i="1"/>
  <c r="D91" i="1"/>
  <c r="C91" i="1"/>
  <c r="I90" i="1"/>
  <c r="H90" i="1"/>
  <c r="G90" i="1"/>
  <c r="F90" i="1"/>
  <c r="E90" i="1"/>
  <c r="D90" i="1"/>
  <c r="C90" i="1"/>
  <c r="I89" i="1"/>
  <c r="H89" i="1"/>
  <c r="G89" i="1"/>
  <c r="F89" i="1"/>
  <c r="E89" i="1"/>
  <c r="D89" i="1"/>
  <c r="C89" i="1"/>
  <c r="I88" i="1"/>
  <c r="H88" i="1"/>
  <c r="G88" i="1"/>
  <c r="F88" i="1"/>
  <c r="E88" i="1"/>
  <c r="D88" i="1"/>
  <c r="C88" i="1"/>
  <c r="I87" i="1"/>
  <c r="H87" i="1"/>
  <c r="G87" i="1"/>
  <c r="F87" i="1"/>
  <c r="E87" i="1"/>
  <c r="D87" i="1"/>
  <c r="C87" i="1"/>
  <c r="I86" i="1"/>
  <c r="H86" i="1"/>
  <c r="G86" i="1"/>
  <c r="F86" i="1"/>
  <c r="E86" i="1"/>
  <c r="D86" i="1"/>
  <c r="C86" i="1"/>
  <c r="I85" i="1"/>
  <c r="H85" i="1"/>
  <c r="G85" i="1"/>
  <c r="F85" i="1"/>
  <c r="E85" i="1"/>
  <c r="D85" i="1"/>
  <c r="C85" i="1"/>
  <c r="I84" i="1"/>
  <c r="H84" i="1"/>
  <c r="G84" i="1"/>
  <c r="F84" i="1"/>
  <c r="E84" i="1"/>
  <c r="D84" i="1"/>
  <c r="C84" i="1"/>
  <c r="I83" i="1"/>
  <c r="H83" i="1"/>
  <c r="G83" i="1"/>
  <c r="F83" i="1"/>
  <c r="E83" i="1"/>
  <c r="D83" i="1"/>
  <c r="C83" i="1"/>
  <c r="I82" i="1"/>
  <c r="H82" i="1"/>
  <c r="G82" i="1"/>
  <c r="F82" i="1"/>
  <c r="E82" i="1"/>
  <c r="D82" i="1"/>
  <c r="C82" i="1"/>
  <c r="I81" i="1"/>
  <c r="H81" i="1"/>
  <c r="G81" i="1"/>
  <c r="F81" i="1"/>
  <c r="E81" i="1"/>
  <c r="D81" i="1"/>
  <c r="C81" i="1"/>
  <c r="I80" i="1"/>
  <c r="H80" i="1"/>
  <c r="G80" i="1"/>
  <c r="F80" i="1"/>
  <c r="E80" i="1"/>
  <c r="D80" i="1"/>
  <c r="C80" i="1"/>
  <c r="I79" i="1"/>
  <c r="H79" i="1"/>
  <c r="G79" i="1"/>
  <c r="F79" i="1"/>
  <c r="E79" i="1"/>
  <c r="D79" i="1"/>
  <c r="C79" i="1"/>
  <c r="I78" i="1"/>
  <c r="H78" i="1"/>
  <c r="G78" i="1"/>
  <c r="F78" i="1"/>
  <c r="E78" i="1"/>
  <c r="D78" i="1"/>
  <c r="C78" i="1"/>
  <c r="I77" i="1"/>
  <c r="H77" i="1"/>
  <c r="G77" i="1"/>
  <c r="F77" i="1"/>
  <c r="E77" i="1"/>
  <c r="D77" i="1"/>
  <c r="C77" i="1"/>
  <c r="I76" i="1"/>
  <c r="H76" i="1"/>
  <c r="G76" i="1"/>
  <c r="F76" i="1"/>
  <c r="E76" i="1"/>
  <c r="D76" i="1"/>
  <c r="C76" i="1"/>
  <c r="I75" i="1"/>
  <c r="H75" i="1"/>
  <c r="G75" i="1"/>
  <c r="F75" i="1"/>
  <c r="E75" i="1"/>
  <c r="D75" i="1"/>
  <c r="C75" i="1"/>
  <c r="I74" i="1"/>
  <c r="H74" i="1"/>
  <c r="G74" i="1"/>
  <c r="F74" i="1"/>
  <c r="E74" i="1"/>
  <c r="D74" i="1"/>
  <c r="C74" i="1"/>
  <c r="I73" i="1"/>
  <c r="H73" i="1"/>
  <c r="G73" i="1"/>
  <c r="F73" i="1"/>
  <c r="E73" i="1"/>
  <c r="D73" i="1"/>
  <c r="C73" i="1"/>
  <c r="I72" i="1"/>
  <c r="H72" i="1"/>
  <c r="G72" i="1"/>
  <c r="F72" i="1"/>
  <c r="E72" i="1"/>
  <c r="D72" i="1"/>
  <c r="C72" i="1"/>
  <c r="I71" i="1"/>
  <c r="H71" i="1"/>
  <c r="G71" i="1"/>
  <c r="F71" i="1"/>
  <c r="E71" i="1"/>
  <c r="D71" i="1"/>
  <c r="C71" i="1"/>
  <c r="I70" i="1"/>
  <c r="H70" i="1"/>
  <c r="G70" i="1"/>
  <c r="F70" i="1"/>
  <c r="E70" i="1"/>
  <c r="D70" i="1"/>
  <c r="C70" i="1"/>
  <c r="I69" i="1"/>
  <c r="H69" i="1"/>
  <c r="G69" i="1"/>
  <c r="F69" i="1"/>
  <c r="E69" i="1"/>
  <c r="D69" i="1"/>
  <c r="C69" i="1"/>
  <c r="I68" i="1"/>
  <c r="H68" i="1"/>
  <c r="G68" i="1"/>
  <c r="F68" i="1"/>
  <c r="E68" i="1"/>
  <c r="D68" i="1"/>
  <c r="C68" i="1"/>
  <c r="I67" i="1"/>
  <c r="H67" i="1"/>
  <c r="G67" i="1"/>
  <c r="F67" i="1"/>
  <c r="E67" i="1"/>
  <c r="D67" i="1"/>
  <c r="C67" i="1"/>
  <c r="I66" i="1"/>
  <c r="H66" i="1"/>
  <c r="G66" i="1"/>
  <c r="F66" i="1"/>
  <c r="E66" i="1"/>
  <c r="D66" i="1"/>
  <c r="C66" i="1"/>
  <c r="I65" i="1"/>
  <c r="H65" i="1"/>
  <c r="G65" i="1"/>
  <c r="F65" i="1"/>
  <c r="E65" i="1"/>
  <c r="D65" i="1"/>
  <c r="C65" i="1"/>
  <c r="I64" i="1"/>
  <c r="H64" i="1"/>
  <c r="G64" i="1"/>
  <c r="F64" i="1"/>
  <c r="E64" i="1"/>
  <c r="D64" i="1"/>
  <c r="C64" i="1"/>
  <c r="C4" i="1"/>
  <c r="D4" i="1"/>
  <c r="E4" i="1"/>
  <c r="F4" i="1"/>
  <c r="G4" i="1"/>
  <c r="H4" i="1"/>
  <c r="I4" i="1"/>
  <c r="J4" i="1"/>
  <c r="K4" i="1"/>
  <c r="L4" i="1"/>
  <c r="M4" i="1"/>
  <c r="N4" i="1"/>
  <c r="C5" i="1"/>
  <c r="D5" i="1"/>
  <c r="E5" i="1"/>
  <c r="F5" i="1"/>
  <c r="G5" i="1"/>
  <c r="H5" i="1"/>
  <c r="I5" i="1"/>
  <c r="J5" i="1"/>
  <c r="K5" i="1"/>
  <c r="L5" i="1"/>
  <c r="M5" i="1"/>
  <c r="N5" i="1"/>
  <c r="C6" i="1"/>
  <c r="D6" i="1"/>
  <c r="E6" i="1"/>
  <c r="F6" i="1"/>
  <c r="G6" i="1"/>
  <c r="H6" i="1"/>
  <c r="I6" i="1"/>
  <c r="J6" i="1"/>
  <c r="K6" i="1"/>
  <c r="L6" i="1"/>
  <c r="M6" i="1"/>
  <c r="N6" i="1"/>
  <c r="C7" i="1"/>
  <c r="D7" i="1"/>
  <c r="E7" i="1"/>
  <c r="F7" i="1"/>
  <c r="G7" i="1"/>
  <c r="H7" i="1"/>
  <c r="I7" i="1"/>
  <c r="J7" i="1"/>
  <c r="K7" i="1"/>
  <c r="L7" i="1"/>
  <c r="M7" i="1"/>
  <c r="N7" i="1"/>
  <c r="C8" i="1"/>
  <c r="D8" i="1"/>
  <c r="E8" i="1"/>
  <c r="F8" i="1"/>
  <c r="G8" i="1"/>
  <c r="H8" i="1"/>
  <c r="I8" i="1"/>
  <c r="J8" i="1"/>
  <c r="K8" i="1"/>
  <c r="L8" i="1"/>
  <c r="M8" i="1"/>
  <c r="N8" i="1"/>
  <c r="C9" i="1"/>
  <c r="D9" i="1"/>
  <c r="E9" i="1"/>
  <c r="F9" i="1"/>
  <c r="G9" i="1"/>
  <c r="H9" i="1"/>
  <c r="I9" i="1"/>
  <c r="J9" i="1"/>
  <c r="K9" i="1"/>
  <c r="L9" i="1"/>
  <c r="M9" i="1"/>
  <c r="N9" i="1"/>
  <c r="C10" i="1"/>
  <c r="D10" i="1"/>
  <c r="E10" i="1"/>
  <c r="F10" i="1"/>
  <c r="G10" i="1"/>
  <c r="H10" i="1"/>
  <c r="I10" i="1"/>
  <c r="J10" i="1"/>
  <c r="K10" i="1"/>
  <c r="L10" i="1"/>
  <c r="M10" i="1"/>
  <c r="N10" i="1"/>
  <c r="C11" i="1"/>
  <c r="D11" i="1"/>
  <c r="E11" i="1"/>
  <c r="F11" i="1"/>
  <c r="G11" i="1"/>
  <c r="H11" i="1"/>
  <c r="I11" i="1"/>
  <c r="J11" i="1"/>
  <c r="K11" i="1"/>
  <c r="L11" i="1"/>
  <c r="M11" i="1"/>
  <c r="N11" i="1"/>
  <c r="C12" i="1"/>
  <c r="D12" i="1"/>
  <c r="E12" i="1"/>
  <c r="F12" i="1"/>
  <c r="G12" i="1"/>
  <c r="H12" i="1"/>
  <c r="I12" i="1"/>
  <c r="J12" i="1"/>
  <c r="K12" i="1"/>
  <c r="L12" i="1"/>
  <c r="M12" i="1"/>
  <c r="N12" i="1"/>
  <c r="C13" i="1"/>
  <c r="D13" i="1"/>
  <c r="E13" i="1"/>
  <c r="F13" i="1"/>
  <c r="G13" i="1"/>
  <c r="H13" i="1"/>
  <c r="I13" i="1"/>
  <c r="J13" i="1"/>
  <c r="K13" i="1"/>
  <c r="L13" i="1"/>
  <c r="M13" i="1"/>
  <c r="N13" i="1"/>
  <c r="C14" i="1"/>
  <c r="D14" i="1"/>
  <c r="E14" i="1"/>
  <c r="F14" i="1"/>
  <c r="G14" i="1"/>
  <c r="H14" i="1"/>
  <c r="I14" i="1"/>
  <c r="J14" i="1"/>
  <c r="K14" i="1"/>
  <c r="L14" i="1"/>
  <c r="M14" i="1"/>
  <c r="N14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L16" i="1"/>
  <c r="M16" i="1"/>
  <c r="N16" i="1"/>
  <c r="C17" i="1"/>
  <c r="D17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L19" i="1"/>
  <c r="M19" i="1"/>
  <c r="N19" i="1"/>
  <c r="C20" i="1"/>
  <c r="D20" i="1"/>
  <c r="E20" i="1"/>
  <c r="F20" i="1"/>
  <c r="G20" i="1"/>
  <c r="H20" i="1"/>
  <c r="I20" i="1"/>
  <c r="J20" i="1"/>
  <c r="K20" i="1"/>
  <c r="L20" i="1"/>
  <c r="M20" i="1"/>
  <c r="N20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D22" i="1"/>
  <c r="E22" i="1"/>
  <c r="F22" i="1"/>
  <c r="G22" i="1"/>
  <c r="H22" i="1"/>
  <c r="I22" i="1"/>
  <c r="J22" i="1"/>
  <c r="K22" i="1"/>
  <c r="L22" i="1"/>
  <c r="M22" i="1"/>
  <c r="N22" i="1"/>
  <c r="C23" i="1"/>
  <c r="D23" i="1"/>
  <c r="E23" i="1"/>
  <c r="F23" i="1"/>
  <c r="G23" i="1"/>
  <c r="H23" i="1"/>
  <c r="I23" i="1"/>
  <c r="J23" i="1"/>
  <c r="K23" i="1"/>
  <c r="L23" i="1"/>
  <c r="M23" i="1"/>
  <c r="N23" i="1"/>
  <c r="C24" i="1"/>
  <c r="D24" i="1"/>
  <c r="E24" i="1"/>
  <c r="F24" i="1"/>
  <c r="G24" i="1"/>
  <c r="H24" i="1"/>
  <c r="I24" i="1"/>
  <c r="J24" i="1"/>
  <c r="K24" i="1"/>
  <c r="L24" i="1"/>
  <c r="M24" i="1"/>
  <c r="N24" i="1"/>
  <c r="C25" i="1"/>
  <c r="D25" i="1"/>
  <c r="E25" i="1"/>
  <c r="F25" i="1"/>
  <c r="G25" i="1"/>
  <c r="H25" i="1"/>
  <c r="I25" i="1"/>
  <c r="J25" i="1"/>
  <c r="K25" i="1"/>
  <c r="L25" i="1"/>
  <c r="M25" i="1"/>
  <c r="N25" i="1"/>
  <c r="C26" i="1"/>
  <c r="D26" i="1"/>
  <c r="E26" i="1"/>
  <c r="F26" i="1"/>
  <c r="G26" i="1"/>
  <c r="H26" i="1"/>
  <c r="I26" i="1"/>
  <c r="J26" i="1"/>
  <c r="K26" i="1"/>
  <c r="L26" i="1"/>
  <c r="M26" i="1"/>
  <c r="N26" i="1"/>
  <c r="C27" i="1"/>
  <c r="D27" i="1"/>
  <c r="E27" i="1"/>
  <c r="F27" i="1"/>
  <c r="G27" i="1"/>
  <c r="H27" i="1"/>
  <c r="I27" i="1"/>
  <c r="J27" i="1"/>
  <c r="K27" i="1"/>
  <c r="L27" i="1"/>
  <c r="M27" i="1"/>
  <c r="N27" i="1"/>
  <c r="C28" i="1"/>
  <c r="D28" i="1"/>
  <c r="E28" i="1"/>
  <c r="F28" i="1"/>
  <c r="G28" i="1"/>
  <c r="H28" i="1"/>
  <c r="I28" i="1"/>
  <c r="J28" i="1"/>
  <c r="K28" i="1"/>
  <c r="L28" i="1"/>
  <c r="M28" i="1"/>
  <c r="N28" i="1"/>
  <c r="C29" i="1"/>
  <c r="D29" i="1"/>
  <c r="E29" i="1"/>
  <c r="F29" i="1"/>
  <c r="G29" i="1"/>
  <c r="H29" i="1"/>
  <c r="I29" i="1"/>
  <c r="J29" i="1"/>
  <c r="K29" i="1"/>
  <c r="L29" i="1"/>
  <c r="M29" i="1"/>
  <c r="N29" i="1"/>
  <c r="C30" i="1"/>
  <c r="D30" i="1"/>
  <c r="E30" i="1"/>
  <c r="F30" i="1"/>
  <c r="G30" i="1"/>
  <c r="H30" i="1"/>
  <c r="I30" i="1"/>
  <c r="J30" i="1"/>
  <c r="K30" i="1"/>
  <c r="L30" i="1"/>
  <c r="M30" i="1"/>
  <c r="N30" i="1"/>
  <c r="C31" i="1"/>
  <c r="D31" i="1"/>
  <c r="E31" i="1"/>
  <c r="F31" i="1"/>
  <c r="G31" i="1"/>
  <c r="H31" i="1"/>
  <c r="I31" i="1"/>
  <c r="J31" i="1"/>
  <c r="K31" i="1"/>
  <c r="L31" i="1"/>
  <c r="M31" i="1"/>
  <c r="N31" i="1"/>
  <c r="C32" i="1"/>
  <c r="D32" i="1"/>
  <c r="E32" i="1"/>
  <c r="F32" i="1"/>
  <c r="G32" i="1"/>
  <c r="H32" i="1"/>
  <c r="I32" i="1"/>
  <c r="J32" i="1"/>
  <c r="K32" i="1"/>
  <c r="L32" i="1"/>
  <c r="M32" i="1"/>
  <c r="N32" i="1"/>
  <c r="C33" i="1"/>
  <c r="D33" i="1"/>
  <c r="E33" i="1"/>
  <c r="F33" i="1"/>
  <c r="G33" i="1"/>
  <c r="H33" i="1"/>
  <c r="I33" i="1"/>
  <c r="J33" i="1"/>
  <c r="K33" i="1"/>
  <c r="L33" i="1"/>
  <c r="M33" i="1"/>
  <c r="N33" i="1"/>
  <c r="C34" i="1"/>
  <c r="D34" i="1"/>
  <c r="E34" i="1"/>
  <c r="F34" i="1"/>
  <c r="G34" i="1"/>
  <c r="H34" i="1"/>
  <c r="I34" i="1"/>
  <c r="J34" i="1"/>
  <c r="K34" i="1"/>
  <c r="L34" i="1"/>
  <c r="M34" i="1"/>
  <c r="N34" i="1"/>
  <c r="C35" i="1"/>
  <c r="D35" i="1"/>
  <c r="E35" i="1"/>
  <c r="F35" i="1"/>
  <c r="G35" i="1"/>
  <c r="H35" i="1"/>
  <c r="I35" i="1"/>
  <c r="J35" i="1"/>
  <c r="K35" i="1"/>
  <c r="L35" i="1"/>
  <c r="M35" i="1"/>
  <c r="N35" i="1"/>
  <c r="C36" i="1"/>
  <c r="D36" i="1"/>
  <c r="E36" i="1"/>
  <c r="F36" i="1"/>
  <c r="G36" i="1"/>
  <c r="H36" i="1"/>
  <c r="I36" i="1"/>
  <c r="J36" i="1"/>
  <c r="K36" i="1"/>
  <c r="L36" i="1"/>
  <c r="M36" i="1"/>
  <c r="N36" i="1"/>
  <c r="C37" i="1"/>
  <c r="D37" i="1"/>
  <c r="E37" i="1"/>
  <c r="F37" i="1"/>
  <c r="G37" i="1"/>
  <c r="H37" i="1"/>
  <c r="I37" i="1"/>
  <c r="J37" i="1"/>
  <c r="K37" i="1"/>
  <c r="L37" i="1"/>
  <c r="M37" i="1"/>
  <c r="N37" i="1"/>
  <c r="C38" i="1"/>
  <c r="D38" i="1"/>
  <c r="E38" i="1"/>
  <c r="F38" i="1"/>
  <c r="G38" i="1"/>
  <c r="H38" i="1"/>
  <c r="I38" i="1"/>
  <c r="J38" i="1"/>
  <c r="K38" i="1"/>
  <c r="L38" i="1"/>
  <c r="M38" i="1"/>
  <c r="N38" i="1"/>
  <c r="C39" i="1"/>
  <c r="D39" i="1"/>
  <c r="E39" i="1"/>
  <c r="F39" i="1"/>
  <c r="G39" i="1"/>
  <c r="H39" i="1"/>
  <c r="I39" i="1"/>
  <c r="J39" i="1"/>
  <c r="K39" i="1"/>
  <c r="L39" i="1"/>
  <c r="M39" i="1"/>
  <c r="N39" i="1"/>
  <c r="C40" i="1"/>
  <c r="D40" i="1"/>
  <c r="E40" i="1"/>
  <c r="F40" i="1"/>
  <c r="G40" i="1"/>
  <c r="H40" i="1"/>
  <c r="I40" i="1"/>
  <c r="J40" i="1"/>
  <c r="K40" i="1"/>
  <c r="L40" i="1"/>
  <c r="M40" i="1"/>
  <c r="N40" i="1"/>
  <c r="C41" i="1"/>
  <c r="D41" i="1"/>
  <c r="E41" i="1"/>
  <c r="F41" i="1"/>
  <c r="G41" i="1"/>
  <c r="H41" i="1"/>
  <c r="I41" i="1"/>
  <c r="J41" i="1"/>
  <c r="K41" i="1"/>
  <c r="L41" i="1"/>
  <c r="M41" i="1"/>
  <c r="N41" i="1"/>
  <c r="C42" i="1"/>
  <c r="D42" i="1"/>
  <c r="E42" i="1"/>
  <c r="F42" i="1"/>
  <c r="G42" i="1"/>
  <c r="H42" i="1"/>
  <c r="I42" i="1"/>
  <c r="J42" i="1"/>
  <c r="K42" i="1"/>
  <c r="L42" i="1"/>
  <c r="M42" i="1"/>
  <c r="N42" i="1"/>
  <c r="C43" i="1"/>
  <c r="D43" i="1"/>
  <c r="E43" i="1"/>
  <c r="F43" i="1"/>
  <c r="G43" i="1"/>
  <c r="H43" i="1"/>
  <c r="I43" i="1"/>
  <c r="J43" i="1"/>
  <c r="K43" i="1"/>
  <c r="L43" i="1"/>
  <c r="M43" i="1"/>
  <c r="N43" i="1"/>
  <c r="C44" i="1"/>
  <c r="D44" i="1"/>
  <c r="E44" i="1"/>
  <c r="F44" i="1"/>
  <c r="G44" i="1"/>
  <c r="H44" i="1"/>
  <c r="I44" i="1"/>
  <c r="J44" i="1"/>
  <c r="K44" i="1"/>
  <c r="L44" i="1"/>
  <c r="M44" i="1"/>
  <c r="N44" i="1"/>
  <c r="C45" i="1"/>
  <c r="D45" i="1"/>
  <c r="E45" i="1"/>
  <c r="F45" i="1"/>
  <c r="G45" i="1"/>
  <c r="H45" i="1"/>
  <c r="I45" i="1"/>
  <c r="J45" i="1"/>
  <c r="K45" i="1"/>
  <c r="L45" i="1"/>
  <c r="M45" i="1"/>
  <c r="N45" i="1"/>
  <c r="C46" i="1"/>
  <c r="D46" i="1"/>
  <c r="E46" i="1"/>
  <c r="F46" i="1"/>
  <c r="G46" i="1"/>
  <c r="H46" i="1"/>
  <c r="I46" i="1"/>
  <c r="J46" i="1"/>
  <c r="K46" i="1"/>
  <c r="L46" i="1"/>
  <c r="M46" i="1"/>
  <c r="N46" i="1"/>
  <c r="C47" i="1"/>
  <c r="D47" i="1"/>
  <c r="E47" i="1"/>
  <c r="F47" i="1"/>
  <c r="G47" i="1"/>
  <c r="H47" i="1"/>
  <c r="I47" i="1"/>
  <c r="J47" i="1"/>
  <c r="K47" i="1"/>
  <c r="L47" i="1"/>
  <c r="M47" i="1"/>
  <c r="N47" i="1"/>
  <c r="C48" i="1"/>
  <c r="D48" i="1"/>
  <c r="E48" i="1"/>
  <c r="F48" i="1"/>
  <c r="G48" i="1"/>
  <c r="H48" i="1"/>
  <c r="I48" i="1"/>
  <c r="J48" i="1"/>
  <c r="K48" i="1"/>
  <c r="L48" i="1"/>
  <c r="M48" i="1"/>
  <c r="N48" i="1"/>
  <c r="C49" i="1"/>
  <c r="D49" i="1"/>
  <c r="E49" i="1"/>
  <c r="F49" i="1"/>
  <c r="G49" i="1"/>
  <c r="H49" i="1"/>
  <c r="I49" i="1"/>
  <c r="J49" i="1"/>
  <c r="K49" i="1"/>
  <c r="L49" i="1"/>
  <c r="M49" i="1"/>
  <c r="N49" i="1"/>
  <c r="C50" i="1"/>
  <c r="D50" i="1"/>
  <c r="E50" i="1"/>
  <c r="F50" i="1"/>
  <c r="G50" i="1"/>
  <c r="H50" i="1"/>
  <c r="I50" i="1"/>
  <c r="J50" i="1"/>
  <c r="K50" i="1"/>
  <c r="L50" i="1"/>
  <c r="M50" i="1"/>
  <c r="N50" i="1"/>
  <c r="C51" i="1"/>
  <c r="D51" i="1"/>
  <c r="E51" i="1"/>
  <c r="F51" i="1"/>
  <c r="G51" i="1"/>
  <c r="H51" i="1"/>
  <c r="I51" i="1"/>
  <c r="J51" i="1"/>
  <c r="K51" i="1"/>
  <c r="L51" i="1"/>
  <c r="M51" i="1"/>
  <c r="N51" i="1"/>
  <c r="C52" i="1"/>
  <c r="D52" i="1"/>
  <c r="E52" i="1"/>
  <c r="F52" i="1"/>
  <c r="G52" i="1"/>
  <c r="H52" i="1"/>
  <c r="I52" i="1"/>
  <c r="J52" i="1"/>
  <c r="K52" i="1"/>
  <c r="L52" i="1"/>
  <c r="M52" i="1"/>
  <c r="N52" i="1"/>
  <c r="C53" i="1"/>
  <c r="D53" i="1"/>
  <c r="E53" i="1"/>
  <c r="F53" i="1"/>
  <c r="G53" i="1"/>
  <c r="H53" i="1"/>
  <c r="I53" i="1"/>
  <c r="J53" i="1"/>
  <c r="K53" i="1"/>
  <c r="L53" i="1"/>
  <c r="M53" i="1"/>
  <c r="N53" i="1"/>
  <c r="C54" i="1"/>
  <c r="D54" i="1"/>
  <c r="E54" i="1"/>
  <c r="F54" i="1"/>
  <c r="G54" i="1"/>
  <c r="H54" i="1"/>
  <c r="I54" i="1"/>
  <c r="J54" i="1"/>
  <c r="K54" i="1"/>
  <c r="L54" i="1"/>
  <c r="M54" i="1"/>
  <c r="N54" i="1"/>
  <c r="C55" i="1"/>
  <c r="D55" i="1"/>
  <c r="E55" i="1"/>
  <c r="F55" i="1"/>
  <c r="G55" i="1"/>
  <c r="H55" i="1"/>
  <c r="I55" i="1"/>
  <c r="J55" i="1"/>
  <c r="K55" i="1"/>
  <c r="L55" i="1"/>
  <c r="M55" i="1"/>
  <c r="N55" i="1"/>
  <c r="C56" i="1"/>
  <c r="D56" i="1"/>
  <c r="E56" i="1"/>
  <c r="F56" i="1"/>
  <c r="G56" i="1"/>
  <c r="H56" i="1"/>
  <c r="I56" i="1"/>
  <c r="J56" i="1"/>
  <c r="K56" i="1"/>
  <c r="L56" i="1"/>
  <c r="M56" i="1"/>
  <c r="N56" i="1"/>
  <c r="C57" i="1"/>
  <c r="D57" i="1"/>
  <c r="E57" i="1"/>
  <c r="F57" i="1"/>
  <c r="G57" i="1"/>
  <c r="H57" i="1"/>
  <c r="I57" i="1"/>
  <c r="J57" i="1"/>
  <c r="K57" i="1"/>
  <c r="L57" i="1"/>
  <c r="M57" i="1"/>
  <c r="N57" i="1"/>
  <c r="C58" i="1"/>
  <c r="D58" i="1"/>
  <c r="E58" i="1"/>
  <c r="F58" i="1"/>
  <c r="G58" i="1"/>
  <c r="H58" i="1"/>
  <c r="I58" i="1"/>
  <c r="J58" i="1"/>
  <c r="K58" i="1"/>
  <c r="L58" i="1"/>
  <c r="M58" i="1"/>
  <c r="N58" i="1"/>
  <c r="C59" i="1"/>
  <c r="D59" i="1"/>
  <c r="E59" i="1"/>
  <c r="F59" i="1"/>
  <c r="G59" i="1"/>
  <c r="H59" i="1"/>
  <c r="I59" i="1"/>
  <c r="J59" i="1"/>
  <c r="K59" i="1"/>
  <c r="L59" i="1"/>
  <c r="M59" i="1"/>
  <c r="N59" i="1"/>
  <c r="C60" i="1"/>
  <c r="D60" i="1"/>
  <c r="E60" i="1"/>
  <c r="F60" i="1"/>
  <c r="G60" i="1"/>
  <c r="H60" i="1"/>
  <c r="I60" i="1"/>
  <c r="J60" i="1"/>
  <c r="K60" i="1"/>
  <c r="L60" i="1"/>
  <c r="M60" i="1"/>
  <c r="N60" i="1"/>
  <c r="C61" i="1"/>
  <c r="D61" i="1"/>
  <c r="E61" i="1"/>
  <c r="F61" i="1"/>
  <c r="G61" i="1"/>
  <c r="H61" i="1"/>
  <c r="I61" i="1"/>
  <c r="J61" i="1"/>
  <c r="K61" i="1"/>
  <c r="L61" i="1"/>
  <c r="M61" i="1"/>
  <c r="N61" i="1"/>
  <c r="C62" i="1"/>
  <c r="D62" i="1"/>
  <c r="E62" i="1"/>
  <c r="F62" i="1"/>
  <c r="G62" i="1"/>
  <c r="H62" i="1"/>
  <c r="I62" i="1"/>
  <c r="J62" i="1"/>
  <c r="K62" i="1"/>
  <c r="L62" i="1"/>
  <c r="M62" i="1"/>
  <c r="N62" i="1"/>
  <c r="C63" i="1"/>
  <c r="D63" i="1"/>
  <c r="E63" i="1"/>
  <c r="F63" i="1"/>
  <c r="G63" i="1"/>
  <c r="H63" i="1"/>
  <c r="I63" i="1"/>
  <c r="J63" i="1"/>
  <c r="K63" i="1"/>
  <c r="L63" i="1"/>
  <c r="M63" i="1"/>
  <c r="N63" i="1"/>
  <c r="D3" i="1"/>
  <c r="E3" i="1"/>
  <c r="F3" i="1"/>
  <c r="G3" i="1"/>
  <c r="H3" i="1"/>
  <c r="I3" i="1"/>
  <c r="J3" i="1"/>
  <c r="K3" i="1"/>
  <c r="L3" i="1"/>
  <c r="M3" i="1"/>
  <c r="N3" i="1"/>
  <c r="C3" i="1"/>
</calcChain>
</file>

<file path=xl/sharedStrings.xml><?xml version="1.0" encoding="utf-8"?>
<sst xmlns="http://schemas.openxmlformats.org/spreadsheetml/2006/main" count="176" uniqueCount="138">
  <si>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</si>
  <si>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</si>
  <si>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</si>
  <si>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</si>
  <si>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</si>
  <si>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</si>
  <si>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</si>
  <si>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</si>
  <si>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</si>
  <si>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</si>
  <si>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</si>
  <si>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</si>
  <si>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Consumer1 2024</t>
  </si>
  <si>
    <t>Consumer2 2024</t>
  </si>
  <si>
    <t>Consumer3 2024</t>
  </si>
  <si>
    <t>Consumer4 2024</t>
  </si>
  <si>
    <t>Consumer5 2024</t>
  </si>
  <si>
    <t>Consumer6 2024</t>
  </si>
  <si>
    <t>Consumer7 2024</t>
  </si>
  <si>
    <t>Consumer8 2024</t>
  </si>
  <si>
    <t>Consumer9 2024</t>
  </si>
  <si>
    <t>Consumer10 2024</t>
  </si>
  <si>
    <t>Consumer11 2024</t>
  </si>
  <si>
    <t>Consumer12 2024</t>
  </si>
  <si>
    <t>Consumer13 2024</t>
  </si>
  <si>
    <t>Consumer14 2024</t>
  </si>
  <si>
    <t>Consumer15 2024</t>
  </si>
  <si>
    <t>Consumer16 2024</t>
  </si>
  <si>
    <t>Consumer17 2024</t>
  </si>
  <si>
    <t>Consumer18 2024</t>
  </si>
  <si>
    <t>Consumer19 2024</t>
  </si>
  <si>
    <t>Consumer20 2024</t>
  </si>
  <si>
    <t>Consumer21 2024</t>
  </si>
  <si>
    <t>Consumer22 2024</t>
  </si>
  <si>
    <t>Consumer23 2024</t>
  </si>
  <si>
    <t>Consumer24 2024</t>
  </si>
  <si>
    <t>Consumer25 2024</t>
  </si>
  <si>
    <t>Consumer26 2024</t>
  </si>
  <si>
    <t>Consumer27 2024</t>
  </si>
  <si>
    <t>Consumer28 2024</t>
  </si>
  <si>
    <t>Consumer29 2024</t>
  </si>
  <si>
    <t>Consumer30 2024</t>
  </si>
  <si>
    <t>Consumer31 2024</t>
  </si>
  <si>
    <t>Consumer32 2024</t>
  </si>
  <si>
    <t>Consumer33 2024</t>
  </si>
  <si>
    <t>Consumer34 2024</t>
  </si>
  <si>
    <t>Consumer35 2024</t>
  </si>
  <si>
    <t>Consumer36 2024</t>
  </si>
  <si>
    <t>Consumer37 2024</t>
  </si>
  <si>
    <t>Consumer38 2024</t>
  </si>
  <si>
    <t>Consumer39 2024</t>
  </si>
  <si>
    <t>Consumer40 2024</t>
  </si>
  <si>
    <t>Consumer41 2024</t>
  </si>
  <si>
    <t>Consumer42 2024</t>
  </si>
  <si>
    <t>Consumer43 2024</t>
  </si>
  <si>
    <t>Consumer44 2024</t>
  </si>
  <si>
    <t>Consumer45 2024</t>
  </si>
  <si>
    <t>Consumer46 2024</t>
  </si>
  <si>
    <t>Consumer47 2024</t>
  </si>
  <si>
    <t>Consumer48 2024</t>
  </si>
  <si>
    <t>Consumer49 2024</t>
  </si>
  <si>
    <t>Consumer50 2024</t>
  </si>
  <si>
    <t>Consumer51 2024</t>
  </si>
  <si>
    <t>Consumer52 2024</t>
  </si>
  <si>
    <t>Consumer53 2024</t>
  </si>
  <si>
    <t>Consumer54 2024</t>
  </si>
  <si>
    <t>Consumer55 2024</t>
  </si>
  <si>
    <t>Consumer56 2024</t>
  </si>
  <si>
    <t>Consumer57 2024</t>
  </si>
  <si>
    <t>Consumer58 2024</t>
  </si>
  <si>
    <t>Consumer59 2024</t>
  </si>
  <si>
    <t>Consumer60 2024</t>
  </si>
  <si>
    <t>Consumer61 2024</t>
  </si>
  <si>
    <t>Consumer1 2023</t>
  </si>
  <si>
    <t>Consumer2 2023</t>
  </si>
  <si>
    <t>Consumer3 2023</t>
  </si>
  <si>
    <t>Consumer4 2023</t>
  </si>
  <si>
    <t>Consumer5 2023</t>
  </si>
  <si>
    <t>Consumer6 2023</t>
  </si>
  <si>
    <t>Consumer7 2023</t>
  </si>
  <si>
    <t>Consumer8 2023</t>
  </si>
  <si>
    <t>Consumer9 2023</t>
  </si>
  <si>
    <t>Consumer10 2023</t>
  </si>
  <si>
    <t>Consumer11 2023</t>
  </si>
  <si>
    <t>Consumer12 2023</t>
  </si>
  <si>
    <t>Consumer13 2023</t>
  </si>
  <si>
    <t>Consumer14 2023</t>
  </si>
  <si>
    <t>Consumer15 2023</t>
  </si>
  <si>
    <t>Consumer16 2023</t>
  </si>
  <si>
    <t>Consumer17 2023</t>
  </si>
  <si>
    <t>Consumer18 2023</t>
  </si>
  <si>
    <t>Consumer19 2023</t>
  </si>
  <si>
    <t>Consumer20 2023</t>
  </si>
  <si>
    <t>Consumer21 2023</t>
  </si>
  <si>
    <t>Consumer22 2023</t>
  </si>
  <si>
    <t>Consumer23 2023</t>
  </si>
  <si>
    <t>Consumer24 2023</t>
  </si>
  <si>
    <t>Consumer25 2023</t>
  </si>
  <si>
    <t>Consumer26 2023</t>
  </si>
  <si>
    <t>Consumer27 2023</t>
  </si>
  <si>
    <t>Consumer28 2023</t>
  </si>
  <si>
    <t>Consumer29 2023</t>
  </si>
  <si>
    <t>Consumer30 2023</t>
  </si>
  <si>
    <t>Consumer31 2023</t>
  </si>
  <si>
    <t>Consumer32 2023</t>
  </si>
  <si>
    <t>Consumer33 2023</t>
  </si>
  <si>
    <t>Consumer34 2023</t>
  </si>
  <si>
    <t>Consumer35 2023</t>
  </si>
  <si>
    <t>Consumer36 2023</t>
  </si>
  <si>
    <t>Consumer37 2023</t>
  </si>
  <si>
    <t>Consumer38 2023</t>
  </si>
  <si>
    <t>Consumer39 2023</t>
  </si>
  <si>
    <t>Consumer40 2023</t>
  </si>
  <si>
    <t>Consumer41 2023</t>
  </si>
  <si>
    <t>Consumer42 2023</t>
  </si>
  <si>
    <t>Consumer43 2023</t>
  </si>
  <si>
    <t>Consumer44 2023</t>
  </si>
  <si>
    <t>Consumer45 2023</t>
  </si>
  <si>
    <t>Consumer46 2023</t>
  </si>
  <si>
    <t>Consumer47 2023</t>
  </si>
  <si>
    <t>Consumer48 2023</t>
  </si>
  <si>
    <t>Consumer49 2023</t>
  </si>
  <si>
    <t>Consumer50 2023</t>
  </si>
  <si>
    <t>Consumer51 2023</t>
  </si>
  <si>
    <t>Consumer52 2023</t>
  </si>
  <si>
    <t>Consumer53 2023</t>
  </si>
  <si>
    <t>Consumer54 2023</t>
  </si>
  <si>
    <t>Consumer55 2023</t>
  </si>
  <si>
    <t>Consumer56 2023</t>
  </si>
  <si>
    <t>Consumer57 2023</t>
  </si>
  <si>
    <t>Consumer58 2023</t>
  </si>
  <si>
    <t>Consumer59 2023</t>
  </si>
  <si>
    <t>Consumer60 2023</t>
  </si>
  <si>
    <t>Consumer61 2023</t>
  </si>
  <si>
    <t>Consumer</t>
  </si>
  <si>
    <t>Months</t>
  </si>
  <si>
    <t>Consumer 1 2023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</si>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</sst>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EDBC-0A85-4E34-BF18-FA0C6579532C}">
  <dimension ref="B1:N124"/>
  <sheetViews>
    <sheetView tabSelected="1" zoomScale="49" workbookViewId="0">
      <selection activeCell="P17" sqref="P17"/>
    </sheetView>
  </sheetViews>
  <sheetFormatPr defaultRowHeight="14.4" x14ac:dyDescent="0.3"/>
  <cols>
    <col min="2" max="2" width="13.44140625" bestFit="1" customWidth="1"/>
  </cols>
  <sheetData>
    <row r="1" spans="2:14" x14ac:dyDescent="0.3">
      <c r="C1" t="s">
        <v>137</v>
      </c>
      <c r="D1" t="s">
        <v>137</v>
      </c>
      <c r="E1" t="s">
        <v>137</v>
      </c>
      <c r="F1" t="s">
        <v>137</v>
      </c>
      <c r="G1" t="s">
        <v>137</v>
      </c>
      <c r="H1" t="s">
        <v>137</v>
      </c>
      <c r="I1" t="s">
        <v>137</v>
      </c>
      <c r="J1" t="s">
        <v>137</v>
      </c>
      <c r="K1" t="s">
        <v>137</v>
      </c>
      <c r="L1" t="s">
        <v>137</v>
      </c>
      <c r="M1" t="s">
        <v>137</v>
      </c>
      <c r="N1" t="s">
        <v>137</v>
      </c>
    </row>
    <row r="2" spans="2:14" x14ac:dyDescent="0.3">
      <c r="B2" t="s">
        <v>134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2:14" x14ac:dyDescent="0.3">
      <c r="B3" t="s">
        <v>73</v>
      </c>
      <c r="C3">
        <f ca="1">RANDBETWEEN(1, 1000)</f>
        <v>173</v>
      </c>
      <c r="D3">
        <f t="shared" ref="D3:N14" ca="1" si="0">RANDBETWEEN(1, 1000)</f>
        <v>358</v>
      </c>
      <c r="E3">
        <f t="shared" ca="1" si="0"/>
        <v>217</v>
      </c>
      <c r="F3">
        <f t="shared" ca="1" si="0"/>
        <v>762</v>
      </c>
      <c r="G3">
        <f t="shared" ca="1" si="0"/>
        <v>162</v>
      </c>
      <c r="H3">
        <f t="shared" ca="1" si="0"/>
        <v>742</v>
      </c>
      <c r="I3">
        <f t="shared" ca="1" si="0"/>
        <v>545</v>
      </c>
      <c r="J3">
        <f t="shared" ca="1" si="0"/>
        <v>183</v>
      </c>
      <c r="K3">
        <f t="shared" ca="1" si="0"/>
        <v>164</v>
      </c>
      <c r="L3">
        <f t="shared" ca="1" si="0"/>
        <v>463</v>
      </c>
      <c r="M3">
        <f t="shared" ca="1" si="0"/>
        <v>291</v>
      </c>
      <c r="N3">
        <f t="shared" ca="1" si="0"/>
        <v>573</v>
      </c>
    </row>
    <row r="4" spans="2:14" x14ac:dyDescent="0.3">
      <c r="B4" t="s">
        <v>74</v>
      </c>
      <c r="C4">
        <f t="shared" ref="C4:N30" ca="1" si="1">RANDBETWEEN(1, 1000)</f>
        <v>455</v>
      </c>
      <c r="D4">
        <f t="shared" ca="1" si="0"/>
        <v>704</v>
      </c>
      <c r="E4">
        <f t="shared" ca="1" si="0"/>
        <v>499</v>
      </c>
      <c r="F4">
        <f t="shared" ca="1" si="0"/>
        <v>749</v>
      </c>
      <c r="G4">
        <f t="shared" ca="1" si="0"/>
        <v>647</v>
      </c>
      <c r="H4">
        <f t="shared" ca="1" si="0"/>
        <v>65</v>
      </c>
      <c r="I4">
        <f t="shared" ca="1" si="0"/>
        <v>83</v>
      </c>
      <c r="J4">
        <f t="shared" ca="1" si="0"/>
        <v>598</v>
      </c>
      <c r="K4">
        <f t="shared" ca="1" si="0"/>
        <v>962</v>
      </c>
      <c r="L4">
        <f t="shared" ca="1" si="0"/>
        <v>717</v>
      </c>
      <c r="M4">
        <f t="shared" ca="1" si="0"/>
        <v>78</v>
      </c>
      <c r="N4">
        <f t="shared" ca="1" si="0"/>
        <v>135</v>
      </c>
    </row>
    <row r="5" spans="2:14" x14ac:dyDescent="0.3">
      <c r="B5" t="s">
        <v>75</v>
      </c>
      <c r="C5">
        <f t="shared" ca="1" si="1"/>
        <v>383</v>
      </c>
      <c r="D5">
        <f t="shared" ca="1" si="0"/>
        <v>841</v>
      </c>
      <c r="E5">
        <f t="shared" ca="1" si="0"/>
        <v>557</v>
      </c>
      <c r="F5">
        <f t="shared" ca="1" si="0"/>
        <v>792</v>
      </c>
      <c r="G5">
        <f t="shared" ca="1" si="0"/>
        <v>131</v>
      </c>
      <c r="H5">
        <f t="shared" ca="1" si="0"/>
        <v>911</v>
      </c>
      <c r="I5">
        <f t="shared" ca="1" si="0"/>
        <v>877</v>
      </c>
      <c r="J5">
        <f t="shared" ca="1" si="0"/>
        <v>106</v>
      </c>
      <c r="K5">
        <f t="shared" ca="1" si="0"/>
        <v>27</v>
      </c>
      <c r="L5">
        <f t="shared" ca="1" si="0"/>
        <v>886</v>
      </c>
      <c r="M5">
        <f t="shared" ca="1" si="0"/>
        <v>39</v>
      </c>
      <c r="N5">
        <f t="shared" ca="1" si="0"/>
        <v>693</v>
      </c>
    </row>
    <row r="6" spans="2:14" x14ac:dyDescent="0.3">
      <c r="B6" t="s">
        <v>76</v>
      </c>
      <c r="C6">
        <f t="shared" ca="1" si="1"/>
        <v>523</v>
      </c>
      <c r="D6">
        <f t="shared" ca="1" si="0"/>
        <v>294</v>
      </c>
      <c r="E6">
        <f t="shared" ca="1" si="0"/>
        <v>467</v>
      </c>
      <c r="F6">
        <f t="shared" ca="1" si="0"/>
        <v>1</v>
      </c>
      <c r="G6">
        <f t="shared" ca="1" si="0"/>
        <v>270</v>
      </c>
      <c r="H6">
        <f t="shared" ca="1" si="0"/>
        <v>217</v>
      </c>
      <c r="I6">
        <f t="shared" ca="1" si="0"/>
        <v>816</v>
      </c>
      <c r="J6">
        <f t="shared" ca="1" si="0"/>
        <v>687</v>
      </c>
      <c r="K6">
        <f t="shared" ca="1" si="0"/>
        <v>866</v>
      </c>
      <c r="L6">
        <f t="shared" ca="1" si="0"/>
        <v>324</v>
      </c>
      <c r="M6">
        <f t="shared" ca="1" si="0"/>
        <v>300</v>
      </c>
      <c r="N6">
        <f t="shared" ca="1" si="0"/>
        <v>100</v>
      </c>
    </row>
    <row r="7" spans="2:14" x14ac:dyDescent="0.3">
      <c r="B7" t="s">
        <v>77</v>
      </c>
      <c r="C7">
        <f t="shared" ca="1" si="1"/>
        <v>482</v>
      </c>
      <c r="D7">
        <f t="shared" ca="1" si="0"/>
        <v>824</v>
      </c>
      <c r="E7">
        <f t="shared" ca="1" si="0"/>
        <v>725</v>
      </c>
      <c r="F7">
        <f t="shared" ca="1" si="0"/>
        <v>381</v>
      </c>
      <c r="G7">
        <f t="shared" ca="1" si="0"/>
        <v>300</v>
      </c>
      <c r="H7">
        <f t="shared" ca="1" si="0"/>
        <v>337</v>
      </c>
      <c r="I7">
        <f t="shared" ca="1" si="0"/>
        <v>645</v>
      </c>
      <c r="J7">
        <f t="shared" ca="1" si="0"/>
        <v>190</v>
      </c>
      <c r="K7">
        <f t="shared" ca="1" si="0"/>
        <v>522</v>
      </c>
      <c r="L7">
        <f t="shared" ca="1" si="0"/>
        <v>982</v>
      </c>
      <c r="M7">
        <f t="shared" ca="1" si="0"/>
        <v>145</v>
      </c>
      <c r="N7">
        <f t="shared" ca="1" si="0"/>
        <v>252</v>
      </c>
    </row>
    <row r="8" spans="2:14" x14ac:dyDescent="0.3">
      <c r="B8" t="s">
        <v>78</v>
      </c>
      <c r="C8">
        <f t="shared" ca="1" si="1"/>
        <v>624</v>
      </c>
      <c r="D8">
        <f t="shared" ca="1" si="0"/>
        <v>910</v>
      </c>
      <c r="E8">
        <f t="shared" ca="1" si="0"/>
        <v>293</v>
      </c>
      <c r="F8">
        <f t="shared" ca="1" si="0"/>
        <v>102</v>
      </c>
      <c r="G8">
        <f t="shared" ca="1" si="0"/>
        <v>657</v>
      </c>
      <c r="H8">
        <f t="shared" ca="1" si="0"/>
        <v>63</v>
      </c>
      <c r="I8">
        <f t="shared" ca="1" si="0"/>
        <v>96</v>
      </c>
      <c r="J8">
        <f t="shared" ca="1" si="0"/>
        <v>784</v>
      </c>
      <c r="K8">
        <f t="shared" ca="1" si="0"/>
        <v>155</v>
      </c>
      <c r="L8">
        <f t="shared" ca="1" si="0"/>
        <v>158</v>
      </c>
      <c r="M8">
        <f t="shared" ca="1" si="0"/>
        <v>976</v>
      </c>
      <c r="N8">
        <f t="shared" ca="1" si="0"/>
        <v>461</v>
      </c>
    </row>
    <row r="9" spans="2:14" x14ac:dyDescent="0.3">
      <c r="B9" t="s">
        <v>79</v>
      </c>
      <c r="C9">
        <f t="shared" ca="1" si="1"/>
        <v>186</v>
      </c>
      <c r="D9">
        <f t="shared" ca="1" si="0"/>
        <v>318</v>
      </c>
      <c r="E9">
        <f t="shared" ca="1" si="0"/>
        <v>76</v>
      </c>
      <c r="F9">
        <f t="shared" ca="1" si="0"/>
        <v>510</v>
      </c>
      <c r="G9">
        <f t="shared" ca="1" si="0"/>
        <v>550</v>
      </c>
      <c r="H9">
        <f t="shared" ca="1" si="0"/>
        <v>998</v>
      </c>
      <c r="I9">
        <f t="shared" ca="1" si="0"/>
        <v>495</v>
      </c>
      <c r="J9">
        <f t="shared" ca="1" si="0"/>
        <v>903</v>
      </c>
      <c r="K9">
        <f t="shared" ca="1" si="0"/>
        <v>493</v>
      </c>
      <c r="L9">
        <f t="shared" ca="1" si="0"/>
        <v>136</v>
      </c>
      <c r="M9">
        <f t="shared" ca="1" si="0"/>
        <v>279</v>
      </c>
      <c r="N9">
        <f t="shared" ca="1" si="0"/>
        <v>112</v>
      </c>
    </row>
    <row r="10" spans="2:14" x14ac:dyDescent="0.3">
      <c r="B10" t="s">
        <v>80</v>
      </c>
      <c r="C10">
        <f t="shared" ca="1" si="1"/>
        <v>492</v>
      </c>
      <c r="D10">
        <f t="shared" ca="1" si="0"/>
        <v>347</v>
      </c>
      <c r="E10">
        <f t="shared" ca="1" si="0"/>
        <v>318</v>
      </c>
      <c r="F10">
        <f t="shared" ca="1" si="0"/>
        <v>557</v>
      </c>
      <c r="G10">
        <f t="shared" ca="1" si="0"/>
        <v>597</v>
      </c>
      <c r="H10">
        <f t="shared" ca="1" si="0"/>
        <v>725</v>
      </c>
      <c r="I10">
        <f t="shared" ca="1" si="0"/>
        <v>489</v>
      </c>
      <c r="J10">
        <f t="shared" ca="1" si="0"/>
        <v>593</v>
      </c>
      <c r="K10">
        <f t="shared" ca="1" si="0"/>
        <v>769</v>
      </c>
      <c r="L10">
        <f t="shared" ca="1" si="0"/>
        <v>182</v>
      </c>
      <c r="M10">
        <f t="shared" ca="1" si="0"/>
        <v>679</v>
      </c>
      <c r="N10">
        <f t="shared" ca="1" si="0"/>
        <v>721</v>
      </c>
    </row>
    <row r="11" spans="2:14" x14ac:dyDescent="0.3">
      <c r="B11" t="s">
        <v>81</v>
      </c>
      <c r="C11">
        <f t="shared" ca="1" si="1"/>
        <v>626</v>
      </c>
      <c r="D11">
        <f t="shared" ca="1" si="0"/>
        <v>460</v>
      </c>
      <c r="E11">
        <f t="shared" ca="1" si="0"/>
        <v>409</v>
      </c>
      <c r="F11">
        <f t="shared" ca="1" si="0"/>
        <v>884</v>
      </c>
      <c r="G11">
        <f t="shared" ca="1" si="0"/>
        <v>167</v>
      </c>
      <c r="H11">
        <f t="shared" ca="1" si="0"/>
        <v>562</v>
      </c>
      <c r="I11">
        <f t="shared" ca="1" si="0"/>
        <v>711</v>
      </c>
      <c r="J11">
        <f t="shared" ca="1" si="0"/>
        <v>622</v>
      </c>
      <c r="K11">
        <f t="shared" ca="1" si="0"/>
        <v>337</v>
      </c>
      <c r="L11">
        <f t="shared" ca="1" si="0"/>
        <v>244</v>
      </c>
      <c r="M11">
        <f t="shared" ca="1" si="0"/>
        <v>118</v>
      </c>
      <c r="N11">
        <f t="shared" ca="1" si="0"/>
        <v>336</v>
      </c>
    </row>
    <row r="12" spans="2:14" x14ac:dyDescent="0.3">
      <c r="B12" t="s">
        <v>82</v>
      </c>
      <c r="C12">
        <f t="shared" ca="1" si="1"/>
        <v>383</v>
      </c>
      <c r="D12">
        <f t="shared" ca="1" si="0"/>
        <v>106</v>
      </c>
      <c r="E12">
        <f t="shared" ca="1" si="0"/>
        <v>522</v>
      </c>
      <c r="F12">
        <f t="shared" ca="1" si="0"/>
        <v>851</v>
      </c>
      <c r="G12">
        <f t="shared" ca="1" si="0"/>
        <v>23</v>
      </c>
      <c r="H12">
        <f t="shared" ca="1" si="0"/>
        <v>642</v>
      </c>
      <c r="I12">
        <f t="shared" ca="1" si="0"/>
        <v>448</v>
      </c>
      <c r="J12">
        <f t="shared" ca="1" si="0"/>
        <v>658</v>
      </c>
      <c r="K12">
        <f t="shared" ca="1" si="0"/>
        <v>354</v>
      </c>
      <c r="L12">
        <f t="shared" ca="1" si="0"/>
        <v>706</v>
      </c>
      <c r="M12">
        <f t="shared" ca="1" si="0"/>
        <v>111</v>
      </c>
      <c r="N12">
        <f t="shared" ca="1" si="0"/>
        <v>139</v>
      </c>
    </row>
    <row r="13" spans="2:14" x14ac:dyDescent="0.3">
      <c r="B13" t="s">
        <v>83</v>
      </c>
      <c r="C13">
        <f t="shared" ca="1" si="1"/>
        <v>991</v>
      </c>
      <c r="D13">
        <f t="shared" ca="1" si="0"/>
        <v>827</v>
      </c>
      <c r="E13">
        <f t="shared" ca="1" si="0"/>
        <v>703</v>
      </c>
      <c r="F13">
        <f t="shared" ca="1" si="0"/>
        <v>682</v>
      </c>
      <c r="G13">
        <f t="shared" ca="1" si="0"/>
        <v>917</v>
      </c>
      <c r="H13">
        <f t="shared" ca="1" si="0"/>
        <v>268</v>
      </c>
      <c r="I13">
        <f t="shared" ca="1" si="0"/>
        <v>658</v>
      </c>
      <c r="J13">
        <f t="shared" ca="1" si="0"/>
        <v>106</v>
      </c>
      <c r="K13">
        <f t="shared" ca="1" si="0"/>
        <v>310</v>
      </c>
      <c r="L13">
        <f t="shared" ca="1" si="0"/>
        <v>706</v>
      </c>
      <c r="M13">
        <f t="shared" ca="1" si="0"/>
        <v>209</v>
      </c>
      <c r="N13">
        <f t="shared" ca="1" si="0"/>
        <v>597</v>
      </c>
    </row>
    <row r="14" spans="2:14" x14ac:dyDescent="0.3">
      <c r="B14" t="s">
        <v>84</v>
      </c>
      <c r="C14">
        <f t="shared" ca="1" si="1"/>
        <v>769</v>
      </c>
      <c r="D14">
        <f t="shared" ca="1" si="0"/>
        <v>42</v>
      </c>
      <c r="E14">
        <f t="shared" ca="1" si="0"/>
        <v>387</v>
      </c>
      <c r="F14">
        <f t="shared" ref="F14:N14" ca="1" si="2">RANDBETWEEN(1, 1000)</f>
        <v>961</v>
      </c>
      <c r="G14">
        <f t="shared" ca="1" si="2"/>
        <v>704</v>
      </c>
      <c r="H14">
        <f t="shared" ca="1" si="2"/>
        <v>987</v>
      </c>
      <c r="I14">
        <f t="shared" ca="1" si="2"/>
        <v>372</v>
      </c>
      <c r="J14">
        <f t="shared" ca="1" si="2"/>
        <v>567</v>
      </c>
      <c r="K14">
        <f t="shared" ca="1" si="2"/>
        <v>572</v>
      </c>
      <c r="L14">
        <f t="shared" ca="1" si="2"/>
        <v>455</v>
      </c>
      <c r="M14">
        <f t="shared" ca="1" si="2"/>
        <v>5</v>
      </c>
      <c r="N14">
        <f t="shared" ca="1" si="2"/>
        <v>117</v>
      </c>
    </row>
    <row r="15" spans="2:14" x14ac:dyDescent="0.3">
      <c r="B15" t="s">
        <v>85</v>
      </c>
      <c r="C15">
        <f t="shared" ca="1" si="1"/>
        <v>520</v>
      </c>
      <c r="D15">
        <f t="shared" ca="1" si="1"/>
        <v>562</v>
      </c>
      <c r="E15">
        <f t="shared" ca="1" si="1"/>
        <v>726</v>
      </c>
      <c r="F15">
        <f t="shared" ca="1" si="1"/>
        <v>77</v>
      </c>
      <c r="G15">
        <f t="shared" ca="1" si="1"/>
        <v>251</v>
      </c>
      <c r="H15">
        <f t="shared" ca="1" si="1"/>
        <v>788</v>
      </c>
      <c r="I15">
        <f t="shared" ca="1" si="1"/>
        <v>578</v>
      </c>
      <c r="J15">
        <f t="shared" ca="1" si="1"/>
        <v>286</v>
      </c>
      <c r="K15">
        <f t="shared" ca="1" si="1"/>
        <v>156</v>
      </c>
      <c r="L15">
        <f t="shared" ca="1" si="1"/>
        <v>521</v>
      </c>
      <c r="M15">
        <f t="shared" ca="1" si="1"/>
        <v>399</v>
      </c>
      <c r="N15">
        <f t="shared" ca="1" si="1"/>
        <v>517</v>
      </c>
    </row>
    <row r="16" spans="2:14" x14ac:dyDescent="0.3">
      <c r="B16" t="s">
        <v>86</v>
      </c>
      <c r="C16">
        <f t="shared" ca="1" si="1"/>
        <v>639</v>
      </c>
      <c r="D16">
        <f t="shared" ca="1" si="1"/>
        <v>207</v>
      </c>
      <c r="E16">
        <f t="shared" ca="1" si="1"/>
        <v>357</v>
      </c>
      <c r="F16">
        <f t="shared" ca="1" si="1"/>
        <v>697</v>
      </c>
      <c r="G16">
        <f t="shared" ca="1" si="1"/>
        <v>89</v>
      </c>
      <c r="H16">
        <f t="shared" ca="1" si="1"/>
        <v>653</v>
      </c>
      <c r="I16">
        <f t="shared" ca="1" si="1"/>
        <v>166</v>
      </c>
      <c r="J16">
        <f t="shared" ca="1" si="1"/>
        <v>303</v>
      </c>
      <c r="K16">
        <f t="shared" ca="1" si="1"/>
        <v>422</v>
      </c>
      <c r="L16">
        <f t="shared" ca="1" si="1"/>
        <v>446</v>
      </c>
      <c r="M16">
        <f t="shared" ca="1" si="1"/>
        <v>546</v>
      </c>
      <c r="N16">
        <f t="shared" ca="1" si="1"/>
        <v>531</v>
      </c>
    </row>
    <row r="17" spans="2:14" x14ac:dyDescent="0.3">
      <c r="B17" t="s">
        <v>87</v>
      </c>
      <c r="C17">
        <f t="shared" ca="1" si="1"/>
        <v>883</v>
      </c>
      <c r="D17">
        <f t="shared" ca="1" si="1"/>
        <v>675</v>
      </c>
      <c r="E17">
        <f t="shared" ca="1" si="1"/>
        <v>391</v>
      </c>
      <c r="F17">
        <f t="shared" ca="1" si="1"/>
        <v>982</v>
      </c>
      <c r="G17">
        <f t="shared" ca="1" si="1"/>
        <v>845</v>
      </c>
      <c r="H17">
        <f t="shared" ca="1" si="1"/>
        <v>395</v>
      </c>
      <c r="I17">
        <f t="shared" ca="1" si="1"/>
        <v>15</v>
      </c>
      <c r="J17">
        <f t="shared" ca="1" si="1"/>
        <v>346</v>
      </c>
      <c r="K17">
        <f t="shared" ca="1" si="1"/>
        <v>862</v>
      </c>
      <c r="L17">
        <f t="shared" ca="1" si="1"/>
        <v>25</v>
      </c>
      <c r="M17">
        <f t="shared" ca="1" si="1"/>
        <v>342</v>
      </c>
      <c r="N17">
        <f t="shared" ca="1" si="1"/>
        <v>455</v>
      </c>
    </row>
    <row r="18" spans="2:14" x14ac:dyDescent="0.3">
      <c r="B18" t="s">
        <v>88</v>
      </c>
      <c r="C18">
        <f t="shared" ca="1" si="1"/>
        <v>842</v>
      </c>
      <c r="D18">
        <f t="shared" ca="1" si="1"/>
        <v>147</v>
      </c>
      <c r="E18">
        <f t="shared" ca="1" si="1"/>
        <v>509</v>
      </c>
      <c r="F18">
        <f t="shared" ca="1" si="1"/>
        <v>860</v>
      </c>
      <c r="G18">
        <f t="shared" ca="1" si="1"/>
        <v>510</v>
      </c>
      <c r="H18">
        <f t="shared" ca="1" si="1"/>
        <v>31</v>
      </c>
      <c r="I18">
        <f t="shared" ca="1" si="1"/>
        <v>206</v>
      </c>
      <c r="J18">
        <f t="shared" ca="1" si="1"/>
        <v>984</v>
      </c>
      <c r="K18">
        <f t="shared" ca="1" si="1"/>
        <v>189</v>
      </c>
      <c r="L18">
        <f t="shared" ca="1" si="1"/>
        <v>164</v>
      </c>
      <c r="M18">
        <f t="shared" ca="1" si="1"/>
        <v>764</v>
      </c>
      <c r="N18">
        <f t="shared" ca="1" si="1"/>
        <v>913</v>
      </c>
    </row>
    <row r="19" spans="2:14" x14ac:dyDescent="0.3">
      <c r="B19" t="s">
        <v>89</v>
      </c>
      <c r="C19">
        <f t="shared" ca="1" si="1"/>
        <v>505</v>
      </c>
      <c r="D19">
        <f t="shared" ca="1" si="1"/>
        <v>367</v>
      </c>
      <c r="E19">
        <f t="shared" ca="1" si="1"/>
        <v>614</v>
      </c>
      <c r="F19">
        <f t="shared" ca="1" si="1"/>
        <v>833</v>
      </c>
      <c r="G19">
        <f t="shared" ca="1" si="1"/>
        <v>825</v>
      </c>
      <c r="H19">
        <f t="shared" ca="1" si="1"/>
        <v>729</v>
      </c>
      <c r="I19">
        <f t="shared" ca="1" si="1"/>
        <v>704</v>
      </c>
      <c r="J19">
        <f t="shared" ca="1" si="1"/>
        <v>340</v>
      </c>
      <c r="K19">
        <f t="shared" ca="1" si="1"/>
        <v>839</v>
      </c>
      <c r="L19">
        <f t="shared" ca="1" si="1"/>
        <v>237</v>
      </c>
      <c r="M19">
        <f t="shared" ca="1" si="1"/>
        <v>239</v>
      </c>
      <c r="N19">
        <f t="shared" ca="1" si="1"/>
        <v>524</v>
      </c>
    </row>
    <row r="20" spans="2:14" x14ac:dyDescent="0.3">
      <c r="B20" t="s">
        <v>90</v>
      </c>
      <c r="C20">
        <f t="shared" ca="1" si="1"/>
        <v>416</v>
      </c>
      <c r="D20">
        <f t="shared" ca="1" si="1"/>
        <v>918</v>
      </c>
      <c r="E20">
        <f t="shared" ca="1" si="1"/>
        <v>934</v>
      </c>
      <c r="F20">
        <f t="shared" ca="1" si="1"/>
        <v>452</v>
      </c>
      <c r="G20">
        <f t="shared" ca="1" si="1"/>
        <v>56</v>
      </c>
      <c r="H20">
        <f t="shared" ca="1" si="1"/>
        <v>273</v>
      </c>
      <c r="I20">
        <f t="shared" ca="1" si="1"/>
        <v>163</v>
      </c>
      <c r="J20">
        <f t="shared" ca="1" si="1"/>
        <v>81</v>
      </c>
      <c r="K20">
        <f t="shared" ca="1" si="1"/>
        <v>919</v>
      </c>
      <c r="L20">
        <f t="shared" ca="1" si="1"/>
        <v>822</v>
      </c>
      <c r="M20">
        <f t="shared" ca="1" si="1"/>
        <v>714</v>
      </c>
      <c r="N20">
        <f t="shared" ca="1" si="1"/>
        <v>600</v>
      </c>
    </row>
    <row r="21" spans="2:14" x14ac:dyDescent="0.3">
      <c r="B21" t="s">
        <v>91</v>
      </c>
      <c r="C21">
        <f t="shared" ca="1" si="1"/>
        <v>529</v>
      </c>
      <c r="D21">
        <f t="shared" ca="1" si="1"/>
        <v>900</v>
      </c>
      <c r="E21">
        <f t="shared" ca="1" si="1"/>
        <v>193</v>
      </c>
      <c r="F21">
        <f t="shared" ca="1" si="1"/>
        <v>739</v>
      </c>
      <c r="G21">
        <f t="shared" ca="1" si="1"/>
        <v>639</v>
      </c>
      <c r="H21">
        <f t="shared" ca="1" si="1"/>
        <v>527</v>
      </c>
      <c r="I21">
        <f t="shared" ca="1" si="1"/>
        <v>901</v>
      </c>
      <c r="J21">
        <f t="shared" ca="1" si="1"/>
        <v>837</v>
      </c>
      <c r="K21">
        <f t="shared" ca="1" si="1"/>
        <v>578</v>
      </c>
      <c r="L21">
        <f t="shared" ca="1" si="1"/>
        <v>344</v>
      </c>
      <c r="M21">
        <f t="shared" ca="1" si="1"/>
        <v>201</v>
      </c>
      <c r="N21">
        <f t="shared" ca="1" si="1"/>
        <v>425</v>
      </c>
    </row>
    <row r="22" spans="2:14" x14ac:dyDescent="0.3">
      <c r="B22" t="s">
        <v>92</v>
      </c>
      <c r="C22">
        <f t="shared" ca="1" si="1"/>
        <v>990</v>
      </c>
      <c r="D22">
        <f t="shared" ca="1" si="1"/>
        <v>568</v>
      </c>
      <c r="E22">
        <f t="shared" ca="1" si="1"/>
        <v>953</v>
      </c>
      <c r="F22">
        <f t="shared" ca="1" si="1"/>
        <v>451</v>
      </c>
      <c r="G22">
        <f t="shared" ca="1" si="1"/>
        <v>944</v>
      </c>
      <c r="H22">
        <f t="shared" ca="1" si="1"/>
        <v>784</v>
      </c>
      <c r="I22">
        <f t="shared" ca="1" si="1"/>
        <v>338</v>
      </c>
      <c r="J22">
        <f t="shared" ca="1" si="1"/>
        <v>565</v>
      </c>
      <c r="K22">
        <f t="shared" ca="1" si="1"/>
        <v>634</v>
      </c>
      <c r="L22">
        <f t="shared" ca="1" si="1"/>
        <v>409</v>
      </c>
      <c r="M22">
        <f t="shared" ca="1" si="1"/>
        <v>197</v>
      </c>
      <c r="N22">
        <f t="shared" ca="1" si="1"/>
        <v>212</v>
      </c>
    </row>
    <row r="23" spans="2:14" x14ac:dyDescent="0.3">
      <c r="B23" t="s">
        <v>93</v>
      </c>
      <c r="C23">
        <f t="shared" ca="1" si="1"/>
        <v>286</v>
      </c>
      <c r="D23">
        <f t="shared" ca="1" si="1"/>
        <v>441</v>
      </c>
      <c r="E23">
        <f t="shared" ca="1" si="1"/>
        <v>399</v>
      </c>
      <c r="F23">
        <f t="shared" ca="1" si="1"/>
        <v>102</v>
      </c>
      <c r="G23">
        <f t="shared" ca="1" si="1"/>
        <v>172</v>
      </c>
      <c r="H23">
        <f t="shared" ca="1" si="1"/>
        <v>447</v>
      </c>
      <c r="I23">
        <f t="shared" ca="1" si="1"/>
        <v>975</v>
      </c>
      <c r="J23">
        <f t="shared" ca="1" si="1"/>
        <v>291</v>
      </c>
      <c r="K23">
        <f t="shared" ca="1" si="1"/>
        <v>986</v>
      </c>
      <c r="L23">
        <f t="shared" ca="1" si="1"/>
        <v>880</v>
      </c>
      <c r="M23">
        <f t="shared" ca="1" si="1"/>
        <v>361</v>
      </c>
      <c r="N23">
        <f t="shared" ca="1" si="1"/>
        <v>690</v>
      </c>
    </row>
    <row r="24" spans="2:14" x14ac:dyDescent="0.3">
      <c r="B24" t="s">
        <v>94</v>
      </c>
      <c r="C24">
        <f t="shared" ca="1" si="1"/>
        <v>210</v>
      </c>
      <c r="D24">
        <f t="shared" ca="1" si="1"/>
        <v>305</v>
      </c>
      <c r="E24">
        <f t="shared" ca="1" si="1"/>
        <v>523</v>
      </c>
      <c r="F24">
        <f t="shared" ca="1" si="1"/>
        <v>355</v>
      </c>
      <c r="G24">
        <f t="shared" ca="1" si="1"/>
        <v>44</v>
      </c>
      <c r="H24">
        <f t="shared" ca="1" si="1"/>
        <v>918</v>
      </c>
      <c r="I24">
        <f t="shared" ca="1" si="1"/>
        <v>79</v>
      </c>
      <c r="J24">
        <f t="shared" ca="1" si="1"/>
        <v>412</v>
      </c>
      <c r="K24">
        <f t="shared" ca="1" si="1"/>
        <v>752</v>
      </c>
      <c r="L24">
        <f t="shared" ca="1" si="1"/>
        <v>163</v>
      </c>
      <c r="M24">
        <f t="shared" ca="1" si="1"/>
        <v>571</v>
      </c>
      <c r="N24">
        <f t="shared" ca="1" si="1"/>
        <v>778</v>
      </c>
    </row>
    <row r="25" spans="2:14" x14ac:dyDescent="0.3">
      <c r="B25" t="s">
        <v>95</v>
      </c>
      <c r="C25">
        <f t="shared" ca="1" si="1"/>
        <v>790</v>
      </c>
      <c r="D25">
        <f t="shared" ca="1" si="1"/>
        <v>883</v>
      </c>
      <c r="E25">
        <f t="shared" ca="1" si="1"/>
        <v>626</v>
      </c>
      <c r="F25">
        <f t="shared" ca="1" si="1"/>
        <v>265</v>
      </c>
      <c r="G25">
        <f t="shared" ca="1" si="1"/>
        <v>743</v>
      </c>
      <c r="H25">
        <f t="shared" ca="1" si="1"/>
        <v>756</v>
      </c>
      <c r="I25">
        <f t="shared" ca="1" si="1"/>
        <v>635</v>
      </c>
      <c r="J25">
        <f t="shared" ca="1" si="1"/>
        <v>737</v>
      </c>
      <c r="K25">
        <f t="shared" ca="1" si="1"/>
        <v>901</v>
      </c>
      <c r="L25">
        <f t="shared" ca="1" si="1"/>
        <v>998</v>
      </c>
      <c r="M25">
        <f t="shared" ca="1" si="1"/>
        <v>752</v>
      </c>
      <c r="N25">
        <f t="shared" ca="1" si="1"/>
        <v>886</v>
      </c>
    </row>
    <row r="26" spans="2:14" x14ac:dyDescent="0.3">
      <c r="B26" t="s">
        <v>96</v>
      </c>
      <c r="C26">
        <f t="shared" ca="1" si="1"/>
        <v>89</v>
      </c>
      <c r="D26">
        <f t="shared" ca="1" si="1"/>
        <v>293</v>
      </c>
      <c r="E26">
        <f t="shared" ca="1" si="1"/>
        <v>873</v>
      </c>
      <c r="F26">
        <f t="shared" ca="1" si="1"/>
        <v>332</v>
      </c>
      <c r="G26">
        <f t="shared" ca="1" si="1"/>
        <v>735</v>
      </c>
      <c r="H26">
        <f t="shared" ca="1" si="1"/>
        <v>924</v>
      </c>
      <c r="I26">
        <f t="shared" ca="1" si="1"/>
        <v>236</v>
      </c>
      <c r="J26">
        <f t="shared" ca="1" si="1"/>
        <v>299</v>
      </c>
      <c r="K26">
        <f t="shared" ca="1" si="1"/>
        <v>199</v>
      </c>
      <c r="L26">
        <f t="shared" ca="1" si="1"/>
        <v>767</v>
      </c>
      <c r="M26">
        <f t="shared" ca="1" si="1"/>
        <v>687</v>
      </c>
      <c r="N26">
        <f t="shared" ca="1" si="1"/>
        <v>552</v>
      </c>
    </row>
    <row r="27" spans="2:14" x14ac:dyDescent="0.3">
      <c r="B27" t="s">
        <v>97</v>
      </c>
      <c r="C27">
        <f t="shared" ca="1" si="1"/>
        <v>254</v>
      </c>
      <c r="D27">
        <f t="shared" ca="1" si="1"/>
        <v>172</v>
      </c>
      <c r="E27">
        <f t="shared" ca="1" si="1"/>
        <v>192</v>
      </c>
      <c r="F27">
        <f t="shared" ca="1" si="1"/>
        <v>121</v>
      </c>
      <c r="G27">
        <f t="shared" ca="1" si="1"/>
        <v>696</v>
      </c>
      <c r="H27">
        <f t="shared" ca="1" si="1"/>
        <v>997</v>
      </c>
      <c r="I27">
        <f t="shared" ca="1" si="1"/>
        <v>489</v>
      </c>
      <c r="J27">
        <f t="shared" ca="1" si="1"/>
        <v>75</v>
      </c>
      <c r="K27">
        <f t="shared" ca="1" si="1"/>
        <v>493</v>
      </c>
      <c r="L27">
        <f t="shared" ca="1" si="1"/>
        <v>564</v>
      </c>
      <c r="M27">
        <f t="shared" ca="1" si="1"/>
        <v>479</v>
      </c>
      <c r="N27">
        <f t="shared" ca="1" si="1"/>
        <v>302</v>
      </c>
    </row>
    <row r="28" spans="2:14" x14ac:dyDescent="0.3">
      <c r="B28" t="s">
        <v>98</v>
      </c>
      <c r="C28">
        <f t="shared" ca="1" si="1"/>
        <v>994</v>
      </c>
      <c r="D28">
        <f t="shared" ca="1" si="1"/>
        <v>175</v>
      </c>
      <c r="E28">
        <f t="shared" ca="1" si="1"/>
        <v>418</v>
      </c>
      <c r="F28">
        <f t="shared" ca="1" si="1"/>
        <v>172</v>
      </c>
      <c r="G28">
        <f t="shared" ca="1" si="1"/>
        <v>342</v>
      </c>
      <c r="H28">
        <f t="shared" ca="1" si="1"/>
        <v>56</v>
      </c>
      <c r="I28">
        <f t="shared" ca="1" si="1"/>
        <v>319</v>
      </c>
      <c r="J28">
        <f t="shared" ca="1" si="1"/>
        <v>143</v>
      </c>
      <c r="K28">
        <f t="shared" ca="1" si="1"/>
        <v>663</v>
      </c>
      <c r="L28">
        <f t="shared" ca="1" si="1"/>
        <v>674</v>
      </c>
      <c r="M28">
        <f t="shared" ca="1" si="1"/>
        <v>701</v>
      </c>
      <c r="N28">
        <f t="shared" ca="1" si="1"/>
        <v>257</v>
      </c>
    </row>
    <row r="29" spans="2:14" x14ac:dyDescent="0.3">
      <c r="B29" t="s">
        <v>99</v>
      </c>
      <c r="C29">
        <f t="shared" ca="1" si="1"/>
        <v>207</v>
      </c>
      <c r="D29">
        <f t="shared" ca="1" si="1"/>
        <v>219</v>
      </c>
      <c r="E29">
        <f t="shared" ca="1" si="1"/>
        <v>588</v>
      </c>
      <c r="F29">
        <f t="shared" ca="1" si="1"/>
        <v>894</v>
      </c>
      <c r="G29">
        <f t="shared" ca="1" si="1"/>
        <v>87</v>
      </c>
      <c r="H29">
        <f t="shared" ca="1" si="1"/>
        <v>718</v>
      </c>
      <c r="I29">
        <f t="shared" ca="1" si="1"/>
        <v>571</v>
      </c>
      <c r="J29">
        <f t="shared" ca="1" si="1"/>
        <v>582</v>
      </c>
      <c r="K29">
        <f t="shared" ca="1" si="1"/>
        <v>835</v>
      </c>
      <c r="L29">
        <f t="shared" ca="1" si="1"/>
        <v>509</v>
      </c>
      <c r="M29">
        <f t="shared" ca="1" si="1"/>
        <v>443</v>
      </c>
      <c r="N29">
        <f t="shared" ca="1" si="1"/>
        <v>755</v>
      </c>
    </row>
    <row r="30" spans="2:14" x14ac:dyDescent="0.3">
      <c r="B30" t="s">
        <v>100</v>
      </c>
      <c r="C30">
        <f t="shared" ca="1" si="1"/>
        <v>1000</v>
      </c>
      <c r="D30">
        <f t="shared" ca="1" si="1"/>
        <v>183</v>
      </c>
      <c r="E30">
        <f t="shared" ca="1" si="1"/>
        <v>621</v>
      </c>
      <c r="F30">
        <f t="shared" ca="1" si="1"/>
        <v>393</v>
      </c>
      <c r="G30">
        <f t="shared" ref="G30:N30" ca="1" si="3">RANDBETWEEN(1, 1000)</f>
        <v>42</v>
      </c>
      <c r="H30">
        <f t="shared" ca="1" si="3"/>
        <v>984</v>
      </c>
      <c r="I30">
        <f t="shared" ca="1" si="3"/>
        <v>740</v>
      </c>
      <c r="J30">
        <f t="shared" ca="1" si="3"/>
        <v>788</v>
      </c>
      <c r="K30">
        <f t="shared" ca="1" si="3"/>
        <v>445</v>
      </c>
      <c r="L30">
        <f t="shared" ca="1" si="3"/>
        <v>681</v>
      </c>
      <c r="M30">
        <f t="shared" ca="1" si="3"/>
        <v>742</v>
      </c>
      <c r="N30">
        <f t="shared" ca="1" si="3"/>
        <v>98</v>
      </c>
    </row>
    <row r="31" spans="2:14" x14ac:dyDescent="0.3">
      <c r="B31" t="s">
        <v>101</v>
      </c>
      <c r="C31">
        <f t="shared" ref="C31:N46" ca="1" si="4">RANDBETWEEN(1, 1000)</f>
        <v>704</v>
      </c>
      <c r="D31">
        <f t="shared" ca="1" si="4"/>
        <v>101</v>
      </c>
      <c r="E31">
        <f t="shared" ca="1" si="4"/>
        <v>885</v>
      </c>
      <c r="F31">
        <f t="shared" ca="1" si="4"/>
        <v>411</v>
      </c>
      <c r="G31">
        <f t="shared" ca="1" si="4"/>
        <v>571</v>
      </c>
      <c r="H31">
        <f t="shared" ca="1" si="4"/>
        <v>333</v>
      </c>
      <c r="I31">
        <f t="shared" ca="1" si="4"/>
        <v>889</v>
      </c>
      <c r="J31">
        <f t="shared" ca="1" si="4"/>
        <v>53</v>
      </c>
      <c r="K31">
        <f t="shared" ca="1" si="4"/>
        <v>556</v>
      </c>
      <c r="L31">
        <f t="shared" ca="1" si="4"/>
        <v>16</v>
      </c>
      <c r="M31">
        <f t="shared" ca="1" si="4"/>
        <v>298</v>
      </c>
      <c r="N31">
        <f t="shared" ca="1" si="4"/>
        <v>293</v>
      </c>
    </row>
    <row r="32" spans="2:14" x14ac:dyDescent="0.3">
      <c r="B32" t="s">
        <v>102</v>
      </c>
      <c r="C32">
        <f t="shared" ca="1" si="4"/>
        <v>719</v>
      </c>
      <c r="D32">
        <f t="shared" ca="1" si="4"/>
        <v>577</v>
      </c>
      <c r="E32">
        <f t="shared" ca="1" si="4"/>
        <v>883</v>
      </c>
      <c r="F32">
        <f t="shared" ca="1" si="4"/>
        <v>250</v>
      </c>
      <c r="G32">
        <f t="shared" ca="1" si="4"/>
        <v>719</v>
      </c>
      <c r="H32">
        <f t="shared" ca="1" si="4"/>
        <v>213</v>
      </c>
      <c r="I32">
        <f t="shared" ca="1" si="4"/>
        <v>93</v>
      </c>
      <c r="J32">
        <f t="shared" ca="1" si="4"/>
        <v>402</v>
      </c>
      <c r="K32">
        <f t="shared" ca="1" si="4"/>
        <v>513</v>
      </c>
      <c r="L32">
        <f t="shared" ca="1" si="4"/>
        <v>148</v>
      </c>
      <c r="M32">
        <f t="shared" ca="1" si="4"/>
        <v>52</v>
      </c>
      <c r="N32">
        <f t="shared" ca="1" si="4"/>
        <v>73</v>
      </c>
    </row>
    <row r="33" spans="2:14" x14ac:dyDescent="0.3">
      <c r="B33" t="s">
        <v>103</v>
      </c>
      <c r="C33">
        <f t="shared" ca="1" si="4"/>
        <v>560</v>
      </c>
      <c r="D33">
        <f t="shared" ca="1" si="4"/>
        <v>89</v>
      </c>
      <c r="E33">
        <f t="shared" ca="1" si="4"/>
        <v>262</v>
      </c>
      <c r="F33">
        <f t="shared" ca="1" si="4"/>
        <v>254</v>
      </c>
      <c r="G33">
        <f t="shared" ca="1" si="4"/>
        <v>272</v>
      </c>
      <c r="H33">
        <f t="shared" ca="1" si="4"/>
        <v>827</v>
      </c>
      <c r="I33">
        <f t="shared" ca="1" si="4"/>
        <v>223</v>
      </c>
      <c r="J33">
        <f t="shared" ca="1" si="4"/>
        <v>98</v>
      </c>
      <c r="K33">
        <f t="shared" ca="1" si="4"/>
        <v>582</v>
      </c>
      <c r="L33">
        <f t="shared" ca="1" si="4"/>
        <v>547</v>
      </c>
      <c r="M33">
        <f t="shared" ca="1" si="4"/>
        <v>411</v>
      </c>
      <c r="N33">
        <f t="shared" ca="1" si="4"/>
        <v>922</v>
      </c>
    </row>
    <row r="34" spans="2:14" x14ac:dyDescent="0.3">
      <c r="B34" t="s">
        <v>104</v>
      </c>
      <c r="C34">
        <f t="shared" ca="1" si="4"/>
        <v>156</v>
      </c>
      <c r="D34">
        <f t="shared" ca="1" si="4"/>
        <v>988</v>
      </c>
      <c r="E34">
        <f t="shared" ca="1" si="4"/>
        <v>327</v>
      </c>
      <c r="F34">
        <f t="shared" ca="1" si="4"/>
        <v>677</v>
      </c>
      <c r="G34">
        <f t="shared" ca="1" si="4"/>
        <v>709</v>
      </c>
      <c r="H34">
        <f t="shared" ca="1" si="4"/>
        <v>726</v>
      </c>
      <c r="I34">
        <f t="shared" ca="1" si="4"/>
        <v>990</v>
      </c>
      <c r="J34">
        <f t="shared" ca="1" si="4"/>
        <v>944</v>
      </c>
      <c r="K34">
        <f t="shared" ca="1" si="4"/>
        <v>973</v>
      </c>
      <c r="L34">
        <f t="shared" ca="1" si="4"/>
        <v>745</v>
      </c>
      <c r="M34">
        <f t="shared" ca="1" si="4"/>
        <v>764</v>
      </c>
      <c r="N34">
        <f t="shared" ca="1" si="4"/>
        <v>628</v>
      </c>
    </row>
    <row r="35" spans="2:14" x14ac:dyDescent="0.3">
      <c r="B35" t="s">
        <v>105</v>
      </c>
      <c r="C35">
        <f t="shared" ca="1" si="4"/>
        <v>10</v>
      </c>
      <c r="D35">
        <f t="shared" ca="1" si="4"/>
        <v>111</v>
      </c>
      <c r="E35">
        <f t="shared" ca="1" si="4"/>
        <v>209</v>
      </c>
      <c r="F35">
        <f t="shared" ca="1" si="4"/>
        <v>374</v>
      </c>
      <c r="G35">
        <f t="shared" ca="1" si="4"/>
        <v>717</v>
      </c>
      <c r="H35">
        <f t="shared" ca="1" si="4"/>
        <v>981</v>
      </c>
      <c r="I35">
        <f t="shared" ca="1" si="4"/>
        <v>893</v>
      </c>
      <c r="J35">
        <f t="shared" ca="1" si="4"/>
        <v>40</v>
      </c>
      <c r="K35">
        <f t="shared" ca="1" si="4"/>
        <v>633</v>
      </c>
      <c r="L35">
        <f t="shared" ca="1" si="4"/>
        <v>343</v>
      </c>
      <c r="M35">
        <f t="shared" ca="1" si="4"/>
        <v>433</v>
      </c>
      <c r="N35">
        <f t="shared" ca="1" si="4"/>
        <v>84</v>
      </c>
    </row>
    <row r="36" spans="2:14" x14ac:dyDescent="0.3">
      <c r="B36" t="s">
        <v>106</v>
      </c>
      <c r="C36">
        <f t="shared" ca="1" si="4"/>
        <v>424</v>
      </c>
      <c r="D36">
        <f t="shared" ca="1" si="4"/>
        <v>252</v>
      </c>
      <c r="E36">
        <f t="shared" ca="1" si="4"/>
        <v>966</v>
      </c>
      <c r="F36">
        <f t="shared" ca="1" si="4"/>
        <v>563</v>
      </c>
      <c r="G36">
        <f t="shared" ca="1" si="4"/>
        <v>997</v>
      </c>
      <c r="H36">
        <f t="shared" ca="1" si="4"/>
        <v>397</v>
      </c>
      <c r="I36">
        <f t="shared" ca="1" si="4"/>
        <v>561</v>
      </c>
      <c r="J36">
        <f t="shared" ca="1" si="4"/>
        <v>717</v>
      </c>
      <c r="K36">
        <f t="shared" ca="1" si="4"/>
        <v>415</v>
      </c>
      <c r="L36">
        <f t="shared" ca="1" si="4"/>
        <v>954</v>
      </c>
      <c r="M36">
        <f t="shared" ca="1" si="4"/>
        <v>586</v>
      </c>
      <c r="N36">
        <f t="shared" ca="1" si="4"/>
        <v>444</v>
      </c>
    </row>
    <row r="37" spans="2:14" x14ac:dyDescent="0.3">
      <c r="B37" t="s">
        <v>107</v>
      </c>
      <c r="C37">
        <f t="shared" ca="1" si="4"/>
        <v>975</v>
      </c>
      <c r="D37">
        <f t="shared" ca="1" si="4"/>
        <v>182</v>
      </c>
      <c r="E37">
        <f t="shared" ca="1" si="4"/>
        <v>769</v>
      </c>
      <c r="F37">
        <f t="shared" ca="1" si="4"/>
        <v>838</v>
      </c>
      <c r="G37">
        <f t="shared" ca="1" si="4"/>
        <v>30</v>
      </c>
      <c r="H37">
        <f t="shared" ca="1" si="4"/>
        <v>541</v>
      </c>
      <c r="I37">
        <f t="shared" ca="1" si="4"/>
        <v>257</v>
      </c>
      <c r="J37">
        <f t="shared" ca="1" si="4"/>
        <v>527</v>
      </c>
      <c r="K37">
        <f t="shared" ca="1" si="4"/>
        <v>382</v>
      </c>
      <c r="L37">
        <f t="shared" ca="1" si="4"/>
        <v>845</v>
      </c>
      <c r="M37">
        <f t="shared" ca="1" si="4"/>
        <v>250</v>
      </c>
      <c r="N37">
        <f t="shared" ca="1" si="4"/>
        <v>446</v>
      </c>
    </row>
    <row r="38" spans="2:14" x14ac:dyDescent="0.3">
      <c r="B38" t="s">
        <v>108</v>
      </c>
      <c r="C38">
        <f t="shared" ca="1" si="4"/>
        <v>848</v>
      </c>
      <c r="D38">
        <f t="shared" ca="1" si="4"/>
        <v>592</v>
      </c>
      <c r="E38">
        <f t="shared" ca="1" si="4"/>
        <v>660</v>
      </c>
      <c r="F38">
        <f t="shared" ca="1" si="4"/>
        <v>136</v>
      </c>
      <c r="G38">
        <f t="shared" ca="1" si="4"/>
        <v>780</v>
      </c>
      <c r="H38">
        <f t="shared" ca="1" si="4"/>
        <v>409</v>
      </c>
      <c r="I38">
        <f t="shared" ca="1" si="4"/>
        <v>889</v>
      </c>
      <c r="J38">
        <f t="shared" ca="1" si="4"/>
        <v>664</v>
      </c>
      <c r="K38">
        <f t="shared" ca="1" si="4"/>
        <v>940</v>
      </c>
      <c r="L38">
        <f t="shared" ca="1" si="4"/>
        <v>116</v>
      </c>
      <c r="M38">
        <f t="shared" ca="1" si="4"/>
        <v>138</v>
      </c>
      <c r="N38">
        <f t="shared" ca="1" si="4"/>
        <v>542</v>
      </c>
    </row>
    <row r="39" spans="2:14" x14ac:dyDescent="0.3">
      <c r="B39" t="s">
        <v>109</v>
      </c>
      <c r="C39">
        <f t="shared" ca="1" si="4"/>
        <v>430</v>
      </c>
      <c r="D39">
        <f t="shared" ca="1" si="4"/>
        <v>105</v>
      </c>
      <c r="E39">
        <f t="shared" ca="1" si="4"/>
        <v>216</v>
      </c>
      <c r="F39">
        <f t="shared" ca="1" si="4"/>
        <v>886</v>
      </c>
      <c r="G39">
        <f t="shared" ca="1" si="4"/>
        <v>528</v>
      </c>
      <c r="H39">
        <f t="shared" ca="1" si="4"/>
        <v>144</v>
      </c>
      <c r="I39">
        <f t="shared" ca="1" si="4"/>
        <v>315</v>
      </c>
      <c r="J39">
        <f t="shared" ca="1" si="4"/>
        <v>824</v>
      </c>
      <c r="K39">
        <f t="shared" ca="1" si="4"/>
        <v>996</v>
      </c>
      <c r="L39">
        <f t="shared" ca="1" si="4"/>
        <v>516</v>
      </c>
      <c r="M39">
        <f t="shared" ca="1" si="4"/>
        <v>776</v>
      </c>
      <c r="N39">
        <f t="shared" ca="1" si="4"/>
        <v>948</v>
      </c>
    </row>
    <row r="40" spans="2:14" x14ac:dyDescent="0.3">
      <c r="B40" t="s">
        <v>110</v>
      </c>
      <c r="C40">
        <f t="shared" ca="1" si="4"/>
        <v>484</v>
      </c>
      <c r="D40">
        <f t="shared" ca="1" si="4"/>
        <v>983</v>
      </c>
      <c r="E40">
        <f t="shared" ca="1" si="4"/>
        <v>773</v>
      </c>
      <c r="F40">
        <f t="shared" ca="1" si="4"/>
        <v>21</v>
      </c>
      <c r="G40">
        <f t="shared" ca="1" si="4"/>
        <v>523</v>
      </c>
      <c r="H40">
        <f t="shared" ca="1" si="4"/>
        <v>368</v>
      </c>
      <c r="I40">
        <f t="shared" ca="1" si="4"/>
        <v>818</v>
      </c>
      <c r="J40">
        <f t="shared" ca="1" si="4"/>
        <v>369</v>
      </c>
      <c r="K40">
        <f t="shared" ca="1" si="4"/>
        <v>987</v>
      </c>
      <c r="L40">
        <f t="shared" ca="1" si="4"/>
        <v>701</v>
      </c>
      <c r="M40">
        <f t="shared" ca="1" si="4"/>
        <v>127</v>
      </c>
      <c r="N40">
        <f t="shared" ca="1" si="4"/>
        <v>54</v>
      </c>
    </row>
    <row r="41" spans="2:14" x14ac:dyDescent="0.3">
      <c r="B41" t="s">
        <v>111</v>
      </c>
      <c r="C41">
        <f t="shared" ca="1" si="4"/>
        <v>954</v>
      </c>
      <c r="D41">
        <f t="shared" ca="1" si="4"/>
        <v>730</v>
      </c>
      <c r="E41">
        <f t="shared" ca="1" si="4"/>
        <v>765</v>
      </c>
      <c r="F41">
        <f t="shared" ca="1" si="4"/>
        <v>940</v>
      </c>
      <c r="G41">
        <f t="shared" ca="1" si="4"/>
        <v>303</v>
      </c>
      <c r="H41">
        <f t="shared" ca="1" si="4"/>
        <v>535</v>
      </c>
      <c r="I41">
        <f t="shared" ca="1" si="4"/>
        <v>269</v>
      </c>
      <c r="J41">
        <f t="shared" ca="1" si="4"/>
        <v>699</v>
      </c>
      <c r="K41">
        <f t="shared" ca="1" si="4"/>
        <v>255</v>
      </c>
      <c r="L41">
        <f t="shared" ca="1" si="4"/>
        <v>193</v>
      </c>
      <c r="M41">
        <f t="shared" ca="1" si="4"/>
        <v>116</v>
      </c>
      <c r="N41">
        <f t="shared" ca="1" si="4"/>
        <v>145</v>
      </c>
    </row>
    <row r="42" spans="2:14" x14ac:dyDescent="0.3">
      <c r="B42" t="s">
        <v>112</v>
      </c>
      <c r="C42">
        <f t="shared" ca="1" si="4"/>
        <v>668</v>
      </c>
      <c r="D42">
        <f t="shared" ca="1" si="4"/>
        <v>264</v>
      </c>
      <c r="E42">
        <f t="shared" ca="1" si="4"/>
        <v>823</v>
      </c>
      <c r="F42">
        <f t="shared" ca="1" si="4"/>
        <v>139</v>
      </c>
      <c r="G42">
        <f t="shared" ca="1" si="4"/>
        <v>159</v>
      </c>
      <c r="H42">
        <f t="shared" ca="1" si="4"/>
        <v>890</v>
      </c>
      <c r="I42">
        <f t="shared" ca="1" si="4"/>
        <v>507</v>
      </c>
      <c r="J42">
        <f t="shared" ca="1" si="4"/>
        <v>692</v>
      </c>
      <c r="K42">
        <f t="shared" ca="1" si="4"/>
        <v>959</v>
      </c>
      <c r="L42">
        <f t="shared" ca="1" si="4"/>
        <v>870</v>
      </c>
      <c r="M42">
        <f t="shared" ca="1" si="4"/>
        <v>961</v>
      </c>
      <c r="N42">
        <f t="shared" ca="1" si="4"/>
        <v>549</v>
      </c>
    </row>
    <row r="43" spans="2:14" x14ac:dyDescent="0.3">
      <c r="B43" t="s">
        <v>113</v>
      </c>
      <c r="C43">
        <f t="shared" ca="1" si="4"/>
        <v>155</v>
      </c>
      <c r="D43">
        <f t="shared" ca="1" si="4"/>
        <v>545</v>
      </c>
      <c r="E43">
        <f t="shared" ca="1" si="4"/>
        <v>199</v>
      </c>
      <c r="F43">
        <f t="shared" ca="1" si="4"/>
        <v>375</v>
      </c>
      <c r="G43">
        <f t="shared" ca="1" si="4"/>
        <v>286</v>
      </c>
      <c r="H43">
        <f t="shared" ca="1" si="4"/>
        <v>4</v>
      </c>
      <c r="I43">
        <f t="shared" ca="1" si="4"/>
        <v>232</v>
      </c>
      <c r="J43">
        <f t="shared" ca="1" si="4"/>
        <v>276</v>
      </c>
      <c r="K43">
        <f t="shared" ca="1" si="4"/>
        <v>211</v>
      </c>
      <c r="L43">
        <f t="shared" ca="1" si="4"/>
        <v>703</v>
      </c>
      <c r="M43">
        <f t="shared" ca="1" si="4"/>
        <v>457</v>
      </c>
      <c r="N43">
        <f t="shared" ca="1" si="4"/>
        <v>586</v>
      </c>
    </row>
    <row r="44" spans="2:14" x14ac:dyDescent="0.3">
      <c r="B44" t="s">
        <v>114</v>
      </c>
      <c r="C44">
        <f t="shared" ca="1" si="4"/>
        <v>333</v>
      </c>
      <c r="D44">
        <f t="shared" ca="1" si="4"/>
        <v>647</v>
      </c>
      <c r="E44">
        <f t="shared" ca="1" si="4"/>
        <v>650</v>
      </c>
      <c r="F44">
        <f t="shared" ca="1" si="4"/>
        <v>818</v>
      </c>
      <c r="G44">
        <f t="shared" ca="1" si="4"/>
        <v>995</v>
      </c>
      <c r="H44">
        <f t="shared" ca="1" si="4"/>
        <v>680</v>
      </c>
      <c r="I44">
        <f t="shared" ca="1" si="4"/>
        <v>649</v>
      </c>
      <c r="J44">
        <f t="shared" ca="1" si="4"/>
        <v>343</v>
      </c>
      <c r="K44">
        <f t="shared" ca="1" si="4"/>
        <v>262</v>
      </c>
      <c r="L44">
        <f t="shared" ca="1" si="4"/>
        <v>400</v>
      </c>
      <c r="M44">
        <f t="shared" ca="1" si="4"/>
        <v>829</v>
      </c>
      <c r="N44">
        <f t="shared" ca="1" si="4"/>
        <v>894</v>
      </c>
    </row>
    <row r="45" spans="2:14" x14ac:dyDescent="0.3">
      <c r="B45" t="s">
        <v>115</v>
      </c>
      <c r="C45">
        <f t="shared" ca="1" si="4"/>
        <v>126</v>
      </c>
      <c r="D45">
        <f t="shared" ca="1" si="4"/>
        <v>207</v>
      </c>
      <c r="E45">
        <f t="shared" ca="1" si="4"/>
        <v>819</v>
      </c>
      <c r="F45">
        <f t="shared" ca="1" si="4"/>
        <v>363</v>
      </c>
      <c r="G45">
        <f t="shared" ca="1" si="4"/>
        <v>200</v>
      </c>
      <c r="H45">
        <f t="shared" ca="1" si="4"/>
        <v>726</v>
      </c>
      <c r="I45">
        <f t="shared" ca="1" si="4"/>
        <v>649</v>
      </c>
      <c r="J45">
        <f t="shared" ca="1" si="4"/>
        <v>223</v>
      </c>
      <c r="K45">
        <f t="shared" ca="1" si="4"/>
        <v>639</v>
      </c>
      <c r="L45">
        <f t="shared" ca="1" si="4"/>
        <v>92</v>
      </c>
      <c r="M45">
        <f t="shared" ca="1" si="4"/>
        <v>831</v>
      </c>
      <c r="N45">
        <f t="shared" ca="1" si="4"/>
        <v>814</v>
      </c>
    </row>
    <row r="46" spans="2:14" x14ac:dyDescent="0.3">
      <c r="B46" t="s">
        <v>116</v>
      </c>
      <c r="C46">
        <f t="shared" ca="1" si="4"/>
        <v>616</v>
      </c>
      <c r="D46">
        <f t="shared" ca="1" si="4"/>
        <v>526</v>
      </c>
      <c r="E46">
        <f t="shared" ca="1" si="4"/>
        <v>499</v>
      </c>
      <c r="F46">
        <f t="shared" ca="1" si="4"/>
        <v>985</v>
      </c>
      <c r="G46">
        <f t="shared" ca="1" si="4"/>
        <v>948</v>
      </c>
      <c r="H46">
        <f t="shared" ca="1" si="4"/>
        <v>535</v>
      </c>
      <c r="I46">
        <f t="shared" ca="1" si="4"/>
        <v>951</v>
      </c>
      <c r="J46">
        <f t="shared" ca="1" si="4"/>
        <v>500</v>
      </c>
      <c r="K46">
        <f t="shared" ca="1" si="4"/>
        <v>201</v>
      </c>
      <c r="L46">
        <f t="shared" ca="1" si="4"/>
        <v>24</v>
      </c>
      <c r="M46">
        <f t="shared" ca="1" si="4"/>
        <v>11</v>
      </c>
      <c r="N46">
        <f t="shared" ca="1" si="4"/>
        <v>194</v>
      </c>
    </row>
    <row r="47" spans="2:14" x14ac:dyDescent="0.3">
      <c r="B47" t="s">
        <v>117</v>
      </c>
      <c r="C47">
        <f t="shared" ref="C47:N62" ca="1" si="5">RANDBETWEEN(1, 1000)</f>
        <v>139</v>
      </c>
      <c r="D47">
        <f t="shared" ca="1" si="5"/>
        <v>74</v>
      </c>
      <c r="E47">
        <f t="shared" ca="1" si="5"/>
        <v>40</v>
      </c>
      <c r="F47">
        <f t="shared" ca="1" si="5"/>
        <v>170</v>
      </c>
      <c r="G47">
        <f t="shared" ca="1" si="5"/>
        <v>936</v>
      </c>
      <c r="H47">
        <f t="shared" ca="1" si="5"/>
        <v>824</v>
      </c>
      <c r="I47">
        <f t="shared" ca="1" si="5"/>
        <v>492</v>
      </c>
      <c r="J47">
        <f t="shared" ca="1" si="5"/>
        <v>839</v>
      </c>
      <c r="K47">
        <f t="shared" ca="1" si="5"/>
        <v>279</v>
      </c>
      <c r="L47">
        <f t="shared" ca="1" si="5"/>
        <v>34</v>
      </c>
      <c r="M47">
        <f t="shared" ca="1" si="5"/>
        <v>537</v>
      </c>
      <c r="N47">
        <f t="shared" ca="1" si="5"/>
        <v>417</v>
      </c>
    </row>
    <row r="48" spans="2:14" x14ac:dyDescent="0.3">
      <c r="B48" t="s">
        <v>118</v>
      </c>
      <c r="C48">
        <f t="shared" ca="1" si="5"/>
        <v>428</v>
      </c>
      <c r="D48">
        <f t="shared" ca="1" si="5"/>
        <v>319</v>
      </c>
      <c r="E48">
        <f t="shared" ca="1" si="5"/>
        <v>456</v>
      </c>
      <c r="F48">
        <f t="shared" ca="1" si="5"/>
        <v>161</v>
      </c>
      <c r="G48">
        <f t="shared" ca="1" si="5"/>
        <v>463</v>
      </c>
      <c r="H48">
        <f t="shared" ca="1" si="5"/>
        <v>631</v>
      </c>
      <c r="I48">
        <f t="shared" ca="1" si="5"/>
        <v>682</v>
      </c>
      <c r="J48">
        <f t="shared" ca="1" si="5"/>
        <v>698</v>
      </c>
      <c r="K48">
        <f t="shared" ca="1" si="5"/>
        <v>593</v>
      </c>
      <c r="L48">
        <f t="shared" ca="1" si="5"/>
        <v>895</v>
      </c>
      <c r="M48">
        <f t="shared" ca="1" si="5"/>
        <v>800</v>
      </c>
      <c r="N48">
        <f t="shared" ca="1" si="5"/>
        <v>790</v>
      </c>
    </row>
    <row r="49" spans="2:14" x14ac:dyDescent="0.3">
      <c r="B49" t="s">
        <v>119</v>
      </c>
      <c r="C49">
        <f t="shared" ca="1" si="5"/>
        <v>448</v>
      </c>
      <c r="D49">
        <f t="shared" ca="1" si="5"/>
        <v>230</v>
      </c>
      <c r="E49">
        <f t="shared" ca="1" si="5"/>
        <v>384</v>
      </c>
      <c r="F49">
        <f t="shared" ca="1" si="5"/>
        <v>958</v>
      </c>
      <c r="G49">
        <f t="shared" ca="1" si="5"/>
        <v>156</v>
      </c>
      <c r="H49">
        <f t="shared" ca="1" si="5"/>
        <v>918</v>
      </c>
      <c r="I49">
        <f t="shared" ca="1" si="5"/>
        <v>55</v>
      </c>
      <c r="J49">
        <f t="shared" ca="1" si="5"/>
        <v>453</v>
      </c>
      <c r="K49">
        <f t="shared" ca="1" si="5"/>
        <v>725</v>
      </c>
      <c r="L49">
        <f t="shared" ca="1" si="5"/>
        <v>228</v>
      </c>
      <c r="M49">
        <f t="shared" ca="1" si="5"/>
        <v>649</v>
      </c>
      <c r="N49">
        <f t="shared" ca="1" si="5"/>
        <v>949</v>
      </c>
    </row>
    <row r="50" spans="2:14" x14ac:dyDescent="0.3">
      <c r="B50" t="s">
        <v>120</v>
      </c>
      <c r="C50">
        <f t="shared" ca="1" si="5"/>
        <v>975</v>
      </c>
      <c r="D50">
        <f t="shared" ca="1" si="5"/>
        <v>581</v>
      </c>
      <c r="E50">
        <f t="shared" ca="1" si="5"/>
        <v>639</v>
      </c>
      <c r="F50">
        <f t="shared" ca="1" si="5"/>
        <v>907</v>
      </c>
      <c r="G50">
        <f t="shared" ca="1" si="5"/>
        <v>708</v>
      </c>
      <c r="H50">
        <f t="shared" ca="1" si="5"/>
        <v>371</v>
      </c>
      <c r="I50">
        <f t="shared" ca="1" si="5"/>
        <v>766</v>
      </c>
      <c r="J50">
        <f t="shared" ca="1" si="5"/>
        <v>323</v>
      </c>
      <c r="K50">
        <f t="shared" ca="1" si="5"/>
        <v>531</v>
      </c>
      <c r="L50">
        <f t="shared" ca="1" si="5"/>
        <v>516</v>
      </c>
      <c r="M50">
        <f t="shared" ca="1" si="5"/>
        <v>132</v>
      </c>
      <c r="N50">
        <f t="shared" ca="1" si="5"/>
        <v>834</v>
      </c>
    </row>
    <row r="51" spans="2:14" x14ac:dyDescent="0.3">
      <c r="B51" t="s">
        <v>121</v>
      </c>
      <c r="C51">
        <f t="shared" ca="1" si="5"/>
        <v>678</v>
      </c>
      <c r="D51">
        <f t="shared" ca="1" si="5"/>
        <v>409</v>
      </c>
      <c r="E51">
        <f t="shared" ca="1" si="5"/>
        <v>123</v>
      </c>
      <c r="F51">
        <f t="shared" ca="1" si="5"/>
        <v>895</v>
      </c>
      <c r="G51">
        <f t="shared" ca="1" si="5"/>
        <v>829</v>
      </c>
      <c r="H51">
        <f t="shared" ca="1" si="5"/>
        <v>788</v>
      </c>
      <c r="I51">
        <f t="shared" ca="1" si="5"/>
        <v>816</v>
      </c>
      <c r="J51">
        <f t="shared" ca="1" si="5"/>
        <v>395</v>
      </c>
      <c r="K51">
        <f t="shared" ca="1" si="5"/>
        <v>265</v>
      </c>
      <c r="L51">
        <f t="shared" ca="1" si="5"/>
        <v>846</v>
      </c>
      <c r="M51">
        <f t="shared" ca="1" si="5"/>
        <v>230</v>
      </c>
      <c r="N51">
        <f t="shared" ca="1" si="5"/>
        <v>537</v>
      </c>
    </row>
    <row r="52" spans="2:14" x14ac:dyDescent="0.3">
      <c r="B52" t="s">
        <v>122</v>
      </c>
      <c r="C52">
        <f t="shared" ca="1" si="5"/>
        <v>500</v>
      </c>
      <c r="D52">
        <f t="shared" ca="1" si="5"/>
        <v>636</v>
      </c>
      <c r="E52">
        <f t="shared" ca="1" si="5"/>
        <v>711</v>
      </c>
      <c r="F52">
        <f t="shared" ca="1" si="5"/>
        <v>242</v>
      </c>
      <c r="G52">
        <f t="shared" ca="1" si="5"/>
        <v>891</v>
      </c>
      <c r="H52">
        <f t="shared" ca="1" si="5"/>
        <v>911</v>
      </c>
      <c r="I52">
        <f t="shared" ca="1" si="5"/>
        <v>988</v>
      </c>
      <c r="J52">
        <f t="shared" ca="1" si="5"/>
        <v>923</v>
      </c>
      <c r="K52">
        <f t="shared" ca="1" si="5"/>
        <v>340</v>
      </c>
      <c r="L52">
        <f t="shared" ca="1" si="5"/>
        <v>325</v>
      </c>
      <c r="M52">
        <f t="shared" ca="1" si="5"/>
        <v>745</v>
      </c>
      <c r="N52">
        <f t="shared" ca="1" si="5"/>
        <v>530</v>
      </c>
    </row>
    <row r="53" spans="2:14" x14ac:dyDescent="0.3">
      <c r="B53" t="s">
        <v>123</v>
      </c>
      <c r="C53">
        <f t="shared" ca="1" si="5"/>
        <v>613</v>
      </c>
      <c r="D53">
        <f t="shared" ca="1" si="5"/>
        <v>513</v>
      </c>
      <c r="E53">
        <f t="shared" ca="1" si="5"/>
        <v>668</v>
      </c>
      <c r="F53">
        <f t="shared" ca="1" si="5"/>
        <v>118</v>
      </c>
      <c r="G53">
        <f t="shared" ca="1" si="5"/>
        <v>540</v>
      </c>
      <c r="H53">
        <f t="shared" ca="1" si="5"/>
        <v>164</v>
      </c>
      <c r="I53">
        <f t="shared" ca="1" si="5"/>
        <v>10</v>
      </c>
      <c r="J53">
        <f t="shared" ca="1" si="5"/>
        <v>464</v>
      </c>
      <c r="K53">
        <f t="shared" ca="1" si="5"/>
        <v>786</v>
      </c>
      <c r="L53">
        <f t="shared" ca="1" si="5"/>
        <v>900</v>
      </c>
      <c r="M53">
        <f t="shared" ca="1" si="5"/>
        <v>261</v>
      </c>
      <c r="N53">
        <f t="shared" ca="1" si="5"/>
        <v>520</v>
      </c>
    </row>
    <row r="54" spans="2:14" x14ac:dyDescent="0.3">
      <c r="B54" t="s">
        <v>124</v>
      </c>
      <c r="C54">
        <f t="shared" ca="1" si="5"/>
        <v>927</v>
      </c>
      <c r="D54">
        <f t="shared" ca="1" si="5"/>
        <v>255</v>
      </c>
      <c r="E54">
        <f t="shared" ca="1" si="5"/>
        <v>997</v>
      </c>
      <c r="F54">
        <f t="shared" ca="1" si="5"/>
        <v>741</v>
      </c>
      <c r="G54">
        <f t="shared" ca="1" si="5"/>
        <v>92</v>
      </c>
      <c r="H54">
        <f t="shared" ca="1" si="5"/>
        <v>803</v>
      </c>
      <c r="I54">
        <f t="shared" ca="1" si="5"/>
        <v>679</v>
      </c>
      <c r="J54">
        <f t="shared" ca="1" si="5"/>
        <v>343</v>
      </c>
      <c r="K54">
        <f t="shared" ca="1" si="5"/>
        <v>697</v>
      </c>
      <c r="L54">
        <f t="shared" ca="1" si="5"/>
        <v>998</v>
      </c>
      <c r="M54">
        <f t="shared" ca="1" si="5"/>
        <v>265</v>
      </c>
      <c r="N54">
        <f t="shared" ca="1" si="5"/>
        <v>707</v>
      </c>
    </row>
    <row r="55" spans="2:14" x14ac:dyDescent="0.3">
      <c r="B55" t="s">
        <v>125</v>
      </c>
      <c r="C55">
        <f t="shared" ca="1" si="5"/>
        <v>608</v>
      </c>
      <c r="D55">
        <f t="shared" ca="1" si="5"/>
        <v>317</v>
      </c>
      <c r="E55">
        <f t="shared" ca="1" si="5"/>
        <v>812</v>
      </c>
      <c r="F55">
        <f t="shared" ca="1" si="5"/>
        <v>245</v>
      </c>
      <c r="G55">
        <f t="shared" ca="1" si="5"/>
        <v>194</v>
      </c>
      <c r="H55">
        <f t="shared" ca="1" si="5"/>
        <v>395</v>
      </c>
      <c r="I55">
        <f t="shared" ca="1" si="5"/>
        <v>462</v>
      </c>
      <c r="J55">
        <f t="shared" ca="1" si="5"/>
        <v>399</v>
      </c>
      <c r="K55">
        <f t="shared" ca="1" si="5"/>
        <v>790</v>
      </c>
      <c r="L55">
        <f t="shared" ca="1" si="5"/>
        <v>674</v>
      </c>
      <c r="M55">
        <f t="shared" ca="1" si="5"/>
        <v>788</v>
      </c>
      <c r="N55">
        <f t="shared" ca="1" si="5"/>
        <v>407</v>
      </c>
    </row>
    <row r="56" spans="2:14" x14ac:dyDescent="0.3">
      <c r="B56" t="s">
        <v>126</v>
      </c>
      <c r="C56">
        <f t="shared" ca="1" si="5"/>
        <v>405</v>
      </c>
      <c r="D56">
        <f t="shared" ca="1" si="5"/>
        <v>91</v>
      </c>
      <c r="E56">
        <f t="shared" ca="1" si="5"/>
        <v>126</v>
      </c>
      <c r="F56">
        <f t="shared" ca="1" si="5"/>
        <v>678</v>
      </c>
      <c r="G56">
        <f t="shared" ca="1" si="5"/>
        <v>225</v>
      </c>
      <c r="H56">
        <f t="shared" ca="1" si="5"/>
        <v>145</v>
      </c>
      <c r="I56">
        <f t="shared" ca="1" si="5"/>
        <v>826</v>
      </c>
      <c r="J56">
        <f t="shared" ca="1" si="5"/>
        <v>979</v>
      </c>
      <c r="K56">
        <f t="shared" ca="1" si="5"/>
        <v>53</v>
      </c>
      <c r="L56">
        <f t="shared" ca="1" si="5"/>
        <v>622</v>
      </c>
      <c r="M56">
        <f t="shared" ca="1" si="5"/>
        <v>22</v>
      </c>
      <c r="N56">
        <f t="shared" ca="1" si="5"/>
        <v>614</v>
      </c>
    </row>
    <row r="57" spans="2:14" x14ac:dyDescent="0.3">
      <c r="B57" t="s">
        <v>127</v>
      </c>
      <c r="C57">
        <f t="shared" ca="1" si="5"/>
        <v>699</v>
      </c>
      <c r="D57">
        <f t="shared" ca="1" si="5"/>
        <v>875</v>
      </c>
      <c r="E57">
        <f t="shared" ca="1" si="5"/>
        <v>265</v>
      </c>
      <c r="F57">
        <f t="shared" ca="1" si="5"/>
        <v>157</v>
      </c>
      <c r="G57">
        <f t="shared" ca="1" si="5"/>
        <v>305</v>
      </c>
      <c r="H57">
        <f t="shared" ca="1" si="5"/>
        <v>719</v>
      </c>
      <c r="I57">
        <f t="shared" ca="1" si="5"/>
        <v>115</v>
      </c>
      <c r="J57">
        <f t="shared" ca="1" si="5"/>
        <v>808</v>
      </c>
      <c r="K57">
        <f t="shared" ca="1" si="5"/>
        <v>111</v>
      </c>
      <c r="L57">
        <f t="shared" ca="1" si="5"/>
        <v>187</v>
      </c>
      <c r="M57">
        <f t="shared" ca="1" si="5"/>
        <v>568</v>
      </c>
      <c r="N57">
        <f t="shared" ca="1" si="5"/>
        <v>972</v>
      </c>
    </row>
    <row r="58" spans="2:14" x14ac:dyDescent="0.3">
      <c r="B58" t="s">
        <v>128</v>
      </c>
      <c r="C58">
        <f t="shared" ca="1" si="5"/>
        <v>894</v>
      </c>
      <c r="D58">
        <f t="shared" ca="1" si="5"/>
        <v>49</v>
      </c>
      <c r="E58">
        <f t="shared" ca="1" si="5"/>
        <v>350</v>
      </c>
      <c r="F58">
        <f t="shared" ca="1" si="5"/>
        <v>855</v>
      </c>
      <c r="G58">
        <f t="shared" ca="1" si="5"/>
        <v>622</v>
      </c>
      <c r="H58">
        <f t="shared" ca="1" si="5"/>
        <v>116</v>
      </c>
      <c r="I58">
        <f t="shared" ca="1" si="5"/>
        <v>572</v>
      </c>
      <c r="J58">
        <f t="shared" ca="1" si="5"/>
        <v>886</v>
      </c>
      <c r="K58">
        <f t="shared" ca="1" si="5"/>
        <v>690</v>
      </c>
      <c r="L58">
        <f t="shared" ca="1" si="5"/>
        <v>670</v>
      </c>
      <c r="M58">
        <f t="shared" ca="1" si="5"/>
        <v>372</v>
      </c>
      <c r="N58">
        <f t="shared" ca="1" si="5"/>
        <v>930</v>
      </c>
    </row>
    <row r="59" spans="2:14" x14ac:dyDescent="0.3">
      <c r="B59" t="s">
        <v>129</v>
      </c>
      <c r="C59">
        <f t="shared" ca="1" si="5"/>
        <v>500</v>
      </c>
      <c r="D59">
        <f t="shared" ca="1" si="5"/>
        <v>205</v>
      </c>
      <c r="E59">
        <f t="shared" ca="1" si="5"/>
        <v>689</v>
      </c>
      <c r="F59">
        <f t="shared" ca="1" si="5"/>
        <v>844</v>
      </c>
      <c r="G59">
        <f t="shared" ca="1" si="5"/>
        <v>762</v>
      </c>
      <c r="H59">
        <f t="shared" ca="1" si="5"/>
        <v>97</v>
      </c>
      <c r="I59">
        <f t="shared" ca="1" si="5"/>
        <v>610</v>
      </c>
      <c r="J59">
        <f t="shared" ca="1" si="5"/>
        <v>381</v>
      </c>
      <c r="K59">
        <f t="shared" ca="1" si="5"/>
        <v>169</v>
      </c>
      <c r="L59">
        <f t="shared" ca="1" si="5"/>
        <v>933</v>
      </c>
      <c r="M59">
        <f t="shared" ca="1" si="5"/>
        <v>143</v>
      </c>
      <c r="N59">
        <f t="shared" ca="1" si="5"/>
        <v>8</v>
      </c>
    </row>
    <row r="60" spans="2:14" x14ac:dyDescent="0.3">
      <c r="B60" t="s">
        <v>130</v>
      </c>
      <c r="C60">
        <f t="shared" ca="1" si="5"/>
        <v>758</v>
      </c>
      <c r="D60">
        <f t="shared" ca="1" si="5"/>
        <v>549</v>
      </c>
      <c r="E60">
        <f t="shared" ca="1" si="5"/>
        <v>825</v>
      </c>
      <c r="F60">
        <f t="shared" ca="1" si="5"/>
        <v>608</v>
      </c>
      <c r="G60">
        <f t="shared" ca="1" si="5"/>
        <v>667</v>
      </c>
      <c r="H60">
        <f t="shared" ca="1" si="5"/>
        <v>547</v>
      </c>
      <c r="I60">
        <f t="shared" ca="1" si="5"/>
        <v>369</v>
      </c>
      <c r="J60">
        <f t="shared" ca="1" si="5"/>
        <v>522</v>
      </c>
      <c r="K60">
        <f t="shared" ca="1" si="5"/>
        <v>162</v>
      </c>
      <c r="L60">
        <f t="shared" ca="1" si="5"/>
        <v>157</v>
      </c>
      <c r="M60">
        <f t="shared" ca="1" si="5"/>
        <v>162</v>
      </c>
      <c r="N60">
        <f t="shared" ca="1" si="5"/>
        <v>626</v>
      </c>
    </row>
    <row r="61" spans="2:14" x14ac:dyDescent="0.3">
      <c r="B61" t="s">
        <v>131</v>
      </c>
      <c r="C61">
        <f t="shared" ca="1" si="5"/>
        <v>839</v>
      </c>
      <c r="D61">
        <f t="shared" ca="1" si="5"/>
        <v>876</v>
      </c>
      <c r="E61">
        <f t="shared" ca="1" si="5"/>
        <v>939</v>
      </c>
      <c r="F61">
        <f t="shared" ca="1" si="5"/>
        <v>971</v>
      </c>
      <c r="G61">
        <f t="shared" ca="1" si="5"/>
        <v>388</v>
      </c>
      <c r="H61">
        <f t="shared" ca="1" si="5"/>
        <v>906</v>
      </c>
      <c r="I61">
        <f t="shared" ca="1" si="5"/>
        <v>802</v>
      </c>
      <c r="J61">
        <f t="shared" ca="1" si="5"/>
        <v>804</v>
      </c>
      <c r="K61">
        <f t="shared" ca="1" si="5"/>
        <v>249</v>
      </c>
      <c r="L61">
        <f t="shared" ca="1" si="5"/>
        <v>920</v>
      </c>
      <c r="M61">
        <f t="shared" ca="1" si="5"/>
        <v>627</v>
      </c>
      <c r="N61">
        <f t="shared" ca="1" si="5"/>
        <v>641</v>
      </c>
    </row>
    <row r="62" spans="2:14" x14ac:dyDescent="0.3">
      <c r="B62" t="s">
        <v>132</v>
      </c>
      <c r="C62">
        <f t="shared" ca="1" si="5"/>
        <v>976</v>
      </c>
      <c r="D62">
        <f t="shared" ca="1" si="5"/>
        <v>323</v>
      </c>
      <c r="E62">
        <f t="shared" ca="1" si="5"/>
        <v>429</v>
      </c>
      <c r="F62">
        <f t="shared" ca="1" si="5"/>
        <v>780</v>
      </c>
      <c r="G62">
        <f t="shared" ca="1" si="5"/>
        <v>298</v>
      </c>
      <c r="H62">
        <f t="shared" ca="1" si="5"/>
        <v>680</v>
      </c>
      <c r="I62">
        <f t="shared" ca="1" si="5"/>
        <v>355</v>
      </c>
      <c r="J62">
        <f t="shared" ca="1" si="5"/>
        <v>18</v>
      </c>
      <c r="K62">
        <f t="shared" ca="1" si="5"/>
        <v>207</v>
      </c>
      <c r="L62">
        <f t="shared" ca="1" si="5"/>
        <v>144</v>
      </c>
      <c r="M62">
        <f t="shared" ca="1" si="5"/>
        <v>135</v>
      </c>
      <c r="N62">
        <f t="shared" ca="1" si="5"/>
        <v>623</v>
      </c>
    </row>
    <row r="63" spans="2:14" x14ac:dyDescent="0.3">
      <c r="B63" t="s">
        <v>133</v>
      </c>
      <c r="C63">
        <f t="shared" ref="C63:N75" ca="1" si="6">RANDBETWEEN(1, 1000)</f>
        <v>232</v>
      </c>
      <c r="D63">
        <f t="shared" ca="1" si="6"/>
        <v>702</v>
      </c>
      <c r="E63">
        <f t="shared" ca="1" si="6"/>
        <v>654</v>
      </c>
      <c r="F63">
        <f t="shared" ca="1" si="6"/>
        <v>229</v>
      </c>
      <c r="G63">
        <f t="shared" ca="1" si="6"/>
        <v>600</v>
      </c>
      <c r="H63">
        <f t="shared" ca="1" si="6"/>
        <v>398</v>
      </c>
      <c r="I63">
        <f t="shared" ca="1" si="6"/>
        <v>595</v>
      </c>
      <c r="J63">
        <f t="shared" ca="1" si="6"/>
        <v>514</v>
      </c>
      <c r="K63">
        <f t="shared" ca="1" si="6"/>
        <v>952</v>
      </c>
      <c r="L63">
        <f t="shared" ca="1" si="6"/>
        <v>534</v>
      </c>
      <c r="M63">
        <f t="shared" ca="1" si="6"/>
        <v>946</v>
      </c>
      <c r="N63">
        <f t="shared" ca="1" si="6"/>
        <v>369</v>
      </c>
    </row>
    <row r="64" spans="2:14" x14ac:dyDescent="0.3">
      <c r="B64" t="s">
        <v>12</v>
      </c>
      <c r="C64">
        <f ca="1">RANDBETWEEN(1, 1000)</f>
        <v>668</v>
      </c>
      <c r="D64">
        <f t="shared" ca="1" si="6"/>
        <v>528</v>
      </c>
      <c r="E64">
        <f t="shared" ca="1" si="6"/>
        <v>735</v>
      </c>
      <c r="F64">
        <f t="shared" ca="1" si="6"/>
        <v>730</v>
      </c>
      <c r="G64">
        <f t="shared" ca="1" si="6"/>
        <v>198</v>
      </c>
      <c r="H64">
        <f t="shared" ca="1" si="6"/>
        <v>158</v>
      </c>
      <c r="I64">
        <f t="shared" ca="1" si="6"/>
        <v>35</v>
      </c>
    </row>
    <row r="65" spans="2:9" x14ac:dyDescent="0.3">
      <c r="B65" t="s">
        <v>13</v>
      </c>
      <c r="C65">
        <f t="shared" ref="C65:I91" ca="1" si="7">RANDBETWEEN(1, 1000)</f>
        <v>667</v>
      </c>
      <c r="D65">
        <f t="shared" ca="1" si="6"/>
        <v>143</v>
      </c>
      <c r="E65">
        <f t="shared" ca="1" si="6"/>
        <v>178</v>
      </c>
      <c r="F65">
        <f t="shared" ca="1" si="6"/>
        <v>816</v>
      </c>
      <c r="G65">
        <f t="shared" ca="1" si="6"/>
        <v>639</v>
      </c>
      <c r="H65">
        <f t="shared" ca="1" si="6"/>
        <v>470</v>
      </c>
      <c r="I65">
        <f t="shared" ca="1" si="6"/>
        <v>543</v>
      </c>
    </row>
    <row r="66" spans="2:9" x14ac:dyDescent="0.3">
      <c r="B66" t="s">
        <v>14</v>
      </c>
      <c r="C66">
        <f t="shared" ca="1" si="7"/>
        <v>949</v>
      </c>
      <c r="D66">
        <f t="shared" ca="1" si="6"/>
        <v>14</v>
      </c>
      <c r="E66">
        <f t="shared" ca="1" si="6"/>
        <v>686</v>
      </c>
      <c r="F66">
        <f t="shared" ca="1" si="6"/>
        <v>316</v>
      </c>
      <c r="G66">
        <f t="shared" ca="1" si="6"/>
        <v>2</v>
      </c>
      <c r="H66">
        <f t="shared" ca="1" si="6"/>
        <v>977</v>
      </c>
      <c r="I66">
        <f t="shared" ca="1" si="6"/>
        <v>236</v>
      </c>
    </row>
    <row r="67" spans="2:9" x14ac:dyDescent="0.3">
      <c r="B67" t="s">
        <v>15</v>
      </c>
      <c r="C67">
        <f t="shared" ca="1" si="7"/>
        <v>452</v>
      </c>
      <c r="D67">
        <f t="shared" ca="1" si="6"/>
        <v>608</v>
      </c>
      <c r="E67">
        <f t="shared" ca="1" si="6"/>
        <v>381</v>
      </c>
      <c r="F67">
        <f t="shared" ca="1" si="6"/>
        <v>652</v>
      </c>
      <c r="G67">
        <f t="shared" ca="1" si="6"/>
        <v>184</v>
      </c>
      <c r="H67">
        <f t="shared" ca="1" si="6"/>
        <v>102</v>
      </c>
      <c r="I67">
        <f t="shared" ca="1" si="6"/>
        <v>765</v>
      </c>
    </row>
    <row r="68" spans="2:9" x14ac:dyDescent="0.3">
      <c r="B68" t="s">
        <v>16</v>
      </c>
      <c r="C68">
        <f t="shared" ca="1" si="7"/>
        <v>70</v>
      </c>
      <c r="D68">
        <f t="shared" ca="1" si="6"/>
        <v>423</v>
      </c>
      <c r="E68">
        <f t="shared" ca="1" si="6"/>
        <v>952</v>
      </c>
      <c r="F68">
        <f t="shared" ca="1" si="6"/>
        <v>729</v>
      </c>
      <c r="G68">
        <f t="shared" ca="1" si="6"/>
        <v>593</v>
      </c>
      <c r="H68">
        <f t="shared" ca="1" si="6"/>
        <v>966</v>
      </c>
      <c r="I68">
        <f t="shared" ca="1" si="6"/>
        <v>839</v>
      </c>
    </row>
    <row r="69" spans="2:9" x14ac:dyDescent="0.3">
      <c r="B69" t="s">
        <v>17</v>
      </c>
      <c r="C69">
        <f t="shared" ca="1" si="7"/>
        <v>775</v>
      </c>
      <c r="D69">
        <f t="shared" ca="1" si="6"/>
        <v>411</v>
      </c>
      <c r="E69">
        <f t="shared" ca="1" si="6"/>
        <v>39</v>
      </c>
      <c r="F69">
        <f t="shared" ca="1" si="6"/>
        <v>426</v>
      </c>
      <c r="G69">
        <f t="shared" ca="1" si="6"/>
        <v>869</v>
      </c>
      <c r="H69">
        <f t="shared" ca="1" si="6"/>
        <v>629</v>
      </c>
      <c r="I69">
        <f t="shared" ca="1" si="6"/>
        <v>185</v>
      </c>
    </row>
    <row r="70" spans="2:9" x14ac:dyDescent="0.3">
      <c r="B70" t="s">
        <v>18</v>
      </c>
      <c r="C70">
        <f t="shared" ca="1" si="7"/>
        <v>655</v>
      </c>
      <c r="D70">
        <f t="shared" ca="1" si="6"/>
        <v>925</v>
      </c>
      <c r="E70">
        <f t="shared" ca="1" si="6"/>
        <v>469</v>
      </c>
      <c r="F70">
        <f t="shared" ca="1" si="6"/>
        <v>464</v>
      </c>
      <c r="G70">
        <f t="shared" ca="1" si="6"/>
        <v>756</v>
      </c>
      <c r="H70">
        <f t="shared" ca="1" si="6"/>
        <v>849</v>
      </c>
      <c r="I70">
        <f t="shared" ca="1" si="6"/>
        <v>533</v>
      </c>
    </row>
    <row r="71" spans="2:9" x14ac:dyDescent="0.3">
      <c r="B71" t="s">
        <v>19</v>
      </c>
      <c r="C71">
        <f t="shared" ca="1" si="7"/>
        <v>650</v>
      </c>
      <c r="D71">
        <f t="shared" ca="1" si="6"/>
        <v>186</v>
      </c>
      <c r="E71">
        <f t="shared" ca="1" si="6"/>
        <v>651</v>
      </c>
      <c r="F71">
        <f t="shared" ca="1" si="6"/>
        <v>695</v>
      </c>
      <c r="G71">
        <f t="shared" ca="1" si="6"/>
        <v>694</v>
      </c>
      <c r="H71">
        <f t="shared" ca="1" si="6"/>
        <v>60</v>
      </c>
      <c r="I71">
        <f t="shared" ca="1" si="6"/>
        <v>158</v>
      </c>
    </row>
    <row r="72" spans="2:9" x14ac:dyDescent="0.3">
      <c r="B72" t="s">
        <v>20</v>
      </c>
      <c r="C72">
        <f t="shared" ca="1" si="7"/>
        <v>503</v>
      </c>
      <c r="D72">
        <f t="shared" ca="1" si="6"/>
        <v>417</v>
      </c>
      <c r="E72">
        <f t="shared" ca="1" si="6"/>
        <v>634</v>
      </c>
      <c r="F72">
        <f t="shared" ca="1" si="6"/>
        <v>358</v>
      </c>
      <c r="G72">
        <f t="shared" ca="1" si="6"/>
        <v>12</v>
      </c>
      <c r="H72">
        <f t="shared" ca="1" si="6"/>
        <v>743</v>
      </c>
      <c r="I72">
        <f t="shared" ca="1" si="6"/>
        <v>287</v>
      </c>
    </row>
    <row r="73" spans="2:9" x14ac:dyDescent="0.3">
      <c r="B73" t="s">
        <v>21</v>
      </c>
      <c r="C73">
        <f t="shared" ca="1" si="7"/>
        <v>155</v>
      </c>
      <c r="D73">
        <f t="shared" ca="1" si="6"/>
        <v>57</v>
      </c>
      <c r="E73">
        <f t="shared" ca="1" si="6"/>
        <v>681</v>
      </c>
      <c r="F73">
        <f t="shared" ca="1" si="6"/>
        <v>9</v>
      </c>
      <c r="G73">
        <f t="shared" ca="1" si="6"/>
        <v>226</v>
      </c>
      <c r="H73">
        <f t="shared" ca="1" si="6"/>
        <v>266</v>
      </c>
      <c r="I73">
        <f t="shared" ca="1" si="6"/>
        <v>742</v>
      </c>
    </row>
    <row r="74" spans="2:9" x14ac:dyDescent="0.3">
      <c r="B74" t="s">
        <v>22</v>
      </c>
      <c r="C74">
        <f t="shared" ca="1" si="7"/>
        <v>423</v>
      </c>
      <c r="D74">
        <f t="shared" ca="1" si="6"/>
        <v>687</v>
      </c>
      <c r="E74">
        <f t="shared" ca="1" si="6"/>
        <v>610</v>
      </c>
      <c r="F74">
        <f t="shared" ca="1" si="6"/>
        <v>42</v>
      </c>
      <c r="G74">
        <f t="shared" ca="1" si="6"/>
        <v>356</v>
      </c>
      <c r="H74">
        <f t="shared" ca="1" si="6"/>
        <v>394</v>
      </c>
      <c r="I74">
        <f t="shared" ca="1" si="6"/>
        <v>593</v>
      </c>
    </row>
    <row r="75" spans="2:9" x14ac:dyDescent="0.3">
      <c r="B75" t="s">
        <v>23</v>
      </c>
      <c r="C75">
        <f t="shared" ca="1" si="7"/>
        <v>343</v>
      </c>
      <c r="D75">
        <f t="shared" ca="1" si="6"/>
        <v>482</v>
      </c>
      <c r="E75">
        <f t="shared" ca="1" si="6"/>
        <v>593</v>
      </c>
      <c r="F75">
        <f t="shared" ca="1" si="6"/>
        <v>60</v>
      </c>
      <c r="G75">
        <f t="shared" ca="1" si="6"/>
        <v>257</v>
      </c>
      <c r="H75">
        <f t="shared" ca="1" si="6"/>
        <v>230</v>
      </c>
      <c r="I75">
        <f t="shared" ca="1" si="6"/>
        <v>901</v>
      </c>
    </row>
    <row r="76" spans="2:9" x14ac:dyDescent="0.3">
      <c r="B76" t="s">
        <v>24</v>
      </c>
      <c r="C76">
        <f t="shared" ca="1" si="7"/>
        <v>622</v>
      </c>
      <c r="D76">
        <f t="shared" ca="1" si="7"/>
        <v>564</v>
      </c>
      <c r="E76">
        <f t="shared" ca="1" si="7"/>
        <v>866</v>
      </c>
      <c r="F76">
        <f t="shared" ca="1" si="7"/>
        <v>821</v>
      </c>
      <c r="G76">
        <f t="shared" ca="1" si="7"/>
        <v>325</v>
      </c>
      <c r="H76">
        <f t="shared" ca="1" si="7"/>
        <v>418</v>
      </c>
      <c r="I76">
        <f t="shared" ca="1" si="7"/>
        <v>755</v>
      </c>
    </row>
    <row r="77" spans="2:9" x14ac:dyDescent="0.3">
      <c r="B77" t="s">
        <v>25</v>
      </c>
      <c r="C77">
        <f t="shared" ca="1" si="7"/>
        <v>851</v>
      </c>
      <c r="D77">
        <f t="shared" ca="1" si="7"/>
        <v>335</v>
      </c>
      <c r="E77">
        <f t="shared" ca="1" si="7"/>
        <v>470</v>
      </c>
      <c r="F77">
        <f t="shared" ca="1" si="7"/>
        <v>979</v>
      </c>
      <c r="G77">
        <f t="shared" ca="1" si="7"/>
        <v>744</v>
      </c>
      <c r="H77">
        <f t="shared" ca="1" si="7"/>
        <v>628</v>
      </c>
      <c r="I77">
        <f t="shared" ca="1" si="7"/>
        <v>801</v>
      </c>
    </row>
    <row r="78" spans="2:9" x14ac:dyDescent="0.3">
      <c r="B78" t="s">
        <v>26</v>
      </c>
      <c r="C78">
        <f t="shared" ca="1" si="7"/>
        <v>512</v>
      </c>
      <c r="D78">
        <f t="shared" ca="1" si="7"/>
        <v>860</v>
      </c>
      <c r="E78">
        <f t="shared" ca="1" si="7"/>
        <v>652</v>
      </c>
      <c r="F78">
        <f t="shared" ca="1" si="7"/>
        <v>394</v>
      </c>
      <c r="G78">
        <f t="shared" ca="1" si="7"/>
        <v>678</v>
      </c>
      <c r="H78">
        <f t="shared" ca="1" si="7"/>
        <v>207</v>
      </c>
      <c r="I78">
        <f t="shared" ca="1" si="7"/>
        <v>918</v>
      </c>
    </row>
    <row r="79" spans="2:9" x14ac:dyDescent="0.3">
      <c r="B79" t="s">
        <v>27</v>
      </c>
      <c r="C79">
        <f t="shared" ca="1" si="7"/>
        <v>19</v>
      </c>
      <c r="D79">
        <f t="shared" ca="1" si="7"/>
        <v>603</v>
      </c>
      <c r="E79">
        <f t="shared" ca="1" si="7"/>
        <v>809</v>
      </c>
      <c r="F79">
        <f t="shared" ca="1" si="7"/>
        <v>730</v>
      </c>
      <c r="G79">
        <f t="shared" ca="1" si="7"/>
        <v>722</v>
      </c>
      <c r="H79">
        <f t="shared" ca="1" si="7"/>
        <v>873</v>
      </c>
      <c r="I79">
        <f t="shared" ca="1" si="7"/>
        <v>370</v>
      </c>
    </row>
    <row r="80" spans="2:9" x14ac:dyDescent="0.3">
      <c r="B80" t="s">
        <v>28</v>
      </c>
      <c r="C80">
        <f t="shared" ca="1" si="7"/>
        <v>830</v>
      </c>
      <c r="D80">
        <f t="shared" ca="1" si="7"/>
        <v>416</v>
      </c>
      <c r="E80">
        <f t="shared" ca="1" si="7"/>
        <v>130</v>
      </c>
      <c r="F80">
        <f t="shared" ca="1" si="7"/>
        <v>123</v>
      </c>
      <c r="G80">
        <f t="shared" ca="1" si="7"/>
        <v>599</v>
      </c>
      <c r="H80">
        <f t="shared" ca="1" si="7"/>
        <v>149</v>
      </c>
      <c r="I80">
        <f t="shared" ca="1" si="7"/>
        <v>950</v>
      </c>
    </row>
    <row r="81" spans="2:9" x14ac:dyDescent="0.3">
      <c r="B81" t="s">
        <v>29</v>
      </c>
      <c r="C81">
        <f t="shared" ca="1" si="7"/>
        <v>347</v>
      </c>
      <c r="D81">
        <f t="shared" ca="1" si="7"/>
        <v>972</v>
      </c>
      <c r="E81">
        <f t="shared" ca="1" si="7"/>
        <v>648</v>
      </c>
      <c r="F81">
        <f t="shared" ca="1" si="7"/>
        <v>461</v>
      </c>
      <c r="G81">
        <f t="shared" ca="1" si="7"/>
        <v>14</v>
      </c>
      <c r="H81">
        <f t="shared" ca="1" si="7"/>
        <v>799</v>
      </c>
      <c r="I81">
        <f t="shared" ca="1" si="7"/>
        <v>584</v>
      </c>
    </row>
    <row r="82" spans="2:9" x14ac:dyDescent="0.3">
      <c r="B82" t="s">
        <v>30</v>
      </c>
      <c r="C82">
        <f t="shared" ca="1" si="7"/>
        <v>693</v>
      </c>
      <c r="D82">
        <f t="shared" ca="1" si="7"/>
        <v>971</v>
      </c>
      <c r="E82">
        <f t="shared" ca="1" si="7"/>
        <v>542</v>
      </c>
      <c r="F82">
        <f t="shared" ca="1" si="7"/>
        <v>749</v>
      </c>
      <c r="G82">
        <f t="shared" ca="1" si="7"/>
        <v>622</v>
      </c>
      <c r="H82">
        <f t="shared" ca="1" si="7"/>
        <v>320</v>
      </c>
      <c r="I82">
        <f t="shared" ca="1" si="7"/>
        <v>212</v>
      </c>
    </row>
    <row r="83" spans="2:9" x14ac:dyDescent="0.3">
      <c r="B83" t="s">
        <v>31</v>
      </c>
      <c r="C83">
        <f t="shared" ca="1" si="7"/>
        <v>562</v>
      </c>
      <c r="D83">
        <f t="shared" ca="1" si="7"/>
        <v>406</v>
      </c>
      <c r="E83">
        <f t="shared" ca="1" si="7"/>
        <v>355</v>
      </c>
      <c r="F83">
        <f t="shared" ca="1" si="7"/>
        <v>162</v>
      </c>
      <c r="G83">
        <f t="shared" ca="1" si="7"/>
        <v>707</v>
      </c>
      <c r="H83">
        <f t="shared" ca="1" si="7"/>
        <v>455</v>
      </c>
      <c r="I83">
        <f t="shared" ca="1" si="7"/>
        <v>897</v>
      </c>
    </row>
    <row r="84" spans="2:9" x14ac:dyDescent="0.3">
      <c r="B84" t="s">
        <v>32</v>
      </c>
      <c r="C84">
        <f t="shared" ca="1" si="7"/>
        <v>457</v>
      </c>
      <c r="D84">
        <f t="shared" ca="1" si="7"/>
        <v>152</v>
      </c>
      <c r="E84">
        <f t="shared" ca="1" si="7"/>
        <v>883</v>
      </c>
      <c r="F84">
        <f t="shared" ca="1" si="7"/>
        <v>2</v>
      </c>
      <c r="G84">
        <f t="shared" ca="1" si="7"/>
        <v>825</v>
      </c>
      <c r="H84">
        <f t="shared" ca="1" si="7"/>
        <v>220</v>
      </c>
      <c r="I84">
        <f t="shared" ca="1" si="7"/>
        <v>340</v>
      </c>
    </row>
    <row r="85" spans="2:9" x14ac:dyDescent="0.3">
      <c r="B85" t="s">
        <v>33</v>
      </c>
      <c r="C85">
        <f t="shared" ca="1" si="7"/>
        <v>674</v>
      </c>
      <c r="D85">
        <f t="shared" ca="1" si="7"/>
        <v>652</v>
      </c>
      <c r="E85">
        <f t="shared" ca="1" si="7"/>
        <v>525</v>
      </c>
      <c r="F85">
        <f t="shared" ca="1" si="7"/>
        <v>292</v>
      </c>
      <c r="G85">
        <f t="shared" ca="1" si="7"/>
        <v>645</v>
      </c>
      <c r="H85">
        <f t="shared" ca="1" si="7"/>
        <v>471</v>
      </c>
      <c r="I85">
        <f t="shared" ca="1" si="7"/>
        <v>923</v>
      </c>
    </row>
    <row r="86" spans="2:9" x14ac:dyDescent="0.3">
      <c r="B86" t="s">
        <v>34</v>
      </c>
      <c r="C86">
        <f t="shared" ca="1" si="7"/>
        <v>391</v>
      </c>
      <c r="D86">
        <f t="shared" ca="1" si="7"/>
        <v>452</v>
      </c>
      <c r="E86">
        <f t="shared" ca="1" si="7"/>
        <v>620</v>
      </c>
      <c r="F86">
        <f t="shared" ca="1" si="7"/>
        <v>38</v>
      </c>
      <c r="G86">
        <f t="shared" ca="1" si="7"/>
        <v>77</v>
      </c>
      <c r="H86">
        <f t="shared" ca="1" si="7"/>
        <v>2</v>
      </c>
      <c r="I86">
        <f t="shared" ca="1" si="7"/>
        <v>395</v>
      </c>
    </row>
    <row r="87" spans="2:9" x14ac:dyDescent="0.3">
      <c r="B87" t="s">
        <v>35</v>
      </c>
      <c r="C87">
        <f t="shared" ca="1" si="7"/>
        <v>768</v>
      </c>
      <c r="D87">
        <f t="shared" ca="1" si="7"/>
        <v>115</v>
      </c>
      <c r="E87">
        <f t="shared" ca="1" si="7"/>
        <v>986</v>
      </c>
      <c r="F87">
        <f t="shared" ca="1" si="7"/>
        <v>120</v>
      </c>
      <c r="G87">
        <f t="shared" ca="1" si="7"/>
        <v>722</v>
      </c>
      <c r="H87">
        <f t="shared" ca="1" si="7"/>
        <v>971</v>
      </c>
      <c r="I87">
        <f t="shared" ca="1" si="7"/>
        <v>174</v>
      </c>
    </row>
    <row r="88" spans="2:9" x14ac:dyDescent="0.3">
      <c r="B88" t="s">
        <v>36</v>
      </c>
      <c r="C88">
        <f t="shared" ca="1" si="7"/>
        <v>434</v>
      </c>
      <c r="D88">
        <f t="shared" ca="1" si="7"/>
        <v>838</v>
      </c>
      <c r="E88">
        <f t="shared" ca="1" si="7"/>
        <v>844</v>
      </c>
      <c r="F88">
        <f t="shared" ca="1" si="7"/>
        <v>308</v>
      </c>
      <c r="G88">
        <f t="shared" ca="1" si="7"/>
        <v>443</v>
      </c>
      <c r="H88">
        <f t="shared" ca="1" si="7"/>
        <v>761</v>
      </c>
      <c r="I88">
        <f t="shared" ca="1" si="7"/>
        <v>192</v>
      </c>
    </row>
    <row r="89" spans="2:9" x14ac:dyDescent="0.3">
      <c r="B89" t="s">
        <v>37</v>
      </c>
      <c r="C89">
        <f t="shared" ca="1" si="7"/>
        <v>899</v>
      </c>
      <c r="D89">
        <f t="shared" ca="1" si="7"/>
        <v>393</v>
      </c>
      <c r="E89">
        <f t="shared" ca="1" si="7"/>
        <v>737</v>
      </c>
      <c r="F89">
        <f t="shared" ca="1" si="7"/>
        <v>202</v>
      </c>
      <c r="G89">
        <f t="shared" ca="1" si="7"/>
        <v>452</v>
      </c>
      <c r="H89">
        <f t="shared" ca="1" si="7"/>
        <v>862</v>
      </c>
      <c r="I89">
        <f t="shared" ca="1" si="7"/>
        <v>463</v>
      </c>
    </row>
    <row r="90" spans="2:9" x14ac:dyDescent="0.3">
      <c r="B90" t="s">
        <v>38</v>
      </c>
      <c r="C90">
        <f t="shared" ca="1" si="7"/>
        <v>160</v>
      </c>
      <c r="D90">
        <f t="shared" ca="1" si="7"/>
        <v>383</v>
      </c>
      <c r="E90">
        <f t="shared" ca="1" si="7"/>
        <v>612</v>
      </c>
      <c r="F90">
        <f t="shared" ca="1" si="7"/>
        <v>353</v>
      </c>
      <c r="G90">
        <f t="shared" ca="1" si="7"/>
        <v>226</v>
      </c>
      <c r="H90">
        <f t="shared" ca="1" si="7"/>
        <v>297</v>
      </c>
      <c r="I90">
        <f t="shared" ca="1" si="7"/>
        <v>341</v>
      </c>
    </row>
    <row r="91" spans="2:9" x14ac:dyDescent="0.3">
      <c r="B91" t="s">
        <v>39</v>
      </c>
      <c r="C91">
        <f t="shared" ca="1" si="7"/>
        <v>908</v>
      </c>
      <c r="D91">
        <f t="shared" ca="1" si="7"/>
        <v>375</v>
      </c>
      <c r="E91">
        <f t="shared" ca="1" si="7"/>
        <v>443</v>
      </c>
      <c r="F91">
        <f t="shared" ca="1" si="7"/>
        <v>929</v>
      </c>
      <c r="G91">
        <f t="shared" ca="1" si="7"/>
        <v>505</v>
      </c>
      <c r="H91">
        <f t="shared" ca="1" si="7"/>
        <v>79</v>
      </c>
      <c r="I91">
        <f t="shared" ca="1" si="7"/>
        <v>541</v>
      </c>
    </row>
    <row r="92" spans="2:9" x14ac:dyDescent="0.3">
      <c r="B92" t="s">
        <v>40</v>
      </c>
      <c r="C92">
        <f t="shared" ref="C92:I107" ca="1" si="8">RANDBETWEEN(1, 1000)</f>
        <v>667</v>
      </c>
      <c r="D92">
        <f t="shared" ca="1" si="8"/>
        <v>266</v>
      </c>
      <c r="E92">
        <f t="shared" ca="1" si="8"/>
        <v>930</v>
      </c>
      <c r="F92">
        <f t="shared" ca="1" si="8"/>
        <v>228</v>
      </c>
      <c r="G92">
        <f t="shared" ca="1" si="8"/>
        <v>521</v>
      </c>
      <c r="H92">
        <f t="shared" ca="1" si="8"/>
        <v>115</v>
      </c>
      <c r="I92">
        <f t="shared" ca="1" si="8"/>
        <v>262</v>
      </c>
    </row>
    <row r="93" spans="2:9" x14ac:dyDescent="0.3">
      <c r="B93" t="s">
        <v>41</v>
      </c>
      <c r="C93">
        <f t="shared" ca="1" si="8"/>
        <v>323</v>
      </c>
      <c r="D93">
        <f t="shared" ca="1" si="8"/>
        <v>415</v>
      </c>
      <c r="E93">
        <f t="shared" ca="1" si="8"/>
        <v>985</v>
      </c>
      <c r="F93">
        <f t="shared" ca="1" si="8"/>
        <v>420</v>
      </c>
      <c r="G93">
        <f t="shared" ca="1" si="8"/>
        <v>819</v>
      </c>
      <c r="H93">
        <f t="shared" ca="1" si="8"/>
        <v>30</v>
      </c>
      <c r="I93">
        <f t="shared" ca="1" si="8"/>
        <v>506</v>
      </c>
    </row>
    <row r="94" spans="2:9" x14ac:dyDescent="0.3">
      <c r="B94" t="s">
        <v>42</v>
      </c>
      <c r="C94">
        <f t="shared" ca="1" si="8"/>
        <v>751</v>
      </c>
      <c r="D94">
        <f t="shared" ca="1" si="8"/>
        <v>295</v>
      </c>
      <c r="E94">
        <f t="shared" ca="1" si="8"/>
        <v>242</v>
      </c>
      <c r="F94">
        <f t="shared" ca="1" si="8"/>
        <v>162</v>
      </c>
      <c r="G94">
        <f t="shared" ca="1" si="8"/>
        <v>603</v>
      </c>
      <c r="H94">
        <f t="shared" ca="1" si="8"/>
        <v>195</v>
      </c>
      <c r="I94">
        <f t="shared" ca="1" si="8"/>
        <v>888</v>
      </c>
    </row>
    <row r="95" spans="2:9" x14ac:dyDescent="0.3">
      <c r="B95" t="s">
        <v>43</v>
      </c>
      <c r="C95">
        <f t="shared" ca="1" si="8"/>
        <v>758</v>
      </c>
      <c r="D95">
        <f t="shared" ca="1" si="8"/>
        <v>205</v>
      </c>
      <c r="E95">
        <f t="shared" ca="1" si="8"/>
        <v>13</v>
      </c>
      <c r="F95">
        <f t="shared" ca="1" si="8"/>
        <v>917</v>
      </c>
      <c r="G95">
        <f t="shared" ca="1" si="8"/>
        <v>493</v>
      </c>
      <c r="H95">
        <f t="shared" ca="1" si="8"/>
        <v>748</v>
      </c>
      <c r="I95">
        <f t="shared" ca="1" si="8"/>
        <v>671</v>
      </c>
    </row>
    <row r="96" spans="2:9" x14ac:dyDescent="0.3">
      <c r="B96" t="s">
        <v>44</v>
      </c>
      <c r="C96">
        <f t="shared" ca="1" si="8"/>
        <v>618</v>
      </c>
      <c r="D96">
        <f t="shared" ca="1" si="8"/>
        <v>852</v>
      </c>
      <c r="E96">
        <f t="shared" ca="1" si="8"/>
        <v>444</v>
      </c>
      <c r="F96">
        <f t="shared" ca="1" si="8"/>
        <v>223</v>
      </c>
      <c r="G96">
        <f t="shared" ca="1" si="8"/>
        <v>639</v>
      </c>
      <c r="H96">
        <f t="shared" ca="1" si="8"/>
        <v>766</v>
      </c>
      <c r="I96">
        <f t="shared" ca="1" si="8"/>
        <v>302</v>
      </c>
    </row>
    <row r="97" spans="2:9" x14ac:dyDescent="0.3">
      <c r="B97" t="s">
        <v>45</v>
      </c>
      <c r="C97">
        <f t="shared" ca="1" si="8"/>
        <v>510</v>
      </c>
      <c r="D97">
        <f t="shared" ca="1" si="8"/>
        <v>304</v>
      </c>
      <c r="E97">
        <f t="shared" ca="1" si="8"/>
        <v>271</v>
      </c>
      <c r="F97">
        <f t="shared" ca="1" si="8"/>
        <v>536</v>
      </c>
      <c r="G97">
        <f t="shared" ca="1" si="8"/>
        <v>168</v>
      </c>
      <c r="H97">
        <f t="shared" ca="1" si="8"/>
        <v>384</v>
      </c>
      <c r="I97">
        <f t="shared" ca="1" si="8"/>
        <v>719</v>
      </c>
    </row>
    <row r="98" spans="2:9" x14ac:dyDescent="0.3">
      <c r="B98" t="s">
        <v>46</v>
      </c>
      <c r="C98">
        <f t="shared" ca="1" si="8"/>
        <v>803</v>
      </c>
      <c r="D98">
        <f t="shared" ca="1" si="8"/>
        <v>607</v>
      </c>
      <c r="E98">
        <f t="shared" ca="1" si="8"/>
        <v>551</v>
      </c>
      <c r="F98">
        <f t="shared" ca="1" si="8"/>
        <v>484</v>
      </c>
      <c r="G98">
        <f t="shared" ca="1" si="8"/>
        <v>723</v>
      </c>
      <c r="H98">
        <f t="shared" ca="1" si="8"/>
        <v>200</v>
      </c>
      <c r="I98">
        <f t="shared" ca="1" si="8"/>
        <v>716</v>
      </c>
    </row>
    <row r="99" spans="2:9" x14ac:dyDescent="0.3">
      <c r="B99" t="s">
        <v>47</v>
      </c>
      <c r="C99">
        <f t="shared" ca="1" si="8"/>
        <v>11</v>
      </c>
      <c r="D99">
        <f t="shared" ca="1" si="8"/>
        <v>876</v>
      </c>
      <c r="E99">
        <f t="shared" ca="1" si="8"/>
        <v>530</v>
      </c>
      <c r="F99">
        <f t="shared" ca="1" si="8"/>
        <v>795</v>
      </c>
      <c r="G99">
        <f t="shared" ca="1" si="8"/>
        <v>887</v>
      </c>
      <c r="H99">
        <f t="shared" ca="1" si="8"/>
        <v>284</v>
      </c>
      <c r="I99">
        <f t="shared" ca="1" si="8"/>
        <v>173</v>
      </c>
    </row>
    <row r="100" spans="2:9" x14ac:dyDescent="0.3">
      <c r="B100" t="s">
        <v>48</v>
      </c>
      <c r="C100">
        <f t="shared" ca="1" si="8"/>
        <v>359</v>
      </c>
      <c r="D100">
        <f t="shared" ca="1" si="8"/>
        <v>456</v>
      </c>
      <c r="E100">
        <f t="shared" ca="1" si="8"/>
        <v>356</v>
      </c>
      <c r="F100">
        <f t="shared" ca="1" si="8"/>
        <v>241</v>
      </c>
      <c r="G100">
        <f t="shared" ca="1" si="8"/>
        <v>179</v>
      </c>
      <c r="H100">
        <f t="shared" ca="1" si="8"/>
        <v>435</v>
      </c>
      <c r="I100">
        <f t="shared" ca="1" si="8"/>
        <v>102</v>
      </c>
    </row>
    <row r="101" spans="2:9" x14ac:dyDescent="0.3">
      <c r="B101" t="s">
        <v>49</v>
      </c>
      <c r="C101">
        <f t="shared" ca="1" si="8"/>
        <v>314</v>
      </c>
      <c r="D101">
        <f t="shared" ca="1" si="8"/>
        <v>892</v>
      </c>
      <c r="E101">
        <f t="shared" ca="1" si="8"/>
        <v>879</v>
      </c>
      <c r="F101">
        <f t="shared" ca="1" si="8"/>
        <v>665</v>
      </c>
      <c r="G101">
        <f t="shared" ca="1" si="8"/>
        <v>546</v>
      </c>
      <c r="H101">
        <f t="shared" ca="1" si="8"/>
        <v>106</v>
      </c>
      <c r="I101">
        <f t="shared" ca="1" si="8"/>
        <v>199</v>
      </c>
    </row>
    <row r="102" spans="2:9" x14ac:dyDescent="0.3">
      <c r="B102" t="s">
        <v>50</v>
      </c>
      <c r="C102">
        <f t="shared" ca="1" si="8"/>
        <v>740</v>
      </c>
      <c r="D102">
        <f t="shared" ca="1" si="8"/>
        <v>562</v>
      </c>
      <c r="E102">
        <f t="shared" ca="1" si="8"/>
        <v>717</v>
      </c>
      <c r="F102">
        <f t="shared" ca="1" si="8"/>
        <v>236</v>
      </c>
      <c r="G102">
        <f t="shared" ca="1" si="8"/>
        <v>187</v>
      </c>
      <c r="H102">
        <f t="shared" ca="1" si="8"/>
        <v>864</v>
      </c>
      <c r="I102">
        <f t="shared" ca="1" si="8"/>
        <v>291</v>
      </c>
    </row>
    <row r="103" spans="2:9" x14ac:dyDescent="0.3">
      <c r="B103" t="s">
        <v>51</v>
      </c>
      <c r="C103">
        <f t="shared" ca="1" si="8"/>
        <v>329</v>
      </c>
      <c r="D103">
        <f t="shared" ca="1" si="8"/>
        <v>411</v>
      </c>
      <c r="E103">
        <f t="shared" ca="1" si="8"/>
        <v>154</v>
      </c>
      <c r="F103">
        <f t="shared" ca="1" si="8"/>
        <v>399</v>
      </c>
      <c r="G103">
        <f t="shared" ca="1" si="8"/>
        <v>980</v>
      </c>
      <c r="H103">
        <f t="shared" ca="1" si="8"/>
        <v>395</v>
      </c>
      <c r="I103">
        <f t="shared" ca="1" si="8"/>
        <v>732</v>
      </c>
    </row>
    <row r="104" spans="2:9" x14ac:dyDescent="0.3">
      <c r="B104" t="s">
        <v>52</v>
      </c>
      <c r="C104">
        <f t="shared" ca="1" si="8"/>
        <v>293</v>
      </c>
      <c r="D104">
        <f t="shared" ca="1" si="8"/>
        <v>465</v>
      </c>
      <c r="E104">
        <f t="shared" ca="1" si="8"/>
        <v>49</v>
      </c>
      <c r="F104">
        <f t="shared" ca="1" si="8"/>
        <v>740</v>
      </c>
      <c r="G104">
        <f t="shared" ca="1" si="8"/>
        <v>901</v>
      </c>
      <c r="H104">
        <f t="shared" ca="1" si="8"/>
        <v>528</v>
      </c>
      <c r="I104">
        <f t="shared" ca="1" si="8"/>
        <v>199</v>
      </c>
    </row>
    <row r="105" spans="2:9" x14ac:dyDescent="0.3">
      <c r="B105" t="s">
        <v>53</v>
      </c>
      <c r="C105">
        <f t="shared" ca="1" si="8"/>
        <v>250</v>
      </c>
      <c r="D105">
        <f t="shared" ca="1" si="8"/>
        <v>339</v>
      </c>
      <c r="E105">
        <f t="shared" ca="1" si="8"/>
        <v>763</v>
      </c>
      <c r="F105">
        <f t="shared" ca="1" si="8"/>
        <v>986</v>
      </c>
      <c r="G105">
        <f t="shared" ca="1" si="8"/>
        <v>183</v>
      </c>
      <c r="H105">
        <f t="shared" ca="1" si="8"/>
        <v>199</v>
      </c>
      <c r="I105">
        <f t="shared" ca="1" si="8"/>
        <v>864</v>
      </c>
    </row>
    <row r="106" spans="2:9" x14ac:dyDescent="0.3">
      <c r="B106" t="s">
        <v>54</v>
      </c>
      <c r="C106">
        <f t="shared" ca="1" si="8"/>
        <v>989</v>
      </c>
      <c r="D106">
        <f t="shared" ca="1" si="8"/>
        <v>562</v>
      </c>
      <c r="E106">
        <f t="shared" ca="1" si="8"/>
        <v>397</v>
      </c>
      <c r="F106">
        <f t="shared" ca="1" si="8"/>
        <v>442</v>
      </c>
      <c r="G106">
        <f t="shared" ca="1" si="8"/>
        <v>116</v>
      </c>
      <c r="H106">
        <f t="shared" ca="1" si="8"/>
        <v>886</v>
      </c>
      <c r="I106">
        <f t="shared" ca="1" si="8"/>
        <v>154</v>
      </c>
    </row>
    <row r="107" spans="2:9" x14ac:dyDescent="0.3">
      <c r="B107" t="s">
        <v>55</v>
      </c>
      <c r="C107">
        <f t="shared" ca="1" si="8"/>
        <v>748</v>
      </c>
      <c r="D107">
        <f t="shared" ca="1" si="8"/>
        <v>356</v>
      </c>
      <c r="E107">
        <f t="shared" ca="1" si="8"/>
        <v>131</v>
      </c>
      <c r="F107">
        <f t="shared" ca="1" si="8"/>
        <v>593</v>
      </c>
      <c r="G107">
        <f t="shared" ca="1" si="8"/>
        <v>833</v>
      </c>
      <c r="H107">
        <f t="shared" ca="1" si="8"/>
        <v>887</v>
      </c>
      <c r="I107">
        <f t="shared" ca="1" si="8"/>
        <v>991</v>
      </c>
    </row>
    <row r="108" spans="2:9" x14ac:dyDescent="0.3">
      <c r="B108" t="s">
        <v>56</v>
      </c>
      <c r="C108">
        <f t="shared" ref="C108:I123" ca="1" si="9">RANDBETWEEN(1, 1000)</f>
        <v>474</v>
      </c>
      <c r="D108">
        <f t="shared" ca="1" si="9"/>
        <v>353</v>
      </c>
      <c r="E108">
        <f t="shared" ca="1" si="9"/>
        <v>726</v>
      </c>
      <c r="F108">
        <f t="shared" ca="1" si="9"/>
        <v>706</v>
      </c>
      <c r="G108">
        <f t="shared" ca="1" si="9"/>
        <v>869</v>
      </c>
      <c r="H108">
        <f t="shared" ca="1" si="9"/>
        <v>764</v>
      </c>
      <c r="I108">
        <f t="shared" ca="1" si="9"/>
        <v>861</v>
      </c>
    </row>
    <row r="109" spans="2:9" x14ac:dyDescent="0.3">
      <c r="B109" t="s">
        <v>57</v>
      </c>
      <c r="C109">
        <f t="shared" ca="1" si="9"/>
        <v>970</v>
      </c>
      <c r="D109">
        <f t="shared" ca="1" si="9"/>
        <v>749</v>
      </c>
      <c r="E109">
        <f t="shared" ca="1" si="9"/>
        <v>1</v>
      </c>
      <c r="F109">
        <f t="shared" ca="1" si="9"/>
        <v>352</v>
      </c>
      <c r="G109">
        <f t="shared" ca="1" si="9"/>
        <v>813</v>
      </c>
      <c r="H109">
        <f t="shared" ca="1" si="9"/>
        <v>8</v>
      </c>
      <c r="I109">
        <f t="shared" ca="1" si="9"/>
        <v>609</v>
      </c>
    </row>
    <row r="110" spans="2:9" x14ac:dyDescent="0.3">
      <c r="B110" t="s">
        <v>58</v>
      </c>
      <c r="C110">
        <f t="shared" ca="1" si="9"/>
        <v>239</v>
      </c>
      <c r="D110">
        <f t="shared" ca="1" si="9"/>
        <v>42</v>
      </c>
      <c r="E110">
        <f t="shared" ca="1" si="9"/>
        <v>921</v>
      </c>
      <c r="F110">
        <f t="shared" ca="1" si="9"/>
        <v>48</v>
      </c>
      <c r="G110">
        <f t="shared" ca="1" si="9"/>
        <v>344</v>
      </c>
      <c r="H110">
        <f t="shared" ca="1" si="9"/>
        <v>387</v>
      </c>
      <c r="I110">
        <f t="shared" ca="1" si="9"/>
        <v>597</v>
      </c>
    </row>
    <row r="111" spans="2:9" x14ac:dyDescent="0.3">
      <c r="B111" t="s">
        <v>59</v>
      </c>
      <c r="C111">
        <f t="shared" ca="1" si="9"/>
        <v>880</v>
      </c>
      <c r="D111">
        <f t="shared" ca="1" si="9"/>
        <v>599</v>
      </c>
      <c r="E111">
        <f t="shared" ca="1" si="9"/>
        <v>1000</v>
      </c>
      <c r="F111">
        <f t="shared" ca="1" si="9"/>
        <v>811</v>
      </c>
      <c r="G111">
        <f t="shared" ca="1" si="9"/>
        <v>957</v>
      </c>
      <c r="H111">
        <f t="shared" ca="1" si="9"/>
        <v>269</v>
      </c>
      <c r="I111">
        <f t="shared" ca="1" si="9"/>
        <v>44</v>
      </c>
    </row>
    <row r="112" spans="2:9" x14ac:dyDescent="0.3">
      <c r="B112" t="s">
        <v>60</v>
      </c>
      <c r="C112">
        <f t="shared" ca="1" si="9"/>
        <v>981</v>
      </c>
      <c r="D112">
        <f t="shared" ca="1" si="9"/>
        <v>372</v>
      </c>
      <c r="E112">
        <f t="shared" ca="1" si="9"/>
        <v>589</v>
      </c>
      <c r="F112">
        <f t="shared" ca="1" si="9"/>
        <v>797</v>
      </c>
      <c r="G112">
        <f t="shared" ca="1" si="9"/>
        <v>86</v>
      </c>
      <c r="H112">
        <f t="shared" ca="1" si="9"/>
        <v>352</v>
      </c>
      <c r="I112">
        <f t="shared" ca="1" si="9"/>
        <v>409</v>
      </c>
    </row>
    <row r="113" spans="2:9" x14ac:dyDescent="0.3">
      <c r="B113" t="s">
        <v>61</v>
      </c>
      <c r="C113">
        <f t="shared" ca="1" si="9"/>
        <v>2</v>
      </c>
      <c r="D113">
        <f t="shared" ca="1" si="9"/>
        <v>900</v>
      </c>
      <c r="E113">
        <f t="shared" ca="1" si="9"/>
        <v>186</v>
      </c>
      <c r="F113">
        <f t="shared" ca="1" si="9"/>
        <v>933</v>
      </c>
      <c r="G113">
        <f t="shared" ca="1" si="9"/>
        <v>916</v>
      </c>
      <c r="H113">
        <f t="shared" ca="1" si="9"/>
        <v>25</v>
      </c>
      <c r="I113">
        <f t="shared" ca="1" si="9"/>
        <v>158</v>
      </c>
    </row>
    <row r="114" spans="2:9" x14ac:dyDescent="0.3">
      <c r="B114" t="s">
        <v>62</v>
      </c>
      <c r="C114">
        <f t="shared" ca="1" si="9"/>
        <v>882</v>
      </c>
      <c r="D114">
        <f t="shared" ca="1" si="9"/>
        <v>206</v>
      </c>
      <c r="E114">
        <f t="shared" ca="1" si="9"/>
        <v>346</v>
      </c>
      <c r="F114">
        <f t="shared" ca="1" si="9"/>
        <v>455</v>
      </c>
      <c r="G114">
        <f t="shared" ca="1" si="9"/>
        <v>654</v>
      </c>
      <c r="H114">
        <f t="shared" ca="1" si="9"/>
        <v>121</v>
      </c>
      <c r="I114">
        <f t="shared" ca="1" si="9"/>
        <v>507</v>
      </c>
    </row>
    <row r="115" spans="2:9" x14ac:dyDescent="0.3">
      <c r="B115" t="s">
        <v>63</v>
      </c>
      <c r="C115">
        <f t="shared" ca="1" si="9"/>
        <v>861</v>
      </c>
      <c r="D115">
        <f t="shared" ca="1" si="9"/>
        <v>260</v>
      </c>
      <c r="E115">
        <f t="shared" ca="1" si="9"/>
        <v>428</v>
      </c>
      <c r="F115">
        <f t="shared" ca="1" si="9"/>
        <v>899</v>
      </c>
      <c r="G115">
        <f t="shared" ca="1" si="9"/>
        <v>658</v>
      </c>
      <c r="H115">
        <f t="shared" ca="1" si="9"/>
        <v>426</v>
      </c>
      <c r="I115">
        <f t="shared" ca="1" si="9"/>
        <v>298</v>
      </c>
    </row>
    <row r="116" spans="2:9" x14ac:dyDescent="0.3">
      <c r="B116" t="s">
        <v>64</v>
      </c>
      <c r="C116">
        <f t="shared" ca="1" si="9"/>
        <v>860</v>
      </c>
      <c r="D116">
        <f t="shared" ca="1" si="9"/>
        <v>181</v>
      </c>
      <c r="E116">
        <f t="shared" ca="1" si="9"/>
        <v>777</v>
      </c>
      <c r="F116">
        <f t="shared" ca="1" si="9"/>
        <v>645</v>
      </c>
      <c r="G116">
        <f t="shared" ca="1" si="9"/>
        <v>310</v>
      </c>
      <c r="H116">
        <f t="shared" ca="1" si="9"/>
        <v>196</v>
      </c>
      <c r="I116">
        <f t="shared" ca="1" si="9"/>
        <v>478</v>
      </c>
    </row>
    <row r="117" spans="2:9" x14ac:dyDescent="0.3">
      <c r="B117" t="s">
        <v>65</v>
      </c>
      <c r="C117">
        <f t="shared" ca="1" si="9"/>
        <v>153</v>
      </c>
      <c r="D117">
        <f t="shared" ca="1" si="9"/>
        <v>423</v>
      </c>
      <c r="E117">
        <f t="shared" ca="1" si="9"/>
        <v>369</v>
      </c>
      <c r="F117">
        <f t="shared" ca="1" si="9"/>
        <v>538</v>
      </c>
      <c r="G117">
        <f t="shared" ca="1" si="9"/>
        <v>289</v>
      </c>
      <c r="H117">
        <f t="shared" ca="1" si="9"/>
        <v>637</v>
      </c>
      <c r="I117">
        <f t="shared" ca="1" si="9"/>
        <v>317</v>
      </c>
    </row>
    <row r="118" spans="2:9" x14ac:dyDescent="0.3">
      <c r="B118" t="s">
        <v>66</v>
      </c>
      <c r="C118">
        <f t="shared" ca="1" si="9"/>
        <v>185</v>
      </c>
      <c r="D118">
        <f t="shared" ca="1" si="9"/>
        <v>870</v>
      </c>
      <c r="E118">
        <f t="shared" ca="1" si="9"/>
        <v>701</v>
      </c>
      <c r="F118">
        <f t="shared" ca="1" si="9"/>
        <v>808</v>
      </c>
      <c r="G118">
        <f t="shared" ca="1" si="9"/>
        <v>804</v>
      </c>
      <c r="H118">
        <f t="shared" ca="1" si="9"/>
        <v>82</v>
      </c>
      <c r="I118">
        <f t="shared" ca="1" si="9"/>
        <v>463</v>
      </c>
    </row>
    <row r="119" spans="2:9" x14ac:dyDescent="0.3">
      <c r="B119" t="s">
        <v>67</v>
      </c>
      <c r="C119">
        <f t="shared" ca="1" si="9"/>
        <v>622</v>
      </c>
      <c r="D119">
        <f t="shared" ca="1" si="9"/>
        <v>287</v>
      </c>
      <c r="E119">
        <f t="shared" ca="1" si="9"/>
        <v>323</v>
      </c>
      <c r="F119">
        <f t="shared" ca="1" si="9"/>
        <v>173</v>
      </c>
      <c r="G119">
        <f t="shared" ca="1" si="9"/>
        <v>86</v>
      </c>
      <c r="H119">
        <f t="shared" ca="1" si="9"/>
        <v>803</v>
      </c>
      <c r="I119">
        <f t="shared" ca="1" si="9"/>
        <v>40</v>
      </c>
    </row>
    <row r="120" spans="2:9" x14ac:dyDescent="0.3">
      <c r="B120" t="s">
        <v>68</v>
      </c>
      <c r="C120">
        <f t="shared" ca="1" si="9"/>
        <v>885</v>
      </c>
      <c r="D120">
        <f t="shared" ca="1" si="9"/>
        <v>156</v>
      </c>
      <c r="E120">
        <f t="shared" ca="1" si="9"/>
        <v>46</v>
      </c>
      <c r="F120">
        <f t="shared" ca="1" si="9"/>
        <v>119</v>
      </c>
      <c r="G120">
        <f t="shared" ca="1" si="9"/>
        <v>543</v>
      </c>
      <c r="H120">
        <f t="shared" ca="1" si="9"/>
        <v>987</v>
      </c>
      <c r="I120">
        <f t="shared" ca="1" si="9"/>
        <v>317</v>
      </c>
    </row>
    <row r="121" spans="2:9" x14ac:dyDescent="0.3">
      <c r="B121" t="s">
        <v>69</v>
      </c>
      <c r="C121">
        <f t="shared" ca="1" si="9"/>
        <v>737</v>
      </c>
      <c r="D121">
        <f t="shared" ca="1" si="9"/>
        <v>250</v>
      </c>
      <c r="E121">
        <f t="shared" ca="1" si="9"/>
        <v>252</v>
      </c>
      <c r="F121">
        <f t="shared" ca="1" si="9"/>
        <v>391</v>
      </c>
      <c r="G121">
        <f t="shared" ca="1" si="9"/>
        <v>293</v>
      </c>
      <c r="H121">
        <f t="shared" ca="1" si="9"/>
        <v>520</v>
      </c>
      <c r="I121">
        <f t="shared" ca="1" si="9"/>
        <v>644</v>
      </c>
    </row>
    <row r="122" spans="2:9" x14ac:dyDescent="0.3">
      <c r="B122" t="s">
        <v>70</v>
      </c>
      <c r="C122">
        <f t="shared" ca="1" si="9"/>
        <v>572</v>
      </c>
      <c r="D122">
        <f t="shared" ca="1" si="9"/>
        <v>526</v>
      </c>
      <c r="E122">
        <f t="shared" ca="1" si="9"/>
        <v>494</v>
      </c>
      <c r="F122">
        <f t="shared" ca="1" si="9"/>
        <v>154</v>
      </c>
      <c r="G122">
        <f t="shared" ca="1" si="9"/>
        <v>316</v>
      </c>
      <c r="H122">
        <f t="shared" ca="1" si="9"/>
        <v>936</v>
      </c>
      <c r="I122">
        <f t="shared" ca="1" si="9"/>
        <v>297</v>
      </c>
    </row>
    <row r="123" spans="2:9" x14ac:dyDescent="0.3">
      <c r="B123" t="s">
        <v>71</v>
      </c>
      <c r="C123">
        <f t="shared" ca="1" si="9"/>
        <v>451</v>
      </c>
      <c r="D123">
        <f t="shared" ca="1" si="9"/>
        <v>539</v>
      </c>
      <c r="E123">
        <f t="shared" ca="1" si="9"/>
        <v>583</v>
      </c>
      <c r="F123">
        <f t="shared" ca="1" si="9"/>
        <v>44</v>
      </c>
      <c r="G123">
        <f t="shared" ca="1" si="9"/>
        <v>773</v>
      </c>
      <c r="H123">
        <f t="shared" ca="1" si="9"/>
        <v>842</v>
      </c>
      <c r="I123">
        <f t="shared" ca="1" si="9"/>
        <v>253</v>
      </c>
    </row>
    <row r="124" spans="2:9" x14ac:dyDescent="0.3">
      <c r="B124" t="s">
        <v>72</v>
      </c>
      <c r="C124">
        <f t="shared" ref="C124:I124" ca="1" si="10">RANDBETWEEN(1, 1000)</f>
        <v>335</v>
      </c>
      <c r="D124">
        <f t="shared" ca="1" si="10"/>
        <v>516</v>
      </c>
      <c r="E124">
        <f t="shared" ca="1" si="10"/>
        <v>397</v>
      </c>
      <c r="F124">
        <f t="shared" ca="1" si="10"/>
        <v>726</v>
      </c>
      <c r="G124">
        <f t="shared" ca="1" si="10"/>
        <v>910</v>
      </c>
      <c r="H124">
        <f t="shared" ca="1" si="10"/>
        <v>788</v>
      </c>
      <c r="I124">
        <f t="shared" ca="1" si="10"/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FDC1-2316-44A6-BE3B-48B097D17D4D}">
  <dimension ref="B2:R14"/>
  <sheetViews>
    <sheetView workbookViewId="0">
      <selection activeCell="G9" sqref="G9"/>
    </sheetView>
  </sheetViews>
  <sheetFormatPr defaultRowHeight="14.4" x14ac:dyDescent="0.3"/>
  <sheetData>
    <row r="2" spans="2:18" ht="81.599999999999994" x14ac:dyDescent="0.3">
      <c r="B2" t="s">
        <v>135</v>
      </c>
      <c r="C2" s="1" t="s">
        <v>136</v>
      </c>
      <c r="D2" s="1" t="s">
        <v>136</v>
      </c>
      <c r="E2" s="1" t="s">
        <v>136</v>
      </c>
      <c r="F2" s="1" t="s">
        <v>136</v>
      </c>
      <c r="G2" s="1" t="s">
        <v>136</v>
      </c>
      <c r="H2" s="1" t="s">
        <v>136</v>
      </c>
      <c r="I2" s="1" t="s">
        <v>136</v>
      </c>
      <c r="J2" s="1" t="s">
        <v>136</v>
      </c>
      <c r="K2" s="1" t="s">
        <v>136</v>
      </c>
      <c r="L2" s="1" t="s">
        <v>136</v>
      </c>
      <c r="M2" s="1" t="s">
        <v>136</v>
      </c>
      <c r="N2" s="1" t="s">
        <v>136</v>
      </c>
      <c r="O2" s="1" t="s">
        <v>136</v>
      </c>
      <c r="P2" s="1" t="s">
        <v>136</v>
      </c>
      <c r="Q2" s="1" t="s">
        <v>136</v>
      </c>
      <c r="R2" s="1" t="s">
        <v>136</v>
      </c>
    </row>
    <row r="3" spans="2:18" x14ac:dyDescent="0.3">
      <c r="B3" t="s">
        <v>0</v>
      </c>
    </row>
    <row r="4" spans="2:18" x14ac:dyDescent="0.3">
      <c r="B4" t="s">
        <v>1</v>
      </c>
    </row>
    <row r="5" spans="2:18" x14ac:dyDescent="0.3">
      <c r="B5" t="s">
        <v>2</v>
      </c>
    </row>
    <row r="6" spans="2:18" x14ac:dyDescent="0.3">
      <c r="B6" t="s">
        <v>3</v>
      </c>
    </row>
    <row r="7" spans="2:18" x14ac:dyDescent="0.3">
      <c r="B7" t="s">
        <v>4</v>
      </c>
    </row>
    <row r="8" spans="2:18" x14ac:dyDescent="0.3">
      <c r="B8" t="s">
        <v>5</v>
      </c>
    </row>
    <row r="9" spans="2:18" x14ac:dyDescent="0.3">
      <c r="B9" t="s">
        <v>6</v>
      </c>
    </row>
    <row r="10" spans="2:18" x14ac:dyDescent="0.3">
      <c r="B10" t="s">
        <v>7</v>
      </c>
    </row>
    <row r="11" spans="2:18" x14ac:dyDescent="0.3">
      <c r="B11" t="s">
        <v>8</v>
      </c>
    </row>
    <row r="12" spans="2:18" x14ac:dyDescent="0.3">
      <c r="B12" t="s">
        <v>9</v>
      </c>
    </row>
    <row r="13" spans="2:18" x14ac:dyDescent="0.3">
      <c r="B13" t="s">
        <v>10</v>
      </c>
    </row>
    <row r="14" spans="2:18" x14ac:dyDescent="0.3">
      <c r="B14" t="s">
        <v>11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447dd6a-a4a1-440b-a6a3-9124ef1ee017}" enabled="1" method="Privileged" siteId="{7a18110d-ef9b-4274-acef-e62ab0fe28e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Markopoulos, Loukas                           Export License Required - US SPRING/ADECCO</dc:creator>
  <cp:lastModifiedBy>Loukas Markopoulos</cp:lastModifiedBy>
  <dcterms:created xsi:type="dcterms:W3CDTF">2024-08-01T12:42:32Z</dcterms:created>
  <dcterms:modified xsi:type="dcterms:W3CDTF">2024-08-12T18:28:54Z</dcterms:modified>
</cp:coreProperties>
</file>