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<sst xmlns="http://schemas.openxmlformats.org/spreadsheetml/2006/main" count="13" uniqueCount="7">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</sst>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7" sqref="L17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3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>
        <v>98</v>
      </c>
      <c r="I13" s="2">
        <v>55</v>
      </c>
      <c r="J13" s="2">
        <v>61</v>
      </c>
      <c r="K13" s="2">
        <v>68</v>
      </c>
      <c r="L13" s="2">
        <v>75</v>
      </c>
      <c r="M13" s="2">
        <f t="shared" si="1"/>
        <v>357</v>
      </c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2020-07-10T10:48:13Z</dcterms:modified>
</cp:coreProperties>
</file>