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<sst xmlns="http://schemas.openxmlformats.org/spreadsheetml/2006/main" count="13" uniqueCount="7">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</sst>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0" sqref="L10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>SUM(A3:E3)</f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>SUM(H3:L3)</f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>SUM(A4:E4)</f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>SUM(H4:L4)</f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>SUM(A5:E5)</f>
        <v>661</v>
      </c>
      <c r="G5" s="3">
        <v>44014</v>
      </c>
      <c r="H5" s="2"/>
      <c r="I5" s="2"/>
      <c r="J5" s="2"/>
      <c r="K5" s="2"/>
      <c r="L5" s="2"/>
      <c r="M5" s="2"/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>SUM(A6:E6)</f>
        <v>621</v>
      </c>
      <c r="G6" s="3">
        <v>44015</v>
      </c>
      <c r="H6" s="2"/>
      <c r="I6" s="2"/>
      <c r="J6" s="2"/>
      <c r="K6" s="2"/>
      <c r="L6" s="2"/>
      <c r="M6" s="2"/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>SUM(A7:E7)</f>
        <v>575</v>
      </c>
      <c r="G7" s="3">
        <v>44016</v>
      </c>
      <c r="H7" s="2"/>
      <c r="I7" s="2"/>
      <c r="J7" s="2"/>
      <c r="K7" s="2"/>
      <c r="L7" s="2"/>
      <c r="M7" s="2"/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>SUM(A8:E8)</f>
        <v>534</v>
      </c>
      <c r="G8" s="3">
        <v>44017</v>
      </c>
      <c r="H8" s="2"/>
      <c r="I8" s="2"/>
      <c r="J8" s="2"/>
      <c r="K8" s="2"/>
      <c r="L8" s="2"/>
      <c r="M8" s="2"/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>SUM(A9:E9)</f>
        <v>494</v>
      </c>
      <c r="G9" s="3">
        <v>44018</v>
      </c>
      <c r="H9" s="2"/>
      <c r="I9" s="2"/>
      <c r="J9" s="2"/>
      <c r="K9" s="2"/>
      <c r="L9" s="2"/>
      <c r="M9" s="2"/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>SUM(A10:E10)</f>
        <v>461</v>
      </c>
      <c r="G10" s="3">
        <v>44019</v>
      </c>
      <c r="H10" s="2"/>
      <c r="I10" s="2"/>
      <c r="J10" s="2"/>
      <c r="K10" s="2"/>
      <c r="L10" s="2"/>
      <c r="M10" s="2"/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>SUM(A11:E11)</f>
        <v>422</v>
      </c>
      <c r="G11" s="3">
        <v>44020</v>
      </c>
      <c r="H11" s="2"/>
      <c r="I11" s="2"/>
      <c r="J11" s="2"/>
      <c r="K11" s="2"/>
      <c r="L11" s="2"/>
      <c r="M11" s="2"/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>SUM(A12:E12)</f>
        <v>381</v>
      </c>
      <c r="G12" s="3">
        <v>44021</v>
      </c>
      <c r="H12" s="2"/>
      <c r="I12" s="2"/>
      <c r="J12" s="2"/>
      <c r="K12" s="2"/>
      <c r="L12" s="2"/>
      <c r="M12" s="2"/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>SUM(A13:E13)</f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>SUM(A14:E14)</f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>SUM(A15:E15)</f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>SUM(A16:E16)</f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>SUM(A17:E17)</f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>SUM(A18:E18)</f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>SUM(A19:E19)</f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>SUM(A20:E20)</f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2020-07-01T10:05:05Z</dcterms:modified>
</cp:coreProperties>
</file>