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<sst xmlns="http://schemas.openxmlformats.org/spreadsheetml/2006/main" count="2" uniqueCount="2">
  <si>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快递单号（必填）</t>
  </si>
  <si>
    <t>快递重量（必填）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</si>
</sst>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76" fontId="4" fillId="0" borderId="1" xfId="49" applyNumberFormat="1" applyFont="1" applyFill="1" applyBorder="1" applyAlignment="1">
      <alignment horizontal="center" vertical="center" wrapText="1" shrinkToFit="1"/>
    </xf>
    <xf numFmtId="0" fontId="4" fillId="0" borderId="1" xfId="49" applyFont="1" applyFill="1" applyBorder="1" applyAlignment="1">
      <alignment horizontal="center" vertical="center" wrapText="1" shrinkToFi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608"/>
  <sheetViews>
    <sheetView tabSelected="1" topLeftCell="A29582" workbookViewId="0">
      <selection activeCell="J29591" sqref="J29591"/>
    </sheetView>
  </sheetViews>
  <sheetFormatPr defaultColWidth="8.88888888888889" defaultRowHeight="14.4" outlineLevelCol="1"/>
  <cols>
    <col min="1" max="1" width="36.2222222222222" style="2" customWidth="1"/>
    <col min="2" max="2" width="26.1111111111111" style="2" customWidth="1"/>
  </cols>
  <sheetData>
    <row r="1" s="1" customFormat="1" ht="27" customHeight="1" spans="1:2">
      <c r="A1" s="3" t="s">
        <v>0</v>
      </c>
      <c r="B1" s="4" t="s">
        <v>1</v>
      </c>
    </row>
    <row r="2" ht="15.6" spans="1:2">
      <c r="A2" s="5">
        <v>462580379386225</v>
      </c>
      <c r="B2" s="6">
        <v>2.03</v>
      </c>
    </row>
    <row r="3" ht="15.6" spans="1:2">
      <c r="A3" s="7">
        <v>462580373921480</v>
      </c>
      <c r="B3" s="8">
        <v>1.39</v>
      </c>
    </row>
    <row r="4" ht="15.6" spans="1:2">
      <c r="A4" s="7">
        <v>462580373914369</v>
      </c>
      <c r="B4" s="8">
        <v>0.76</v>
      </c>
    </row>
    <row r="5" ht="15.6" spans="1:2">
      <c r="A5" s="7">
        <v>462580373911851</v>
      </c>
      <c r="B5" s="8">
        <v>0.61</v>
      </c>
    </row>
    <row r="6" ht="15.6" spans="1:2">
      <c r="A6" s="7">
        <v>462580373910896</v>
      </c>
      <c r="B6" s="8">
        <v>0.65</v>
      </c>
    </row>
    <row r="7" ht="15.6" spans="1:2">
      <c r="A7" s="7">
        <v>462580373910028</v>
      </c>
      <c r="B7" s="8">
        <v>0.76</v>
      </c>
    </row>
    <row r="8" ht="15.6" spans="1:2">
      <c r="A8" s="7">
        <v>462580373909979</v>
      </c>
      <c r="B8" s="8">
        <v>1.86</v>
      </c>
    </row>
    <row r="9" ht="15.6" spans="1:2">
      <c r="A9" s="7">
        <v>462580373909076</v>
      </c>
      <c r="B9" s="8">
        <v>2.94</v>
      </c>
    </row>
    <row r="10" ht="15.6" spans="1:2">
      <c r="A10" s="7">
        <v>462580373901688</v>
      </c>
      <c r="B10" s="8">
        <v>1.29</v>
      </c>
    </row>
    <row r="11" ht="15.6" spans="1:2">
      <c r="A11" s="7">
        <v>462580373900548</v>
      </c>
      <c r="B11" s="8">
        <v>0.79</v>
      </c>
    </row>
    <row r="12" ht="15.6" spans="1:2">
      <c r="A12" s="7">
        <v>462580373900297</v>
      </c>
      <c r="B12" s="8">
        <v>2.08</v>
      </c>
    </row>
    <row r="13" ht="15.6" spans="1:2">
      <c r="A13" s="7">
        <v>462580373892493</v>
      </c>
      <c r="B13" s="8">
        <v>0.85</v>
      </c>
    </row>
    <row r="14" ht="15.6" spans="1:2">
      <c r="A14" s="7">
        <v>462580373892378</v>
      </c>
      <c r="B14" s="8">
        <v>1.04</v>
      </c>
    </row>
    <row r="15" ht="15.6" spans="1:2">
      <c r="A15" s="7">
        <v>462580373892289</v>
      </c>
      <c r="B15" s="8">
        <v>0.56</v>
      </c>
    </row>
    <row r="16" ht="15.6" spans="1:2">
      <c r="A16" s="7">
        <v>462580373886494</v>
      </c>
      <c r="B16" s="8">
        <v>0.8</v>
      </c>
    </row>
    <row r="17" ht="15.6" spans="1:2">
      <c r="A17" s="7">
        <v>462580373840541</v>
      </c>
      <c r="B17" s="8">
        <v>0.74</v>
      </c>
    </row>
    <row r="18" ht="15.6" spans="1:2">
      <c r="A18" s="7">
        <v>462580373670019</v>
      </c>
      <c r="B18" s="8">
        <v>1.54</v>
      </c>
    </row>
    <row r="19" ht="15.6" spans="1:2">
      <c r="A19" s="7">
        <v>462580373667134</v>
      </c>
      <c r="B19" s="8">
        <v>1.11</v>
      </c>
    </row>
    <row r="20" ht="15.6" spans="1:2">
      <c r="A20" s="7">
        <v>462580373666478</v>
      </c>
      <c r="B20" s="8">
        <v>0.57</v>
      </c>
    </row>
    <row r="21" ht="15.6" spans="1:2">
      <c r="A21" s="7">
        <v>462580373666363</v>
      </c>
      <c r="B21" s="8">
        <v>0.85</v>
      </c>
    </row>
    <row r="22" ht="15.6" spans="1:2">
      <c r="A22" s="7">
        <v>462580373664886</v>
      </c>
      <c r="B22" s="8">
        <v>0.61</v>
      </c>
    </row>
    <row r="23" ht="15.6" spans="1:2">
      <c r="A23" s="7">
        <v>462580373661948</v>
      </c>
      <c r="B23" s="8">
        <v>1.44</v>
      </c>
    </row>
    <row r="24" ht="15.6" spans="1:2">
      <c r="A24" s="7">
        <v>462580373659911</v>
      </c>
      <c r="B24" s="8">
        <v>0.86</v>
      </c>
    </row>
    <row r="25" ht="15.6" spans="1:2">
      <c r="A25" s="7">
        <v>462580373657307</v>
      </c>
      <c r="B25" s="8">
        <v>0.93</v>
      </c>
    </row>
    <row r="26" ht="15.6" spans="1:2">
      <c r="A26" s="7">
        <v>462580373654346</v>
      </c>
      <c r="B26" s="8">
        <v>1.21</v>
      </c>
    </row>
    <row r="27" ht="15.6" spans="1:2">
      <c r="A27" s="7">
        <v>462580373643760</v>
      </c>
      <c r="B27" s="8">
        <v>0.8</v>
      </c>
    </row>
    <row r="28" ht="15.6" spans="1:2">
      <c r="A28" s="7">
        <v>462580373642395</v>
      </c>
      <c r="B28" s="8">
        <v>0.8</v>
      </c>
    </row>
    <row r="29" ht="15.6" spans="1:2">
      <c r="A29" s="7">
        <v>462580373641013</v>
      </c>
      <c r="B29" s="8">
        <v>1.72</v>
      </c>
    </row>
    <row r="30" ht="15.6" spans="1:2">
      <c r="A30" s="7">
        <v>462580373639046</v>
      </c>
      <c r="B30" s="8">
        <v>2.3</v>
      </c>
    </row>
    <row r="31" ht="15.6" spans="1:2">
      <c r="A31" s="7">
        <v>462580373638586</v>
      </c>
      <c r="B31" s="8">
        <v>0.99</v>
      </c>
    </row>
    <row r="32" ht="15.6" spans="1:2">
      <c r="A32" s="7">
        <v>462580373633959</v>
      </c>
      <c r="B32" s="8">
        <v>1.03</v>
      </c>
    </row>
    <row r="33" ht="15.6" spans="1:2">
      <c r="A33" s="7">
        <v>462580373628335</v>
      </c>
      <c r="B33" s="8">
        <v>0.89</v>
      </c>
    </row>
    <row r="34" ht="15.6" spans="1:2">
      <c r="A34" s="7">
        <v>462580373606565</v>
      </c>
      <c r="B34" s="8">
        <v>1.21</v>
      </c>
    </row>
    <row r="35" ht="15.6" spans="1:2">
      <c r="A35" s="7">
        <v>462580373586128</v>
      </c>
      <c r="B35" s="8">
        <v>1.08</v>
      </c>
    </row>
    <row r="36" ht="15.6" spans="1:2">
      <c r="A36" s="7">
        <v>462580373580673</v>
      </c>
      <c r="B36" s="8">
        <v>0.99</v>
      </c>
    </row>
    <row r="37" ht="15.6" spans="1:2">
      <c r="A37" s="7">
        <v>462580373573607</v>
      </c>
      <c r="B37" s="8">
        <v>1.08</v>
      </c>
    </row>
    <row r="38" ht="15.6" spans="1:2">
      <c r="A38" s="7">
        <v>462580373568386</v>
      </c>
      <c r="B38" s="8">
        <v>0.83</v>
      </c>
    </row>
    <row r="39" ht="15.6" spans="1:2">
      <c r="A39" s="7">
        <v>462580373568128</v>
      </c>
      <c r="B39" s="8">
        <v>1.13</v>
      </c>
    </row>
    <row r="40" ht="15.6" spans="1:2">
      <c r="A40" s="7">
        <v>462580373568073</v>
      </c>
      <c r="B40" s="8">
        <v>0.9</v>
      </c>
    </row>
    <row r="41" ht="15.6" spans="1:2">
      <c r="A41" s="7">
        <v>462580336981542</v>
      </c>
      <c r="B41" s="8">
        <v>0.6</v>
      </c>
    </row>
    <row r="42" ht="15.6" spans="1:2">
      <c r="A42" s="7">
        <v>462580247512818</v>
      </c>
      <c r="B42" s="8">
        <v>0.81</v>
      </c>
    </row>
    <row r="43" ht="15.6" spans="1:2">
      <c r="A43" s="7">
        <v>462580247508807</v>
      </c>
      <c r="B43" s="8">
        <v>0.97</v>
      </c>
    </row>
    <row r="44" ht="15.6" spans="1:2">
      <c r="A44" s="7">
        <v>462580247508467</v>
      </c>
      <c r="B44" s="8">
        <v>1.05</v>
      </c>
    </row>
    <row r="45" ht="15.6" spans="1:2">
      <c r="A45" s="7">
        <v>462580247508352</v>
      </c>
      <c r="B45" s="8">
        <v>0.56</v>
      </c>
    </row>
    <row r="46" ht="15.6" spans="1:2">
      <c r="A46" s="7">
        <v>462580247508263</v>
      </c>
      <c r="B46" s="8">
        <v>2.35</v>
      </c>
    </row>
    <row r="47" ht="15.6" spans="1:2">
      <c r="A47" s="7">
        <v>462580247503412</v>
      </c>
      <c r="B47" s="8">
        <v>0.63</v>
      </c>
    </row>
    <row r="48" ht="15.6" spans="1:2">
      <c r="A48" s="7">
        <v>462580247500499</v>
      </c>
      <c r="B48" s="8">
        <v>1.85</v>
      </c>
    </row>
    <row r="49" ht="15.6" spans="1:2">
      <c r="A49" s="7">
        <v>462580247499505</v>
      </c>
      <c r="B49" s="8">
        <v>1.6</v>
      </c>
    </row>
    <row r="50" ht="15.6" spans="1:2">
      <c r="A50" s="7">
        <v>462580247499458</v>
      </c>
      <c r="B50" s="8">
        <v>1.17</v>
      </c>
    </row>
    <row r="51" ht="15.6" spans="1:2">
      <c r="A51" s="7">
        <v>462580247493729</v>
      </c>
      <c r="B51" s="8">
        <v>0.75</v>
      </c>
    </row>
    <row r="52" ht="15.6" spans="1:2">
      <c r="A52" s="7">
        <v>462580247489095</v>
      </c>
      <c r="B52" s="8">
        <v>1.19</v>
      </c>
    </row>
    <row r="53" ht="15.6" spans="1:2">
      <c r="A53" s="7">
        <v>462580247481475</v>
      </c>
      <c r="B53" s="8">
        <v>1.4</v>
      </c>
    </row>
    <row r="54" ht="15.6" spans="1:2">
      <c r="A54" s="7">
        <v>462580247481360</v>
      </c>
      <c r="B54" s="8">
        <v>1.17</v>
      </c>
    </row>
    <row r="55" ht="15.6" spans="1:2">
      <c r="A55" s="7">
        <v>462580247465372</v>
      </c>
      <c r="B55" s="8">
        <v>0.8</v>
      </c>
    </row>
    <row r="56" ht="15.6" spans="1:2">
      <c r="A56" s="7">
        <v>462580247464325</v>
      </c>
      <c r="B56" s="8">
        <v>0.63</v>
      </c>
    </row>
    <row r="57" ht="15.6" spans="1:2">
      <c r="A57" s="7">
        <v>462580247424979</v>
      </c>
      <c r="B57" s="8">
        <v>1.1</v>
      </c>
    </row>
    <row r="58" ht="15.6" spans="1:2">
      <c r="A58" s="7">
        <v>462580247414435</v>
      </c>
      <c r="B58" s="8">
        <v>1</v>
      </c>
    </row>
    <row r="59" ht="15.6" spans="1:2">
      <c r="A59" s="7">
        <v>462580247414231</v>
      </c>
      <c r="B59" s="8">
        <v>0.86</v>
      </c>
    </row>
    <row r="60" ht="15.6" spans="1:2">
      <c r="A60" s="7">
        <v>462580247413995</v>
      </c>
      <c r="B60" s="8">
        <v>0.6</v>
      </c>
    </row>
    <row r="61" ht="15.6" spans="1:2">
      <c r="A61" s="7">
        <v>462580247413860</v>
      </c>
      <c r="B61" s="8">
        <v>0.58</v>
      </c>
    </row>
    <row r="62" ht="15.6" spans="1:2">
      <c r="A62" s="7">
        <v>462580247413781</v>
      </c>
      <c r="B62" s="8">
        <v>1.01</v>
      </c>
    </row>
    <row r="63" ht="15.6" spans="1:2">
      <c r="A63" s="7">
        <v>462576240897103</v>
      </c>
      <c r="B63" s="8">
        <v>1.25</v>
      </c>
    </row>
    <row r="64" ht="15.6" spans="1:2">
      <c r="A64" s="7">
        <v>462576240876433</v>
      </c>
      <c r="B64" s="8">
        <v>0.63</v>
      </c>
    </row>
    <row r="65" ht="15.6" spans="1:2">
      <c r="A65" s="7">
        <v>462576240851141</v>
      </c>
      <c r="B65" s="8">
        <v>1.3</v>
      </c>
    </row>
    <row r="66" ht="15.6" spans="1:2">
      <c r="A66" s="7">
        <v>462576240850506</v>
      </c>
      <c r="B66" s="8">
        <v>4.05</v>
      </c>
    </row>
    <row r="67" ht="15.6" spans="1:2">
      <c r="A67" s="7">
        <v>462576240850255</v>
      </c>
      <c r="B67" s="8">
        <v>1.03</v>
      </c>
    </row>
    <row r="68" ht="15.6" spans="1:2">
      <c r="A68" s="7">
        <v>462576240849990</v>
      </c>
      <c r="B68" s="8">
        <v>1.63</v>
      </c>
    </row>
    <row r="69" ht="15.6" spans="1:2">
      <c r="A69" s="7">
        <v>462576240844236</v>
      </c>
      <c r="B69" s="8">
        <v>1.16</v>
      </c>
    </row>
    <row r="70" ht="15.6" spans="1:2">
      <c r="A70" s="7">
        <v>462576240840412</v>
      </c>
      <c r="B70" s="8">
        <v>0.65</v>
      </c>
    </row>
    <row r="71" ht="15.6" spans="1:2">
      <c r="A71" s="7">
        <v>462576240834152</v>
      </c>
      <c r="B71" s="8">
        <v>0.7</v>
      </c>
    </row>
    <row r="72" ht="15.6" spans="1:2">
      <c r="A72" s="7">
        <v>462576240831599</v>
      </c>
      <c r="B72" s="8">
        <v>1.06</v>
      </c>
    </row>
    <row r="73" ht="15.6" spans="1:2">
      <c r="A73" s="7">
        <v>462576240829396</v>
      </c>
      <c r="B73" s="8">
        <v>1.85</v>
      </c>
    </row>
    <row r="74" ht="15.6" spans="1:2">
      <c r="A74" s="7">
        <v>462576240763050</v>
      </c>
      <c r="B74" s="8">
        <v>0.4</v>
      </c>
    </row>
    <row r="75" ht="15.6" spans="1:2">
      <c r="A75" s="7">
        <v>462576240762285</v>
      </c>
      <c r="B75" s="8">
        <v>0.14</v>
      </c>
    </row>
    <row r="76" ht="15.6" spans="1:2">
      <c r="A76" s="7">
        <v>462576240761860</v>
      </c>
      <c r="B76" s="8">
        <v>0.97</v>
      </c>
    </row>
    <row r="77" ht="15.6" spans="1:2">
      <c r="A77" s="7">
        <v>462576240759615</v>
      </c>
      <c r="B77" s="8">
        <v>1.78</v>
      </c>
    </row>
    <row r="78" ht="15.6" spans="1:2">
      <c r="A78" s="7">
        <v>462576240754640</v>
      </c>
      <c r="B78" s="8">
        <v>0.97</v>
      </c>
    </row>
    <row r="79" ht="15.6" spans="1:2">
      <c r="A79" s="7">
        <v>462576240750955</v>
      </c>
      <c r="B79" s="8">
        <v>0.26</v>
      </c>
    </row>
    <row r="80" ht="15.6" spans="1:2">
      <c r="A80" s="7">
        <v>462576240746833</v>
      </c>
      <c r="B80" s="8">
        <v>0.83</v>
      </c>
    </row>
    <row r="81" ht="15.6" spans="1:2">
      <c r="A81" s="7">
        <v>462576240742029</v>
      </c>
      <c r="B81" s="8">
        <v>0.72</v>
      </c>
    </row>
    <row r="82" ht="15.6" spans="1:2">
      <c r="A82" s="7">
        <v>462576240729317</v>
      </c>
      <c r="B82" s="8">
        <v>0.76</v>
      </c>
    </row>
    <row r="83" ht="15.6" spans="1:2">
      <c r="A83" s="7">
        <v>462576240729004</v>
      </c>
      <c r="B83" s="8">
        <v>0.73</v>
      </c>
    </row>
    <row r="84" ht="15.6" spans="1:2">
      <c r="A84" s="7">
        <v>462576238633455</v>
      </c>
      <c r="B84" s="8">
        <v>1.25</v>
      </c>
    </row>
    <row r="85" ht="15.6" spans="1:2">
      <c r="A85" s="7">
        <v>462576238632698</v>
      </c>
      <c r="B85" s="8">
        <v>0.6</v>
      </c>
    </row>
    <row r="86" ht="15.6" spans="1:2">
      <c r="A86" s="7">
        <v>462576238624481</v>
      </c>
      <c r="B86" s="8">
        <v>0.69</v>
      </c>
    </row>
    <row r="87" ht="15.6" spans="1:2">
      <c r="A87" s="7">
        <v>462576238314350</v>
      </c>
      <c r="B87" s="8">
        <v>1.4</v>
      </c>
    </row>
    <row r="88" ht="15.6" spans="1:2">
      <c r="A88" s="7">
        <v>462576238312936</v>
      </c>
      <c r="B88" s="8">
        <v>0.61</v>
      </c>
    </row>
    <row r="89" ht="15.6" spans="1:2">
      <c r="A89" s="7">
        <v>462576238303756</v>
      </c>
      <c r="B89" s="8">
        <v>0.47</v>
      </c>
    </row>
    <row r="90" ht="15.6" spans="1:2">
      <c r="A90" s="7">
        <v>462576238301322</v>
      </c>
      <c r="B90" s="8">
        <v>1.85</v>
      </c>
    </row>
    <row r="91" ht="15.6" spans="1:2">
      <c r="A91" s="7">
        <v>462576238297746</v>
      </c>
      <c r="B91" s="8">
        <v>1.49</v>
      </c>
    </row>
    <row r="92" ht="15.6" spans="1:2">
      <c r="A92" s="7">
        <v>462576238295356</v>
      </c>
      <c r="B92" s="8">
        <v>1.49</v>
      </c>
    </row>
    <row r="93" ht="15.6" spans="1:2">
      <c r="A93" s="7">
        <v>462576238292567</v>
      </c>
      <c r="B93" s="8">
        <v>1.81</v>
      </c>
    </row>
    <row r="94" ht="15.6" spans="1:2">
      <c r="A94" s="7">
        <v>462576238283101</v>
      </c>
      <c r="B94" s="8">
        <v>0.81</v>
      </c>
    </row>
    <row r="95" ht="15.6" spans="1:2">
      <c r="A95" s="7">
        <v>462576238281563</v>
      </c>
      <c r="B95" s="8">
        <v>0.19</v>
      </c>
    </row>
    <row r="96" ht="15.6" spans="1:2">
      <c r="A96" s="7">
        <v>462576238280936</v>
      </c>
      <c r="B96" s="8">
        <v>7.64</v>
      </c>
    </row>
    <row r="97" ht="15.6" spans="1:2">
      <c r="A97" s="7">
        <v>462576238201595</v>
      </c>
      <c r="B97" s="8">
        <v>1.14</v>
      </c>
    </row>
    <row r="98" ht="15.6" spans="1:2">
      <c r="A98" s="7">
        <v>462576238177298</v>
      </c>
      <c r="B98" s="8">
        <v>0.7</v>
      </c>
    </row>
    <row r="99" ht="15.6" spans="1:2">
      <c r="A99" s="7">
        <v>462576238011819</v>
      </c>
      <c r="B99" s="8">
        <v>4.78</v>
      </c>
    </row>
    <row r="100" ht="15.6" spans="1:2">
      <c r="A100" s="7">
        <v>462576237980461</v>
      </c>
      <c r="B100" s="8">
        <v>0.56</v>
      </c>
    </row>
    <row r="101" ht="15.6" spans="1:2">
      <c r="A101" s="7">
        <v>462576237939409</v>
      </c>
      <c r="B101" s="8">
        <v>1.28</v>
      </c>
    </row>
    <row r="102" ht="15.6" spans="1:2">
      <c r="A102" s="7">
        <v>462576237930391</v>
      </c>
      <c r="B102" s="8">
        <v>1.25</v>
      </c>
    </row>
    <row r="103" ht="15.6" spans="1:2">
      <c r="A103" s="7">
        <v>462576237929995</v>
      </c>
      <c r="B103" s="8">
        <v>0.57</v>
      </c>
    </row>
    <row r="104" ht="15.6" spans="1:2">
      <c r="A104" s="7">
        <v>462576237841588</v>
      </c>
      <c r="B104" s="8">
        <v>0.98</v>
      </c>
    </row>
    <row r="105" ht="15.6" spans="1:2">
      <c r="A105" s="7">
        <v>462576237840826</v>
      </c>
      <c r="B105" s="8">
        <v>0.87</v>
      </c>
    </row>
    <row r="106" ht="15.6" spans="1:2">
      <c r="A106" s="7">
        <v>462576237840058</v>
      </c>
      <c r="B106" s="8">
        <v>1</v>
      </c>
    </row>
    <row r="107" ht="15.6" spans="1:2">
      <c r="A107" s="7">
        <v>462576237833824</v>
      </c>
      <c r="B107" s="8">
        <v>0.08</v>
      </c>
    </row>
    <row r="108" ht="15.6" spans="1:2">
      <c r="A108" s="7">
        <v>462576237823756</v>
      </c>
      <c r="B108" s="8">
        <v>1</v>
      </c>
    </row>
    <row r="109" ht="15.6" spans="1:2">
      <c r="A109" s="7">
        <v>462576237820822</v>
      </c>
      <c r="B109" s="8">
        <v>1.01</v>
      </c>
    </row>
    <row r="110" ht="15.6" spans="1:2">
      <c r="A110" s="7">
        <v>462576237814881</v>
      </c>
      <c r="B110" s="8">
        <v>0.88</v>
      </c>
    </row>
    <row r="111" ht="15.6" spans="1:2">
      <c r="A111" s="7">
        <v>462576237809508</v>
      </c>
      <c r="B111" s="8">
        <v>0.91</v>
      </c>
    </row>
    <row r="112" ht="15.6" spans="1:2">
      <c r="A112" s="7">
        <v>462576237600022</v>
      </c>
      <c r="B112" s="8">
        <v>1.33</v>
      </c>
    </row>
    <row r="113" ht="15.6" spans="1:2">
      <c r="A113" s="7">
        <v>462576237599732</v>
      </c>
      <c r="B113" s="8">
        <v>0.64</v>
      </c>
    </row>
    <row r="114" ht="15.6" spans="1:2">
      <c r="A114" s="7">
        <v>462576237583446</v>
      </c>
      <c r="B114" s="8">
        <v>1.38</v>
      </c>
    </row>
    <row r="115" ht="15.6" spans="1:2">
      <c r="A115" s="7">
        <v>462576237582504</v>
      </c>
      <c r="B115" s="8">
        <v>1.75</v>
      </c>
    </row>
    <row r="116" ht="15.6" spans="1:2">
      <c r="A116" s="7">
        <v>462576237580873</v>
      </c>
      <c r="B116" s="8">
        <v>1.18</v>
      </c>
    </row>
    <row r="117" ht="15.6" spans="1:2">
      <c r="A117" s="7">
        <v>462576237577704</v>
      </c>
      <c r="B117" s="8">
        <v>1.03</v>
      </c>
    </row>
    <row r="118" ht="15.6" spans="1:2">
      <c r="A118" s="7">
        <v>462576237571641</v>
      </c>
      <c r="B118" s="8">
        <v>0.7</v>
      </c>
    </row>
    <row r="119" ht="15.6" spans="1:2">
      <c r="A119" s="7">
        <v>462576237558640</v>
      </c>
      <c r="B119" s="8">
        <v>1.45</v>
      </c>
    </row>
    <row r="120" ht="15.6" spans="1:2">
      <c r="A120" s="7">
        <v>462576237550236</v>
      </c>
      <c r="B120" s="8">
        <v>0.98</v>
      </c>
    </row>
    <row r="121" ht="15.6" spans="1:2">
      <c r="A121" s="7">
        <v>462576237549628</v>
      </c>
      <c r="B121" s="8">
        <v>0.7</v>
      </c>
    </row>
    <row r="122" ht="15.6" spans="1:2">
      <c r="A122" s="7">
        <v>462576237549543</v>
      </c>
      <c r="B122" s="8">
        <v>0.73</v>
      </c>
    </row>
    <row r="123" ht="15.6" spans="1:2">
      <c r="A123" s="7">
        <v>462576237549496</v>
      </c>
      <c r="B123" s="8">
        <v>0.77</v>
      </c>
    </row>
    <row r="124" ht="15.6" spans="1:2">
      <c r="A124" s="7">
        <v>462576237536799</v>
      </c>
      <c r="B124" s="8">
        <v>0.89</v>
      </c>
    </row>
    <row r="125" ht="15.6" spans="1:2">
      <c r="A125" s="7">
        <v>462576237532402</v>
      </c>
      <c r="B125" s="8">
        <v>1.84</v>
      </c>
    </row>
    <row r="126" ht="15.6" spans="1:2">
      <c r="A126" s="7">
        <v>462576237520621</v>
      </c>
      <c r="B126" s="8">
        <v>1.6</v>
      </c>
    </row>
    <row r="127" ht="15.6" spans="1:2">
      <c r="A127" s="7">
        <v>462576237520489</v>
      </c>
      <c r="B127" s="8">
        <v>1.06</v>
      </c>
    </row>
    <row r="128" ht="15.6" spans="1:2">
      <c r="A128" s="7">
        <v>462576237519655</v>
      </c>
      <c r="B128" s="8">
        <v>0.85</v>
      </c>
    </row>
    <row r="129" ht="15.6" spans="1:2">
      <c r="A129" s="7">
        <v>462576237518749</v>
      </c>
      <c r="B129" s="8">
        <v>1.11</v>
      </c>
    </row>
    <row r="130" ht="15.6" spans="1:2">
      <c r="A130" s="7">
        <v>462576237512444</v>
      </c>
      <c r="B130" s="8">
        <v>0.52</v>
      </c>
    </row>
    <row r="131" ht="15.6" spans="1:2">
      <c r="A131" s="7">
        <v>462576237512171</v>
      </c>
      <c r="B131" s="8">
        <v>1.39</v>
      </c>
    </row>
    <row r="132" ht="15.6" spans="1:2">
      <c r="A132" s="7">
        <v>462576237508665</v>
      </c>
      <c r="B132" s="8">
        <v>1.19</v>
      </c>
    </row>
    <row r="133" ht="15.6" spans="1:2">
      <c r="A133" s="7">
        <v>462576237496366</v>
      </c>
      <c r="B133" s="8">
        <v>0.65</v>
      </c>
    </row>
    <row r="134" ht="15.6" spans="1:2">
      <c r="A134" s="7">
        <v>462576237491272</v>
      </c>
      <c r="B134" s="8">
        <v>1.76</v>
      </c>
    </row>
    <row r="135" ht="15.6" spans="1:2">
      <c r="A135" s="7">
        <v>462576237490653</v>
      </c>
      <c r="B135" s="8">
        <v>0.88</v>
      </c>
    </row>
    <row r="136" ht="15.6" spans="1:2">
      <c r="A136" s="7">
        <v>462576237486018</v>
      </c>
      <c r="B136" s="8">
        <v>0.76</v>
      </c>
    </row>
    <row r="137" ht="15.6" spans="1:2">
      <c r="A137" s="7">
        <v>462576237485936</v>
      </c>
      <c r="B137" s="8">
        <v>1.07</v>
      </c>
    </row>
    <row r="138" ht="15.6" spans="1:2">
      <c r="A138" s="7">
        <v>462576237484775</v>
      </c>
      <c r="B138" s="8">
        <v>0.75</v>
      </c>
    </row>
    <row r="139" ht="15.6" spans="1:2">
      <c r="A139" s="7">
        <v>462576237481916</v>
      </c>
      <c r="B139" s="8">
        <v>0.71</v>
      </c>
    </row>
    <row r="140" ht="15.6" spans="1:2">
      <c r="A140" s="7">
        <v>462576237476263</v>
      </c>
      <c r="B140" s="8">
        <v>0.9</v>
      </c>
    </row>
    <row r="141" ht="15.6" spans="1:2">
      <c r="A141" s="7">
        <v>462576237465338</v>
      </c>
      <c r="B141" s="8">
        <v>0.61</v>
      </c>
    </row>
    <row r="142" ht="15.6" spans="1:2">
      <c r="A142" s="7">
        <v>462576237439909</v>
      </c>
      <c r="B142" s="8">
        <v>1.15</v>
      </c>
    </row>
    <row r="143" ht="15.6" spans="1:2">
      <c r="A143" s="7">
        <v>462576237438499</v>
      </c>
      <c r="B143" s="8">
        <v>1.05</v>
      </c>
    </row>
    <row r="144" ht="15.6" spans="1:2">
      <c r="A144" s="7">
        <v>462576237434691</v>
      </c>
      <c r="B144" s="8">
        <v>1.82</v>
      </c>
    </row>
    <row r="145" ht="15.6" spans="1:2">
      <c r="A145" s="7">
        <v>462576235359514</v>
      </c>
      <c r="B145" s="8">
        <v>0.8</v>
      </c>
    </row>
    <row r="146" ht="15.6" spans="1:2">
      <c r="A146" s="7">
        <v>462576235339980</v>
      </c>
      <c r="B146" s="8">
        <v>0.99</v>
      </c>
    </row>
    <row r="147" ht="15.6" spans="1:2">
      <c r="A147" s="7">
        <v>462576235314357</v>
      </c>
      <c r="B147" s="8">
        <v>0.9</v>
      </c>
    </row>
    <row r="148" ht="15.6" spans="1:2">
      <c r="A148" s="7">
        <v>462576235247857</v>
      </c>
      <c r="B148" s="8">
        <v>0.79</v>
      </c>
    </row>
    <row r="149" ht="15.6" spans="1:2">
      <c r="A149" s="7">
        <v>462576235123600</v>
      </c>
      <c r="B149" s="8">
        <v>0.89</v>
      </c>
    </row>
    <row r="150" ht="15.6" spans="1:2">
      <c r="A150" s="7">
        <v>462576235102455</v>
      </c>
      <c r="B150" s="8">
        <v>2.42</v>
      </c>
    </row>
    <row r="151" ht="15.6" spans="1:2">
      <c r="A151" s="7">
        <v>462576235055311</v>
      </c>
      <c r="B151" s="8">
        <v>1.4</v>
      </c>
    </row>
    <row r="152" ht="15.6" spans="1:2">
      <c r="A152" s="7">
        <v>462576235027829</v>
      </c>
      <c r="B152" s="8">
        <v>1.01</v>
      </c>
    </row>
    <row r="153" ht="15.6" spans="1:2">
      <c r="A153" s="7">
        <v>462576235012182</v>
      </c>
      <c r="B153" s="8">
        <v>1.4</v>
      </c>
    </row>
    <row r="154" ht="15.6" spans="1:2">
      <c r="A154" s="7">
        <v>462576234976277</v>
      </c>
      <c r="B154" s="8">
        <v>0.6</v>
      </c>
    </row>
    <row r="155" ht="15.6" spans="1:2">
      <c r="A155" s="7">
        <v>462576234956352</v>
      </c>
      <c r="B155" s="8">
        <v>1.44</v>
      </c>
    </row>
    <row r="156" ht="15.6" spans="1:2">
      <c r="A156" s="7">
        <v>462576234889600</v>
      </c>
      <c r="B156" s="8">
        <v>0.88</v>
      </c>
    </row>
    <row r="157" ht="15.6" spans="1:2">
      <c r="A157" s="7">
        <v>462576234863602</v>
      </c>
      <c r="B157" s="8">
        <v>2.09</v>
      </c>
    </row>
    <row r="158" ht="15.6" spans="1:2">
      <c r="A158" s="7">
        <v>462576234857346</v>
      </c>
      <c r="B158" s="8">
        <v>0.2</v>
      </c>
    </row>
    <row r="159" ht="15.6" spans="1:2">
      <c r="A159" s="7">
        <v>462576234846485</v>
      </c>
      <c r="B159" s="8">
        <v>2.23</v>
      </c>
    </row>
    <row r="160" ht="15.6" spans="1:2">
      <c r="A160" s="7">
        <v>462576234810179</v>
      </c>
      <c r="B160" s="8">
        <v>1</v>
      </c>
    </row>
    <row r="161" ht="15.6" spans="1:2">
      <c r="A161" s="7">
        <v>462576234786446</v>
      </c>
      <c r="B161" s="8">
        <v>0.6</v>
      </c>
    </row>
    <row r="162" ht="15.6" spans="1:2">
      <c r="A162" s="7">
        <v>462576234777628</v>
      </c>
      <c r="B162" s="8">
        <v>0.9</v>
      </c>
    </row>
    <row r="163" ht="15.6" spans="1:2">
      <c r="A163" s="7">
        <v>462576234765685</v>
      </c>
      <c r="B163" s="8">
        <v>4.59</v>
      </c>
    </row>
    <row r="164" ht="15.6" spans="1:2">
      <c r="A164" s="7">
        <v>462576234718237</v>
      </c>
      <c r="B164" s="8">
        <v>1.05</v>
      </c>
    </row>
    <row r="165" ht="15.6" spans="1:2">
      <c r="A165" s="7">
        <v>462576234708113</v>
      </c>
      <c r="B165" s="8">
        <v>2.25</v>
      </c>
    </row>
    <row r="166" ht="15.6" spans="1:2">
      <c r="A166" s="7">
        <v>462576234691243</v>
      </c>
      <c r="B166" s="8">
        <v>0.93</v>
      </c>
    </row>
    <row r="167" ht="15.6" spans="1:2">
      <c r="A167" s="7">
        <v>462576234665151</v>
      </c>
      <c r="B167" s="8">
        <v>0.2</v>
      </c>
    </row>
    <row r="168" ht="15.6" spans="1:2">
      <c r="A168" s="7">
        <v>462576234643157</v>
      </c>
      <c r="B168" s="8">
        <v>0.64</v>
      </c>
    </row>
    <row r="169" ht="15.6" spans="1:2">
      <c r="A169" s="7">
        <v>462576234614199</v>
      </c>
      <c r="B169" s="8">
        <v>1.56</v>
      </c>
    </row>
    <row r="170" ht="15.6" spans="1:2">
      <c r="A170" s="7">
        <v>462576234582123</v>
      </c>
      <c r="B170" s="8">
        <v>1.34</v>
      </c>
    </row>
    <row r="171" ht="15.6" spans="1:2">
      <c r="A171" s="7">
        <v>462576234385281</v>
      </c>
      <c r="B171" s="8">
        <v>0.93</v>
      </c>
    </row>
    <row r="172" ht="15.6" spans="1:2">
      <c r="A172" s="7">
        <v>462576234376376</v>
      </c>
      <c r="B172" s="8">
        <v>0.95</v>
      </c>
    </row>
    <row r="173" ht="15.6" spans="1:2">
      <c r="A173" s="7">
        <v>462576234137533</v>
      </c>
      <c r="B173" s="8">
        <v>1</v>
      </c>
    </row>
    <row r="174" ht="15.6" spans="1:2">
      <c r="A174" s="7">
        <v>462576234098385</v>
      </c>
      <c r="B174" s="8">
        <v>0.95</v>
      </c>
    </row>
    <row r="175" ht="15.6" spans="1:2">
      <c r="A175" s="7">
        <v>462576234058812</v>
      </c>
      <c r="B175" s="8">
        <v>0.98</v>
      </c>
    </row>
    <row r="176" ht="15.6" spans="1:2">
      <c r="A176" s="7">
        <v>462576233997081</v>
      </c>
      <c r="B176" s="8">
        <v>0.98</v>
      </c>
    </row>
    <row r="177" ht="15.6" spans="1:2">
      <c r="A177" s="7">
        <v>462576233995756</v>
      </c>
      <c r="B177" s="8">
        <v>1.01</v>
      </c>
    </row>
    <row r="178" ht="15.6" spans="1:2">
      <c r="A178" s="7">
        <v>462576233995291</v>
      </c>
      <c r="B178" s="8">
        <v>0.85</v>
      </c>
    </row>
    <row r="179" ht="15.6" spans="1:2">
      <c r="A179" s="7">
        <v>462576233978606</v>
      </c>
      <c r="B179" s="8">
        <v>0.95</v>
      </c>
    </row>
    <row r="180" ht="15.6" spans="1:2">
      <c r="A180" s="7">
        <v>462576233977122</v>
      </c>
      <c r="B180" s="8">
        <v>1.05</v>
      </c>
    </row>
    <row r="181" ht="15.6" spans="1:2">
      <c r="A181" s="7">
        <v>462576233976262</v>
      </c>
      <c r="B181" s="8">
        <v>0.92</v>
      </c>
    </row>
    <row r="182" ht="15.6" spans="1:2">
      <c r="A182" s="7">
        <v>462576233975742</v>
      </c>
      <c r="B182" s="8">
        <v>0.75</v>
      </c>
    </row>
    <row r="183" ht="15.6" spans="1:2">
      <c r="A183" s="7">
        <v>462576233970846</v>
      </c>
      <c r="B183" s="8">
        <v>1.05</v>
      </c>
    </row>
    <row r="184" ht="15.6" spans="1:2">
      <c r="A184" s="7">
        <v>462576233958256</v>
      </c>
      <c r="B184" s="8">
        <v>1.19</v>
      </c>
    </row>
    <row r="185" ht="15.6" spans="1:2">
      <c r="A185" s="7">
        <v>462576233941385</v>
      </c>
      <c r="B185" s="8">
        <v>1</v>
      </c>
    </row>
    <row r="186" ht="15.6" spans="1:2">
      <c r="A186" s="7">
        <v>462576233940330</v>
      </c>
      <c r="B186" s="8">
        <v>0.89</v>
      </c>
    </row>
    <row r="187" ht="15.6" spans="1:2">
      <c r="A187" s="7">
        <v>462576233938294</v>
      </c>
      <c r="B187" s="8">
        <v>1</v>
      </c>
    </row>
    <row r="188" ht="15.6" spans="1:2">
      <c r="A188" s="7">
        <v>462576233937651</v>
      </c>
      <c r="B188" s="8">
        <v>0.95</v>
      </c>
    </row>
    <row r="189" ht="15.6" spans="1:2">
      <c r="A189" s="7">
        <v>462576233934254</v>
      </c>
      <c r="B189" s="8">
        <v>0.95</v>
      </c>
    </row>
    <row r="190" ht="15.6" spans="1:2">
      <c r="A190" s="7">
        <v>462576233933883</v>
      </c>
      <c r="B190" s="8">
        <v>0.99</v>
      </c>
    </row>
    <row r="191" ht="15.6" spans="1:2">
      <c r="A191" s="7">
        <v>462576233932686</v>
      </c>
      <c r="B191" s="8">
        <v>0.88</v>
      </c>
    </row>
    <row r="192" ht="15.6" spans="1:2">
      <c r="A192" s="7">
        <v>462576233930315</v>
      </c>
      <c r="B192" s="8">
        <v>1.01</v>
      </c>
    </row>
    <row r="193" ht="15.6" spans="1:2">
      <c r="A193" s="7">
        <v>462576233904885</v>
      </c>
      <c r="B193" s="8">
        <v>1</v>
      </c>
    </row>
    <row r="194" ht="15.6" spans="1:2">
      <c r="A194" s="7">
        <v>462576233880925</v>
      </c>
      <c r="B194" s="8">
        <v>1.18</v>
      </c>
    </row>
    <row r="195" ht="15.6" spans="1:2">
      <c r="A195" s="7">
        <v>462576233880450</v>
      </c>
      <c r="B195" s="8">
        <v>0.97</v>
      </c>
    </row>
    <row r="196" ht="15.6" spans="1:2">
      <c r="A196" s="7">
        <v>462576233876792</v>
      </c>
      <c r="B196" s="8">
        <v>1.02</v>
      </c>
    </row>
    <row r="197" ht="15.6" spans="1:2">
      <c r="A197" s="7">
        <v>462576233774092</v>
      </c>
      <c r="B197" s="8">
        <v>0.95</v>
      </c>
    </row>
    <row r="198" ht="15.6" spans="1:2">
      <c r="A198" s="7">
        <v>462576233756323</v>
      </c>
      <c r="B198" s="8">
        <v>0.98</v>
      </c>
    </row>
    <row r="199" ht="15.6" spans="1:2">
      <c r="A199" s="7">
        <v>462576233530549</v>
      </c>
      <c r="B199" s="8">
        <v>0.77</v>
      </c>
    </row>
    <row r="200" ht="15.6" spans="1:2">
      <c r="A200" s="7">
        <v>462576233529416</v>
      </c>
      <c r="B200" s="8">
        <v>0.75</v>
      </c>
    </row>
    <row r="201" ht="15.6" spans="1:2">
      <c r="A201" s="7">
        <v>462576233513029</v>
      </c>
      <c r="B201" s="8">
        <v>0.96</v>
      </c>
    </row>
    <row r="202" ht="15.6" spans="1:2">
      <c r="A202" s="7">
        <v>462576233511974</v>
      </c>
      <c r="B202" s="8">
        <v>0.27</v>
      </c>
    </row>
    <row r="203" ht="15.6" spans="1:2">
      <c r="A203" s="7">
        <v>462576233511295</v>
      </c>
      <c r="B203" s="8">
        <v>1.14</v>
      </c>
    </row>
    <row r="204" ht="15.6" spans="1:2">
      <c r="A204" s="7">
        <v>462576233506924</v>
      </c>
      <c r="B204" s="8">
        <v>1.22</v>
      </c>
    </row>
    <row r="205" ht="15.6" spans="1:2">
      <c r="A205" s="7">
        <v>462576233506449</v>
      </c>
      <c r="B205" s="8">
        <v>0.84</v>
      </c>
    </row>
    <row r="206" ht="15.6" spans="1:2">
      <c r="A206" s="7">
        <v>462576233505191</v>
      </c>
      <c r="B206" s="8">
        <v>0.75</v>
      </c>
    </row>
    <row r="207" ht="15.6" spans="1:2">
      <c r="A207" s="7">
        <v>462576233501240</v>
      </c>
      <c r="B207" s="8">
        <v>0.26</v>
      </c>
    </row>
    <row r="208" ht="15.6" spans="1:2">
      <c r="A208" s="7">
        <v>462576233494045</v>
      </c>
      <c r="B208" s="8">
        <v>1.31</v>
      </c>
    </row>
    <row r="209" ht="15.6" spans="1:2">
      <c r="A209" s="7">
        <v>462576233493185</v>
      </c>
      <c r="B209" s="8">
        <v>1.11</v>
      </c>
    </row>
    <row r="210" ht="15.6" spans="1:2">
      <c r="A210" s="7">
        <v>462576233475846</v>
      </c>
      <c r="B210" s="8">
        <v>0.2</v>
      </c>
    </row>
    <row r="211" ht="15.6" spans="1:2">
      <c r="A211" s="7">
        <v>462576233461504</v>
      </c>
      <c r="B211" s="8">
        <v>0.59</v>
      </c>
    </row>
    <row r="212" ht="15.6" spans="1:2">
      <c r="A212" s="7">
        <v>462576233459420</v>
      </c>
      <c r="B212" s="8">
        <v>0.84</v>
      </c>
    </row>
    <row r="213" ht="15.6" spans="1:2">
      <c r="A213" s="7">
        <v>462576233457133</v>
      </c>
      <c r="B213" s="8">
        <v>0.81</v>
      </c>
    </row>
    <row r="214" ht="15.6" spans="1:2">
      <c r="A214" s="7">
        <v>462576233456049</v>
      </c>
      <c r="B214" s="8">
        <v>1.06</v>
      </c>
    </row>
    <row r="215" ht="15.6" spans="1:2">
      <c r="A215" s="7">
        <v>462576233442494</v>
      </c>
      <c r="B215" s="8">
        <v>0.6</v>
      </c>
    </row>
    <row r="216" ht="15.6" spans="1:2">
      <c r="A216" s="7">
        <v>462576233441900</v>
      </c>
      <c r="B216" s="8">
        <v>0.54</v>
      </c>
    </row>
    <row r="217" ht="15.6" spans="1:2">
      <c r="A217" s="7">
        <v>462576233440355</v>
      </c>
      <c r="B217" s="8">
        <v>0.8</v>
      </c>
    </row>
    <row r="218" ht="15.6" spans="1:2">
      <c r="A218" s="7">
        <v>462576233431395</v>
      </c>
      <c r="B218" s="8">
        <v>0.17</v>
      </c>
    </row>
    <row r="219" ht="15.6" spans="1:2">
      <c r="A219" s="7">
        <v>462576233430716</v>
      </c>
      <c r="B219" s="8">
        <v>0.64</v>
      </c>
    </row>
    <row r="220" ht="15.6" spans="1:2">
      <c r="A220" s="7">
        <v>462576231684559</v>
      </c>
      <c r="B220" s="8">
        <v>0.76</v>
      </c>
    </row>
    <row r="221" ht="15.6" spans="1:2">
      <c r="A221" s="7">
        <v>462576231684412</v>
      </c>
      <c r="B221" s="8">
        <v>0.45</v>
      </c>
    </row>
    <row r="222" ht="15.6" spans="1:2">
      <c r="A222" s="7">
        <v>462576231678045</v>
      </c>
      <c r="B222" s="8">
        <v>1.16</v>
      </c>
    </row>
    <row r="223" ht="15.6" spans="1:2">
      <c r="A223" s="7">
        <v>462576231520455</v>
      </c>
      <c r="B223" s="8">
        <v>0.66</v>
      </c>
    </row>
    <row r="224" ht="15.6" spans="1:2">
      <c r="A224" s="7">
        <v>462576231505133</v>
      </c>
      <c r="B224" s="8">
        <v>0.99</v>
      </c>
    </row>
    <row r="225" ht="15.6" spans="1:2">
      <c r="A225" s="7">
        <v>462576231298451</v>
      </c>
      <c r="B225" s="8">
        <v>0.86</v>
      </c>
    </row>
    <row r="226" ht="15.6" spans="1:2">
      <c r="A226" s="7">
        <v>462575520159558</v>
      </c>
      <c r="B226" s="8">
        <v>1.09</v>
      </c>
    </row>
    <row r="227" ht="15.6" spans="1:2">
      <c r="A227" s="7">
        <v>432815302590189</v>
      </c>
      <c r="B227" s="8">
        <v>2.65</v>
      </c>
    </row>
    <row r="228" ht="15.6" spans="1:2">
      <c r="A228" s="7">
        <v>432815287053238</v>
      </c>
      <c r="B228" s="8">
        <v>2.85</v>
      </c>
    </row>
    <row r="229" ht="15.6" spans="1:2">
      <c r="A229" s="7">
        <v>432815169109215</v>
      </c>
      <c r="B229" s="8">
        <v>2.84</v>
      </c>
    </row>
    <row r="230" ht="15.6" spans="1:2">
      <c r="A230" s="7">
        <v>432815164666230</v>
      </c>
      <c r="B230" s="8">
        <v>2.95</v>
      </c>
    </row>
    <row r="231" ht="15.6" spans="1:2">
      <c r="A231" s="7">
        <v>432815164666136</v>
      </c>
      <c r="B231" s="8">
        <v>2.95</v>
      </c>
    </row>
    <row r="232" ht="15.6" spans="1:2">
      <c r="A232" s="7">
        <v>432815164666042</v>
      </c>
      <c r="B232" s="8">
        <v>3.02</v>
      </c>
    </row>
    <row r="233" ht="15.6" spans="1:2">
      <c r="A233" s="7">
        <v>432815164665985</v>
      </c>
      <c r="B233" s="8">
        <v>2.98</v>
      </c>
    </row>
    <row r="234" ht="15.6" spans="1:2">
      <c r="A234" s="7">
        <v>432815164665892</v>
      </c>
      <c r="B234" s="8">
        <v>2.82</v>
      </c>
    </row>
    <row r="235" ht="15.6" spans="1:2">
      <c r="A235" s="7">
        <v>432815162602450</v>
      </c>
      <c r="B235" s="8">
        <v>0.79</v>
      </c>
    </row>
    <row r="236" ht="15.6" spans="1:2">
      <c r="A236" s="7">
        <v>432815162601725</v>
      </c>
      <c r="B236" s="8">
        <v>1.04</v>
      </c>
    </row>
    <row r="237" ht="15.6" spans="1:2">
      <c r="A237" s="7">
        <v>432815162601280</v>
      </c>
      <c r="B237" s="8">
        <v>1.61</v>
      </c>
    </row>
    <row r="238" ht="15.6" spans="1:2">
      <c r="A238" s="7">
        <v>432815159566987</v>
      </c>
      <c r="B238" s="8">
        <v>0.85</v>
      </c>
    </row>
    <row r="239" ht="15.6" spans="1:2">
      <c r="A239" s="7">
        <v>432815158875056</v>
      </c>
      <c r="B239" s="8">
        <v>0.57</v>
      </c>
    </row>
    <row r="240" ht="15.6" spans="1:2">
      <c r="A240" s="7">
        <v>432815158466511</v>
      </c>
      <c r="B240" s="8">
        <v>0.54</v>
      </c>
    </row>
    <row r="241" ht="15.6" spans="1:2">
      <c r="A241" s="7">
        <v>432815158466417</v>
      </c>
      <c r="B241" s="8">
        <v>0.78</v>
      </c>
    </row>
    <row r="242" ht="15.6" spans="1:2">
      <c r="A242" s="7">
        <v>432815158466323</v>
      </c>
      <c r="B242" s="8">
        <v>0.72</v>
      </c>
    </row>
    <row r="243" ht="15.6" spans="1:2">
      <c r="A243" s="7">
        <v>432815158211913</v>
      </c>
      <c r="B243" s="8">
        <v>4.4</v>
      </c>
    </row>
    <row r="244" ht="15.6" spans="1:2">
      <c r="A244" s="7">
        <v>432815158211824</v>
      </c>
      <c r="B244" s="8">
        <v>4.64</v>
      </c>
    </row>
    <row r="245" ht="15.6" spans="1:2">
      <c r="A245" s="7">
        <v>432815158084773</v>
      </c>
      <c r="B245" s="8">
        <v>2.4</v>
      </c>
    </row>
    <row r="246" ht="15.6" spans="1:2">
      <c r="A246" s="7">
        <v>432815158084681</v>
      </c>
      <c r="B246" s="8">
        <v>0.14</v>
      </c>
    </row>
    <row r="247" ht="15.6" spans="1:2">
      <c r="A247" s="7">
        <v>432815158084589</v>
      </c>
      <c r="B247" s="8">
        <v>5.65</v>
      </c>
    </row>
    <row r="248" ht="15.6" spans="1:2">
      <c r="A248" s="7">
        <v>432815158084497</v>
      </c>
      <c r="B248" s="8">
        <v>0.62</v>
      </c>
    </row>
    <row r="249" ht="15.6" spans="1:2">
      <c r="A249" s="7">
        <v>432815158084305</v>
      </c>
      <c r="B249" s="8">
        <v>0.5</v>
      </c>
    </row>
    <row r="250" ht="15.6" spans="1:2">
      <c r="A250" s="7">
        <v>432815158084213</v>
      </c>
      <c r="B250" s="8">
        <v>0.45</v>
      </c>
    </row>
    <row r="251" ht="15.6" spans="1:2">
      <c r="A251" s="7">
        <v>432815158084121</v>
      </c>
      <c r="B251" s="8">
        <v>0.87</v>
      </c>
    </row>
    <row r="252" ht="15.6" spans="1:2">
      <c r="A252" s="7">
        <v>432815158084029</v>
      </c>
      <c r="B252" s="8">
        <v>1.36</v>
      </c>
    </row>
    <row r="253" ht="15.6" spans="1:2">
      <c r="A253" s="7">
        <v>432815158081586</v>
      </c>
      <c r="B253" s="8">
        <v>0.56</v>
      </c>
    </row>
    <row r="254" ht="15.6" spans="1:2">
      <c r="A254" s="7">
        <v>432815158081497</v>
      </c>
      <c r="B254" s="8">
        <v>0.45</v>
      </c>
    </row>
    <row r="255" ht="15.6" spans="1:2">
      <c r="A255" s="7">
        <v>432815158081308</v>
      </c>
      <c r="B255" s="8">
        <v>4.51</v>
      </c>
    </row>
    <row r="256" ht="15.6" spans="1:2">
      <c r="A256" s="7">
        <v>432815158081219</v>
      </c>
      <c r="B256" s="8">
        <v>1.86</v>
      </c>
    </row>
    <row r="257" ht="15.6" spans="1:2">
      <c r="A257" s="7">
        <v>432815158081130</v>
      </c>
      <c r="B257" s="8">
        <v>2.12</v>
      </c>
    </row>
    <row r="258" ht="15.6" spans="1:2">
      <c r="A258" s="7">
        <v>432815158081041</v>
      </c>
      <c r="B258" s="8">
        <v>0.31</v>
      </c>
    </row>
    <row r="259" ht="15.6" spans="1:2">
      <c r="A259" s="7">
        <v>432815158080937</v>
      </c>
      <c r="B259" s="8">
        <v>1.93</v>
      </c>
    </row>
    <row r="260" ht="15.6" spans="1:2">
      <c r="A260" s="7">
        <v>432815158080849</v>
      </c>
      <c r="B260" s="8">
        <v>1.45</v>
      </c>
    </row>
    <row r="261" ht="15.6" spans="1:2">
      <c r="A261" s="7">
        <v>432815158080761</v>
      </c>
      <c r="B261" s="8">
        <v>1.73</v>
      </c>
    </row>
    <row r="262" ht="15.6" spans="1:2">
      <c r="A262" s="7">
        <v>432815158080673</v>
      </c>
      <c r="B262" s="8">
        <v>0.96</v>
      </c>
    </row>
    <row r="263" ht="15.6" spans="1:2">
      <c r="A263" s="7">
        <v>432815156553897</v>
      </c>
      <c r="B263" s="8">
        <v>0.41</v>
      </c>
    </row>
    <row r="264" ht="15.6" spans="1:2">
      <c r="A264" s="7">
        <v>432815156553342</v>
      </c>
      <c r="B264" s="8">
        <v>1.2</v>
      </c>
    </row>
    <row r="265" ht="15.6" spans="1:2">
      <c r="A265" s="7">
        <v>432815155089127</v>
      </c>
      <c r="B265" s="8">
        <v>0.3</v>
      </c>
    </row>
    <row r="266" ht="15.6" spans="1:2">
      <c r="A266" s="7">
        <v>432815154325914</v>
      </c>
      <c r="B266" s="8">
        <v>1.27</v>
      </c>
    </row>
    <row r="267" ht="15.6" spans="1:2">
      <c r="A267" s="7">
        <v>432815154325821</v>
      </c>
      <c r="B267" s="8">
        <v>1.42</v>
      </c>
    </row>
    <row r="268" ht="15.6" spans="1:2">
      <c r="A268" s="7">
        <v>432815154325728</v>
      </c>
      <c r="B268" s="8">
        <v>0.17</v>
      </c>
    </row>
    <row r="269" ht="15.6" spans="1:2">
      <c r="A269" s="7">
        <v>432815154325635</v>
      </c>
      <c r="B269" s="8">
        <v>0.41</v>
      </c>
    </row>
    <row r="270" ht="15.6" spans="1:2">
      <c r="A270" s="7">
        <v>432815154325542</v>
      </c>
      <c r="B270" s="8">
        <v>0.34</v>
      </c>
    </row>
    <row r="271" ht="15.6" spans="1:2">
      <c r="A271" s="7">
        <v>432815154325449</v>
      </c>
      <c r="B271" s="8">
        <v>0.29</v>
      </c>
    </row>
    <row r="272" ht="15.6" spans="1:2">
      <c r="A272" s="7">
        <v>432815154325356</v>
      </c>
      <c r="B272" s="8">
        <v>2.53</v>
      </c>
    </row>
    <row r="273" ht="15.6" spans="1:2">
      <c r="A273" s="7">
        <v>432815154325263</v>
      </c>
      <c r="B273" s="8">
        <v>2.64</v>
      </c>
    </row>
    <row r="274" ht="15.6" spans="1:2">
      <c r="A274" s="7">
        <v>432815154325077</v>
      </c>
      <c r="B274" s="8">
        <v>0.9</v>
      </c>
    </row>
    <row r="275" ht="15.6" spans="1:2">
      <c r="A275" s="7">
        <v>432815154324547</v>
      </c>
      <c r="B275" s="8">
        <v>2.05</v>
      </c>
    </row>
    <row r="276" ht="15.6" spans="1:2">
      <c r="A276" s="7">
        <v>432814938365586</v>
      </c>
      <c r="B276" s="8">
        <v>2.92</v>
      </c>
    </row>
    <row r="277" ht="15.6" spans="1:2">
      <c r="A277" s="7">
        <v>432814938365493</v>
      </c>
      <c r="B277" s="8">
        <v>2.74</v>
      </c>
    </row>
    <row r="278" ht="15.6" spans="1:2">
      <c r="A278" s="7">
        <v>432814856160424</v>
      </c>
      <c r="B278" s="8">
        <v>2.68</v>
      </c>
    </row>
    <row r="279" ht="15.6" spans="1:2">
      <c r="A279" s="7">
        <v>432814854831162</v>
      </c>
      <c r="B279" s="8">
        <v>0.16</v>
      </c>
    </row>
    <row r="280" ht="15.6" spans="1:2">
      <c r="A280" s="7">
        <v>432814854829096</v>
      </c>
      <c r="B280" s="8">
        <v>1.99</v>
      </c>
    </row>
    <row r="281" ht="15.6" spans="1:2">
      <c r="A281" s="7">
        <v>432814854674232</v>
      </c>
      <c r="B281" s="8">
        <v>1.18</v>
      </c>
    </row>
    <row r="282" ht="15.6" spans="1:2">
      <c r="A282" s="7">
        <v>432814852283888</v>
      </c>
      <c r="B282" s="8">
        <v>0.53</v>
      </c>
    </row>
    <row r="283" ht="15.6" spans="1:2">
      <c r="A283" s="7">
        <v>432814850217740</v>
      </c>
      <c r="B283" s="8">
        <v>0.9</v>
      </c>
    </row>
    <row r="284" ht="15.6" spans="1:2">
      <c r="A284" s="7">
        <v>432814848121268</v>
      </c>
      <c r="B284" s="8">
        <v>1.75</v>
      </c>
    </row>
    <row r="285" ht="15.6" spans="1:2">
      <c r="A285" s="7">
        <v>432814846093025</v>
      </c>
      <c r="B285" s="8">
        <v>1.05</v>
      </c>
    </row>
    <row r="286" ht="15.6" spans="1:2">
      <c r="A286" s="7">
        <v>432814846092938</v>
      </c>
      <c r="B286" s="8">
        <v>2.03</v>
      </c>
    </row>
    <row r="287" ht="15.6" spans="1:2">
      <c r="A287" s="7">
        <v>432814846092848</v>
      </c>
      <c r="B287" s="8">
        <v>2.04</v>
      </c>
    </row>
    <row r="288" ht="15.6" spans="1:2">
      <c r="A288" s="7">
        <v>432814845534334</v>
      </c>
      <c r="B288" s="8">
        <v>0.36</v>
      </c>
    </row>
    <row r="289" ht="15.6" spans="1:2">
      <c r="A289" s="7">
        <v>432814843456612</v>
      </c>
      <c r="B289" s="8">
        <v>0.46</v>
      </c>
    </row>
    <row r="290" ht="15.6" spans="1:2">
      <c r="A290" s="7">
        <v>432814843456518</v>
      </c>
      <c r="B290" s="8">
        <v>2.66</v>
      </c>
    </row>
    <row r="291" ht="15.6" spans="1:2">
      <c r="A291" s="7">
        <v>432814843456424</v>
      </c>
      <c r="B291" s="8">
        <v>0.55</v>
      </c>
    </row>
    <row r="292" ht="15.6" spans="1:2">
      <c r="A292" s="7">
        <v>432814843456330</v>
      </c>
      <c r="B292" s="8">
        <v>0.84</v>
      </c>
    </row>
    <row r="293" ht="15.6" spans="1:2">
      <c r="A293" s="7">
        <v>432814843456236</v>
      </c>
      <c r="B293" s="8">
        <v>0.9</v>
      </c>
    </row>
    <row r="294" ht="15.6" spans="1:2">
      <c r="A294" s="7">
        <v>432814843456142</v>
      </c>
      <c r="B294" s="8">
        <v>0.2</v>
      </c>
    </row>
    <row r="295" ht="15.6" spans="1:2">
      <c r="A295" s="7">
        <v>432814843456048</v>
      </c>
      <c r="B295" s="8">
        <v>2.55</v>
      </c>
    </row>
    <row r="296" ht="15.6" spans="1:2">
      <c r="A296" s="7">
        <v>432814843455992</v>
      </c>
      <c r="B296" s="8">
        <v>0.96</v>
      </c>
    </row>
    <row r="297" ht="15.6" spans="1:2">
      <c r="A297" s="7">
        <v>432814843455899</v>
      </c>
      <c r="B297" s="8">
        <v>1.11</v>
      </c>
    </row>
    <row r="298" ht="15.6" spans="1:2">
      <c r="A298" s="7">
        <v>432814843455706</v>
      </c>
      <c r="B298" s="8">
        <v>2.6</v>
      </c>
    </row>
    <row r="299" ht="15.6" spans="1:2">
      <c r="A299" s="7">
        <v>432814843454898</v>
      </c>
      <c r="B299" s="8">
        <v>0.66</v>
      </c>
    </row>
    <row r="300" ht="15.6" spans="1:2">
      <c r="A300" s="7">
        <v>432814843454706</v>
      </c>
      <c r="B300" s="8">
        <v>0.2</v>
      </c>
    </row>
    <row r="301" ht="15.6" spans="1:2">
      <c r="A301" s="7">
        <v>432814843454614</v>
      </c>
      <c r="B301" s="8">
        <v>0.84</v>
      </c>
    </row>
    <row r="302" ht="15.6" spans="1:2">
      <c r="A302" s="7">
        <v>432814843454522</v>
      </c>
      <c r="B302" s="8">
        <v>0.35</v>
      </c>
    </row>
    <row r="303" ht="15.6" spans="1:2">
      <c r="A303" s="7">
        <v>432814843454430</v>
      </c>
      <c r="B303" s="8">
        <v>1.95</v>
      </c>
    </row>
    <row r="304" ht="15.6" spans="1:2">
      <c r="A304" s="7">
        <v>432814843454338</v>
      </c>
      <c r="B304" s="8">
        <v>2.05</v>
      </c>
    </row>
    <row r="305" ht="15.6" spans="1:2">
      <c r="A305" s="7">
        <v>432814843454246</v>
      </c>
      <c r="B305" s="8">
        <v>0.58</v>
      </c>
    </row>
    <row r="306" ht="15.6" spans="1:2">
      <c r="A306" s="7">
        <v>432814843454154</v>
      </c>
      <c r="B306" s="8">
        <v>1.97</v>
      </c>
    </row>
    <row r="307" ht="15.6" spans="1:2">
      <c r="A307" s="7">
        <v>432814843454062</v>
      </c>
      <c r="B307" s="8">
        <v>0.16</v>
      </c>
    </row>
    <row r="308" ht="15.6" spans="1:2">
      <c r="A308" s="7">
        <v>432814843453988</v>
      </c>
      <c r="B308" s="8">
        <v>0.23</v>
      </c>
    </row>
    <row r="309" ht="15.6" spans="1:2">
      <c r="A309" s="7">
        <v>432814842965501</v>
      </c>
      <c r="B309" s="8">
        <v>1.75</v>
      </c>
    </row>
    <row r="310" ht="15.6" spans="1:2">
      <c r="A310" s="7">
        <v>432814842728302</v>
      </c>
      <c r="B310" s="8">
        <v>1.1</v>
      </c>
    </row>
    <row r="311" ht="15.6" spans="1:2">
      <c r="A311" s="7">
        <v>432814842728206</v>
      </c>
      <c r="B311" s="8">
        <v>0.41</v>
      </c>
    </row>
    <row r="312" ht="15.6" spans="1:2">
      <c r="A312" s="7">
        <v>432814842728110</v>
      </c>
      <c r="B312" s="8">
        <v>0.7</v>
      </c>
    </row>
    <row r="313" ht="15.6" spans="1:2">
      <c r="A313" s="7">
        <v>432814842728014</v>
      </c>
      <c r="B313" s="8">
        <v>1.8</v>
      </c>
    </row>
    <row r="314" ht="15.6" spans="1:2">
      <c r="A314" s="7">
        <v>432814842727979</v>
      </c>
      <c r="B314" s="8">
        <v>0.63</v>
      </c>
    </row>
    <row r="315" ht="15.6" spans="1:2">
      <c r="A315" s="7">
        <v>432814842727884</v>
      </c>
      <c r="B315" s="8">
        <v>0.21</v>
      </c>
    </row>
    <row r="316" ht="15.6" spans="1:2">
      <c r="A316" s="7">
        <v>432814842727789</v>
      </c>
      <c r="B316" s="8">
        <v>0.66</v>
      </c>
    </row>
    <row r="317" ht="15.6" spans="1:2">
      <c r="A317" s="7">
        <v>432814842727694</v>
      </c>
      <c r="B317" s="8">
        <v>2.65</v>
      </c>
    </row>
    <row r="318" ht="15.6" spans="1:2">
      <c r="A318" s="7">
        <v>432814842727599</v>
      </c>
      <c r="B318" s="8">
        <v>0.93</v>
      </c>
    </row>
    <row r="319" ht="15.6" spans="1:2">
      <c r="A319" s="7">
        <v>432814842727404</v>
      </c>
      <c r="B319" s="8">
        <v>0.44</v>
      </c>
    </row>
    <row r="320" ht="15.6" spans="1:2">
      <c r="A320" s="7">
        <v>432814842096236</v>
      </c>
      <c r="B320" s="8">
        <v>0.21</v>
      </c>
    </row>
    <row r="321" ht="15.6" spans="1:2">
      <c r="A321" s="7">
        <v>432814841705889</v>
      </c>
      <c r="B321" s="8">
        <v>1.85</v>
      </c>
    </row>
    <row r="322" ht="15.6" spans="1:2">
      <c r="A322" s="7">
        <v>432814841328819</v>
      </c>
      <c r="B322" s="8">
        <v>2.4</v>
      </c>
    </row>
    <row r="323" ht="15.6" spans="1:2">
      <c r="A323" s="7">
        <v>432814841328723</v>
      </c>
      <c r="B323" s="8">
        <v>0.5</v>
      </c>
    </row>
    <row r="324" ht="15.6" spans="1:2">
      <c r="A324" s="7">
        <v>432814841328627</v>
      </c>
      <c r="B324" s="8">
        <v>0.05</v>
      </c>
    </row>
    <row r="325" ht="15.6" spans="1:2">
      <c r="A325" s="7">
        <v>432814840539319</v>
      </c>
      <c r="B325" s="8">
        <v>1.18</v>
      </c>
    </row>
    <row r="326" ht="15.6" spans="1:2">
      <c r="A326" s="7">
        <v>432814839790499</v>
      </c>
      <c r="B326" s="8">
        <v>0.4</v>
      </c>
    </row>
    <row r="327" ht="15.6" spans="1:2">
      <c r="A327" s="7">
        <v>432814839788888</v>
      </c>
      <c r="B327" s="8">
        <v>2.52</v>
      </c>
    </row>
    <row r="328" ht="15.6" spans="1:2">
      <c r="A328" s="7">
        <v>432814838234048</v>
      </c>
      <c r="B328" s="8">
        <v>0.18</v>
      </c>
    </row>
    <row r="329" ht="15.6" spans="1:2">
      <c r="A329" s="7">
        <v>432814837653505</v>
      </c>
      <c r="B329" s="8">
        <v>0.55</v>
      </c>
    </row>
    <row r="330" ht="15.6" spans="1:2">
      <c r="A330" s="7">
        <v>432814837507307</v>
      </c>
      <c r="B330" s="8">
        <v>2.58</v>
      </c>
    </row>
    <row r="331" ht="15.6" spans="1:2">
      <c r="A331" s="7">
        <v>432814836942698</v>
      </c>
      <c r="B331" s="8">
        <v>1.01</v>
      </c>
    </row>
    <row r="332" ht="15.6" spans="1:2">
      <c r="A332" s="7">
        <v>432814836942238</v>
      </c>
      <c r="B332" s="8">
        <v>0.15</v>
      </c>
    </row>
    <row r="333" ht="15.6" spans="1:2">
      <c r="A333" s="7">
        <v>432814836939872</v>
      </c>
      <c r="B333" s="8">
        <v>0.25</v>
      </c>
    </row>
    <row r="334" ht="15.6" spans="1:2">
      <c r="A334" s="7">
        <v>432814836939775</v>
      </c>
      <c r="B334" s="8">
        <v>1.19</v>
      </c>
    </row>
    <row r="335" ht="15.6" spans="1:2">
      <c r="A335" s="7">
        <v>432814836939678</v>
      </c>
      <c r="B335" s="8">
        <v>1.25</v>
      </c>
    </row>
    <row r="336" ht="15.6" spans="1:2">
      <c r="A336" s="7">
        <v>432814836939581</v>
      </c>
      <c r="B336" s="8">
        <v>0.23</v>
      </c>
    </row>
    <row r="337" ht="15.6" spans="1:2">
      <c r="A337" s="7">
        <v>432814836939484</v>
      </c>
      <c r="B337" s="8">
        <v>0.42</v>
      </c>
    </row>
    <row r="338" ht="15.6" spans="1:2">
      <c r="A338" s="7">
        <v>432814836939387</v>
      </c>
      <c r="B338" s="8">
        <v>0.18</v>
      </c>
    </row>
    <row r="339" ht="15.6" spans="1:2">
      <c r="A339" s="7">
        <v>432814836939290</v>
      </c>
      <c r="B339" s="8">
        <v>0.1</v>
      </c>
    </row>
    <row r="340" ht="15.6" spans="1:2">
      <c r="A340" s="7">
        <v>432814836939193</v>
      </c>
      <c r="B340" s="8">
        <v>0.2</v>
      </c>
    </row>
    <row r="341" ht="15.6" spans="1:2">
      <c r="A341" s="7">
        <v>432814836939096</v>
      </c>
      <c r="B341" s="8">
        <v>0.87</v>
      </c>
    </row>
    <row r="342" ht="15.6" spans="1:2">
      <c r="A342" s="7">
        <v>432814836938969</v>
      </c>
      <c r="B342" s="8">
        <v>2.64</v>
      </c>
    </row>
    <row r="343" ht="15.6" spans="1:2">
      <c r="A343" s="7">
        <v>432814836938873</v>
      </c>
      <c r="B343" s="8">
        <v>0.35</v>
      </c>
    </row>
    <row r="344" ht="15.6" spans="1:2">
      <c r="A344" s="7">
        <v>432814836489210</v>
      </c>
      <c r="B344" s="8">
        <v>2.36</v>
      </c>
    </row>
    <row r="345" ht="15.6" spans="1:2">
      <c r="A345" s="7">
        <v>432814836275691</v>
      </c>
      <c r="B345" s="8">
        <v>0.65</v>
      </c>
    </row>
    <row r="346" ht="15.6" spans="1:2">
      <c r="A346" s="7">
        <v>432814836275598</v>
      </c>
      <c r="B346" s="8">
        <v>1.09</v>
      </c>
    </row>
    <row r="347" ht="15.6" spans="1:2">
      <c r="A347" s="7">
        <v>432814836275405</v>
      </c>
      <c r="B347" s="8">
        <v>0.73</v>
      </c>
    </row>
    <row r="348" ht="15.6" spans="1:2">
      <c r="A348" s="7">
        <v>432814836275312</v>
      </c>
      <c r="B348" s="8">
        <v>1.17</v>
      </c>
    </row>
    <row r="349" ht="15.6" spans="1:2">
      <c r="A349" s="7">
        <v>432814836275219</v>
      </c>
      <c r="B349" s="8">
        <v>0.54</v>
      </c>
    </row>
    <row r="350" ht="15.6" spans="1:2">
      <c r="A350" s="7">
        <v>432814836275126</v>
      </c>
      <c r="B350" s="8">
        <v>0.7</v>
      </c>
    </row>
    <row r="351" ht="15.6" spans="1:2">
      <c r="A351" s="7">
        <v>432814836275033</v>
      </c>
      <c r="B351" s="8">
        <v>1.4</v>
      </c>
    </row>
    <row r="352" ht="15.6" spans="1:2">
      <c r="A352" s="7">
        <v>432814836274966</v>
      </c>
      <c r="B352" s="8">
        <v>0.6</v>
      </c>
    </row>
    <row r="353" ht="15.6" spans="1:2">
      <c r="A353" s="7">
        <v>432814836274874</v>
      </c>
      <c r="B353" s="8">
        <v>2.55</v>
      </c>
    </row>
    <row r="354" ht="15.6" spans="1:2">
      <c r="A354" s="7">
        <v>432814836274782</v>
      </c>
      <c r="B354" s="8">
        <v>0.62</v>
      </c>
    </row>
    <row r="355" ht="15.6" spans="1:2">
      <c r="A355" s="7">
        <v>432814835517315</v>
      </c>
      <c r="B355" s="8">
        <v>1.06</v>
      </c>
    </row>
    <row r="356" ht="15.6" spans="1:2">
      <c r="A356" s="7">
        <v>432814835324254</v>
      </c>
      <c r="B356" s="8">
        <v>2.6</v>
      </c>
    </row>
    <row r="357" ht="15.6" spans="1:2">
      <c r="A357" s="7">
        <v>432814834835974</v>
      </c>
      <c r="B357" s="8">
        <v>0.33</v>
      </c>
    </row>
    <row r="358" ht="15.6" spans="1:2">
      <c r="A358" s="7">
        <v>432814834835502</v>
      </c>
      <c r="B358" s="8">
        <v>1.61</v>
      </c>
    </row>
    <row r="359" ht="15.6" spans="1:2">
      <c r="A359" s="7">
        <v>432814834831162</v>
      </c>
      <c r="B359" s="8">
        <v>0.93</v>
      </c>
    </row>
    <row r="360" ht="15.6" spans="1:2">
      <c r="A360" s="7">
        <v>432814834830522</v>
      </c>
      <c r="B360" s="8">
        <v>0.2</v>
      </c>
    </row>
    <row r="361" ht="15.6" spans="1:2">
      <c r="A361" s="7">
        <v>432814834010310</v>
      </c>
      <c r="B361" s="8">
        <v>2.58</v>
      </c>
    </row>
    <row r="362" ht="15.6" spans="1:2">
      <c r="A362" s="7">
        <v>432814833686799</v>
      </c>
      <c r="B362" s="8">
        <v>0.94</v>
      </c>
    </row>
    <row r="363" ht="15.6" spans="1:2">
      <c r="A363" s="7">
        <v>432814833686511</v>
      </c>
      <c r="B363" s="8">
        <v>2.18</v>
      </c>
    </row>
    <row r="364" ht="15.6" spans="1:2">
      <c r="A364" s="7">
        <v>432814833685603</v>
      </c>
      <c r="B364" s="8">
        <v>1.01</v>
      </c>
    </row>
    <row r="365" ht="15.6" spans="1:2">
      <c r="A365" s="7">
        <v>432814833684885</v>
      </c>
      <c r="B365" s="8">
        <v>1.16</v>
      </c>
    </row>
    <row r="366" ht="15.6" spans="1:2">
      <c r="A366" s="7">
        <v>432814833684233</v>
      </c>
      <c r="B366" s="8">
        <v>0.93</v>
      </c>
    </row>
    <row r="367" ht="15.6" spans="1:2">
      <c r="A367" s="7">
        <v>432814833684141</v>
      </c>
      <c r="B367" s="8">
        <v>1.16</v>
      </c>
    </row>
    <row r="368" ht="15.6" spans="1:2">
      <c r="A368" s="7">
        <v>432814833684049</v>
      </c>
      <c r="B368" s="8">
        <v>0.15</v>
      </c>
    </row>
    <row r="369" ht="15.6" spans="1:2">
      <c r="A369" s="7">
        <v>432814833683972</v>
      </c>
      <c r="B369" s="8">
        <v>0.09</v>
      </c>
    </row>
    <row r="370" ht="15.6" spans="1:2">
      <c r="A370" s="7">
        <v>432814833683881</v>
      </c>
      <c r="B370" s="8">
        <v>0.5</v>
      </c>
    </row>
    <row r="371" ht="15.6" spans="1:2">
      <c r="A371" s="7">
        <v>432814833683790</v>
      </c>
      <c r="B371" s="8">
        <v>0.3</v>
      </c>
    </row>
    <row r="372" ht="15.6" spans="1:2">
      <c r="A372" s="7">
        <v>432814833683699</v>
      </c>
      <c r="B372" s="8">
        <v>2.43</v>
      </c>
    </row>
    <row r="373" ht="15.6" spans="1:2">
      <c r="A373" s="7">
        <v>432814833683508</v>
      </c>
      <c r="B373" s="8">
        <v>0.17</v>
      </c>
    </row>
    <row r="374" ht="15.6" spans="1:2">
      <c r="A374" s="7">
        <v>432814833683417</v>
      </c>
      <c r="B374" s="8">
        <v>0.24</v>
      </c>
    </row>
    <row r="375" ht="15.6" spans="1:2">
      <c r="A375" s="7">
        <v>432814833683326</v>
      </c>
      <c r="B375" s="8">
        <v>0.65</v>
      </c>
    </row>
    <row r="376" ht="15.6" spans="1:2">
      <c r="A376" s="7">
        <v>432814833232461</v>
      </c>
      <c r="B376" s="8">
        <v>1.5</v>
      </c>
    </row>
    <row r="377" ht="15.6" spans="1:2">
      <c r="A377" s="7">
        <v>432814832487424</v>
      </c>
      <c r="B377" s="8">
        <v>1.22</v>
      </c>
    </row>
    <row r="378" ht="15.6" spans="1:2">
      <c r="A378" s="7">
        <v>432814832486518</v>
      </c>
      <c r="B378" s="8">
        <v>0.3</v>
      </c>
    </row>
    <row r="379" ht="15.6" spans="1:2">
      <c r="A379" s="7">
        <v>432814832486424</v>
      </c>
      <c r="B379" s="8">
        <v>0.54</v>
      </c>
    </row>
    <row r="380" ht="15.6" spans="1:2">
      <c r="A380" s="7">
        <v>432814832486330</v>
      </c>
      <c r="B380" s="8">
        <v>2.55</v>
      </c>
    </row>
    <row r="381" ht="15.6" spans="1:2">
      <c r="A381" s="7">
        <v>432814832486236</v>
      </c>
      <c r="B381" s="8">
        <v>0.08</v>
      </c>
    </row>
    <row r="382" ht="15.6" spans="1:2">
      <c r="A382" s="7">
        <v>432814832486142</v>
      </c>
      <c r="B382" s="8">
        <v>2.55</v>
      </c>
    </row>
    <row r="383" ht="15.6" spans="1:2">
      <c r="A383" s="7">
        <v>432814832486048</v>
      </c>
      <c r="B383" s="8">
        <v>0.11</v>
      </c>
    </row>
    <row r="384" ht="15.6" spans="1:2">
      <c r="A384" s="7">
        <v>432814832485989</v>
      </c>
      <c r="B384" s="8">
        <v>2.08</v>
      </c>
    </row>
    <row r="385" ht="15.6" spans="1:2">
      <c r="A385" s="7">
        <v>432814832485896</v>
      </c>
      <c r="B385" s="8">
        <v>1.22</v>
      </c>
    </row>
    <row r="386" ht="15.6" spans="1:2">
      <c r="A386" s="7">
        <v>432814832485703</v>
      </c>
      <c r="B386" s="8">
        <v>1.38</v>
      </c>
    </row>
    <row r="387" ht="15.6" spans="1:2">
      <c r="A387" s="7">
        <v>432814832485610</v>
      </c>
      <c r="B387" s="8">
        <v>1.56</v>
      </c>
    </row>
    <row r="388" ht="15.6" spans="1:2">
      <c r="A388" s="7">
        <v>432814832185616</v>
      </c>
      <c r="B388" s="8">
        <v>0.67</v>
      </c>
    </row>
    <row r="389" ht="15.6" spans="1:2">
      <c r="A389" s="7">
        <v>432814832181975</v>
      </c>
      <c r="B389" s="8">
        <v>0.39</v>
      </c>
    </row>
    <row r="390" ht="15.6" spans="1:2">
      <c r="A390" s="7">
        <v>432814831784512</v>
      </c>
      <c r="B390" s="8">
        <v>0.26</v>
      </c>
    </row>
    <row r="391" ht="15.6" spans="1:2">
      <c r="A391" s="7">
        <v>432814831458141</v>
      </c>
      <c r="B391" s="8">
        <v>3.21</v>
      </c>
    </row>
    <row r="392" ht="15.6" spans="1:2">
      <c r="A392" s="7">
        <v>432814830340562</v>
      </c>
      <c r="B392" s="8">
        <v>0.65</v>
      </c>
    </row>
    <row r="393" ht="15.6" spans="1:2">
      <c r="A393" s="7">
        <v>432814829671310</v>
      </c>
      <c r="B393" s="8">
        <v>1.7</v>
      </c>
    </row>
    <row r="394" ht="15.6" spans="1:2">
      <c r="A394" s="7">
        <v>432814829670940</v>
      </c>
      <c r="B394" s="8">
        <v>0.45</v>
      </c>
    </row>
    <row r="395" ht="15.6" spans="1:2">
      <c r="A395" s="7">
        <v>432814829567774</v>
      </c>
      <c r="B395" s="8">
        <v>1</v>
      </c>
    </row>
    <row r="396" ht="15.6" spans="1:2">
      <c r="A396" s="7">
        <v>432814829566491</v>
      </c>
      <c r="B396" s="8">
        <v>0.4</v>
      </c>
    </row>
    <row r="397" ht="15.6" spans="1:2">
      <c r="A397" s="7">
        <v>432814829227967</v>
      </c>
      <c r="B397" s="8">
        <v>1.94</v>
      </c>
    </row>
    <row r="398" ht="15.6" spans="1:2">
      <c r="A398" s="7">
        <v>432814829227872</v>
      </c>
      <c r="B398" s="8">
        <v>0.5</v>
      </c>
    </row>
    <row r="399" ht="15.6" spans="1:2">
      <c r="A399" s="7">
        <v>432814829227777</v>
      </c>
      <c r="B399" s="8">
        <v>0.19</v>
      </c>
    </row>
    <row r="400" ht="15.6" spans="1:2">
      <c r="A400" s="7">
        <v>432814829227682</v>
      </c>
      <c r="B400" s="8">
        <v>2.6</v>
      </c>
    </row>
    <row r="401" ht="15.6" spans="1:2">
      <c r="A401" s="7">
        <v>432814829227587</v>
      </c>
      <c r="B401" s="8">
        <v>0.78</v>
      </c>
    </row>
    <row r="402" ht="15.6" spans="1:2">
      <c r="A402" s="7">
        <v>432814829227492</v>
      </c>
      <c r="B402" s="8">
        <v>0.08</v>
      </c>
    </row>
    <row r="403" ht="15.6" spans="1:2">
      <c r="A403" s="7">
        <v>432814829227397</v>
      </c>
      <c r="B403" s="8">
        <v>0.18</v>
      </c>
    </row>
    <row r="404" ht="15.6" spans="1:2">
      <c r="A404" s="7">
        <v>432814829227202</v>
      </c>
      <c r="B404" s="8">
        <v>0.43</v>
      </c>
    </row>
    <row r="405" ht="15.6" spans="1:2">
      <c r="A405" s="7">
        <v>432814829227107</v>
      </c>
      <c r="B405" s="8">
        <v>0.44</v>
      </c>
    </row>
    <row r="406" ht="15.6" spans="1:2">
      <c r="A406" s="7">
        <v>432814829227012</v>
      </c>
      <c r="B406" s="8">
        <v>0.71</v>
      </c>
    </row>
    <row r="407" ht="15.6" spans="1:2">
      <c r="A407" s="7">
        <v>432814829224970</v>
      </c>
      <c r="B407" s="8">
        <v>0.71</v>
      </c>
    </row>
    <row r="408" ht="15.6" spans="1:2">
      <c r="A408" s="7">
        <v>432814828162856</v>
      </c>
      <c r="B408" s="8">
        <v>0.3</v>
      </c>
    </row>
    <row r="409" ht="15.6" spans="1:2">
      <c r="A409" s="7">
        <v>432814828162036</v>
      </c>
      <c r="B409" s="8">
        <v>1.23</v>
      </c>
    </row>
    <row r="410" ht="15.6" spans="1:2">
      <c r="A410" s="7">
        <v>432814828161943</v>
      </c>
      <c r="B410" s="8">
        <v>2.05</v>
      </c>
    </row>
    <row r="411" ht="15.6" spans="1:2">
      <c r="A411" s="7">
        <v>432814827731970</v>
      </c>
      <c r="B411" s="8">
        <v>1.89</v>
      </c>
    </row>
    <row r="412" ht="15.6" spans="1:2">
      <c r="A412" s="7">
        <v>432814827731881</v>
      </c>
      <c r="B412" s="8">
        <v>1.41</v>
      </c>
    </row>
    <row r="413" ht="15.6" spans="1:2">
      <c r="A413" s="7">
        <v>432814827731792</v>
      </c>
      <c r="B413" s="8">
        <v>1.45</v>
      </c>
    </row>
    <row r="414" ht="15.6" spans="1:2">
      <c r="A414" s="7">
        <v>432814827731603</v>
      </c>
      <c r="B414" s="8">
        <v>2.46</v>
      </c>
    </row>
    <row r="415" ht="15.6" spans="1:2">
      <c r="A415" s="7">
        <v>432814827731514</v>
      </c>
      <c r="B415" s="8">
        <v>0.08</v>
      </c>
    </row>
    <row r="416" ht="15.6" spans="1:2">
      <c r="A416" s="7">
        <v>432814827731425</v>
      </c>
      <c r="B416" s="8">
        <v>2.49</v>
      </c>
    </row>
    <row r="417" ht="15.6" spans="1:2">
      <c r="A417" s="7">
        <v>432814827731336</v>
      </c>
      <c r="B417" s="8">
        <v>2.52</v>
      </c>
    </row>
    <row r="418" ht="15.6" spans="1:2">
      <c r="A418" s="7">
        <v>432814827731247</v>
      </c>
      <c r="B418" s="8">
        <v>0.06</v>
      </c>
    </row>
    <row r="419" ht="15.6" spans="1:2">
      <c r="A419" s="7">
        <v>432814827731158</v>
      </c>
      <c r="B419" s="8">
        <v>2.52</v>
      </c>
    </row>
    <row r="420" ht="15.6" spans="1:2">
      <c r="A420" s="7">
        <v>432814826623606</v>
      </c>
      <c r="B420" s="8">
        <v>0.17</v>
      </c>
    </row>
    <row r="421" ht="15.6" spans="1:2">
      <c r="A421" s="7">
        <v>432814826219796</v>
      </c>
      <c r="B421" s="8">
        <v>0.15</v>
      </c>
    </row>
    <row r="422" ht="15.6" spans="1:2">
      <c r="A422" s="7">
        <v>432814826219699</v>
      </c>
      <c r="B422" s="8">
        <v>0.16</v>
      </c>
    </row>
    <row r="423" ht="15.6" spans="1:2">
      <c r="A423" s="7">
        <v>432814826219502</v>
      </c>
      <c r="B423" s="8">
        <v>2.48</v>
      </c>
    </row>
    <row r="424" ht="15.6" spans="1:2">
      <c r="A424" s="7">
        <v>432814826219405</v>
      </c>
      <c r="B424" s="8">
        <v>0.43</v>
      </c>
    </row>
    <row r="425" ht="15.6" spans="1:2">
      <c r="A425" s="7">
        <v>432814826219308</v>
      </c>
      <c r="B425" s="8">
        <v>2.68</v>
      </c>
    </row>
    <row r="426" ht="15.6" spans="1:2">
      <c r="A426" s="7">
        <v>432814826219211</v>
      </c>
      <c r="B426" s="8">
        <v>0.1</v>
      </c>
    </row>
    <row r="427" ht="15.6" spans="1:2">
      <c r="A427" s="7">
        <v>432814826219114</v>
      </c>
      <c r="B427" s="8">
        <v>0.18</v>
      </c>
    </row>
    <row r="428" ht="15.6" spans="1:2">
      <c r="A428" s="7">
        <v>432814826219017</v>
      </c>
      <c r="B428" s="8">
        <v>0.2</v>
      </c>
    </row>
    <row r="429" ht="15.6" spans="1:2">
      <c r="A429" s="7">
        <v>432814826218992</v>
      </c>
      <c r="B429" s="8">
        <v>0.3</v>
      </c>
    </row>
    <row r="430" ht="15.6" spans="1:2">
      <c r="A430" s="7">
        <v>432814826218896</v>
      </c>
      <c r="B430" s="8">
        <v>1.35</v>
      </c>
    </row>
    <row r="431" ht="15.6" spans="1:2">
      <c r="A431" s="7">
        <v>432814826216708</v>
      </c>
      <c r="B431" s="8">
        <v>0.2</v>
      </c>
    </row>
    <row r="432" ht="15.6" spans="1:2">
      <c r="A432" s="7">
        <v>432814824463333</v>
      </c>
      <c r="B432" s="8">
        <v>2.58</v>
      </c>
    </row>
    <row r="433" ht="15.6" spans="1:2">
      <c r="A433" s="7">
        <v>432814824462886</v>
      </c>
      <c r="B433" s="8">
        <v>0.2</v>
      </c>
    </row>
    <row r="434" ht="15.6" spans="1:2">
      <c r="A434" s="7">
        <v>432814824459996</v>
      </c>
      <c r="B434" s="8">
        <v>0.18</v>
      </c>
    </row>
    <row r="435" ht="15.6" spans="1:2">
      <c r="A435" s="7">
        <v>432814822171264</v>
      </c>
      <c r="B435" s="8">
        <v>0.12</v>
      </c>
    </row>
    <row r="436" ht="15.6" spans="1:2">
      <c r="A436" s="7">
        <v>432814822171175</v>
      </c>
      <c r="B436" s="8">
        <v>0.97</v>
      </c>
    </row>
    <row r="437" ht="15.6" spans="1:2">
      <c r="A437" s="7">
        <v>432814812995234</v>
      </c>
      <c r="B437" s="8">
        <v>0.16</v>
      </c>
    </row>
    <row r="438" ht="15.6" spans="1:2">
      <c r="A438" s="7">
        <v>432814812995141</v>
      </c>
      <c r="B438" s="8">
        <v>1.42</v>
      </c>
    </row>
    <row r="439" ht="15.6" spans="1:2">
      <c r="A439" s="7">
        <v>432814812995048</v>
      </c>
      <c r="B439" s="8">
        <v>0.4</v>
      </c>
    </row>
    <row r="440" ht="15.6" spans="1:2">
      <c r="A440" s="7">
        <v>432814812994979</v>
      </c>
      <c r="B440" s="8">
        <v>0.35</v>
      </c>
    </row>
    <row r="441" ht="15.6" spans="1:2">
      <c r="A441" s="7">
        <v>432814812994887</v>
      </c>
      <c r="B441" s="8">
        <v>0.97</v>
      </c>
    </row>
    <row r="442" ht="15.6" spans="1:2">
      <c r="A442" s="7">
        <v>432814812994795</v>
      </c>
      <c r="B442" s="8">
        <v>2.56</v>
      </c>
    </row>
    <row r="443" ht="15.6" spans="1:2">
      <c r="A443" s="7">
        <v>432814812994603</v>
      </c>
      <c r="B443" s="8">
        <v>0.19</v>
      </c>
    </row>
    <row r="444" ht="15.6" spans="1:2">
      <c r="A444" s="7">
        <v>432814812994511</v>
      </c>
      <c r="B444" s="8">
        <v>1.16</v>
      </c>
    </row>
    <row r="445" ht="15.6" spans="1:2">
      <c r="A445" s="7">
        <v>432814812994419</v>
      </c>
      <c r="B445" s="8">
        <v>0.15</v>
      </c>
    </row>
    <row r="446" ht="15.6" spans="1:2">
      <c r="A446" s="7">
        <v>432814812994327</v>
      </c>
      <c r="B446" s="8">
        <v>0.78</v>
      </c>
    </row>
    <row r="447" ht="15.6" spans="1:2">
      <c r="A447" s="7">
        <v>432814812322382</v>
      </c>
      <c r="B447" s="8">
        <v>2.53</v>
      </c>
    </row>
    <row r="448" ht="15.6" spans="1:2">
      <c r="A448" s="7">
        <v>432814812322292</v>
      </c>
      <c r="B448" s="8">
        <v>0.77</v>
      </c>
    </row>
    <row r="449" ht="15.6" spans="1:2">
      <c r="A449" s="7">
        <v>432814812322102</v>
      </c>
      <c r="B449" s="8">
        <v>2.52</v>
      </c>
    </row>
    <row r="450" ht="15.6" spans="1:2">
      <c r="A450" s="7">
        <v>432814812322012</v>
      </c>
      <c r="B450" s="8">
        <v>1</v>
      </c>
    </row>
    <row r="451" ht="15.6" spans="1:2">
      <c r="A451" s="7">
        <v>432814812321923</v>
      </c>
      <c r="B451" s="8">
        <v>0.8</v>
      </c>
    </row>
    <row r="452" ht="15.6" spans="1:2">
      <c r="A452" s="7">
        <v>432814812321834</v>
      </c>
      <c r="B452" s="8">
        <v>0.76</v>
      </c>
    </row>
    <row r="453" ht="15.6" spans="1:2">
      <c r="A453" s="7">
        <v>432814812321745</v>
      </c>
      <c r="B453" s="8">
        <v>1.26</v>
      </c>
    </row>
    <row r="454" ht="15.6" spans="1:2">
      <c r="A454" s="7">
        <v>432814812321656</v>
      </c>
      <c r="B454" s="8">
        <v>0.12</v>
      </c>
    </row>
    <row r="455" ht="15.6" spans="1:2">
      <c r="A455" s="7">
        <v>432814812321567</v>
      </c>
      <c r="B455" s="8">
        <v>0.15</v>
      </c>
    </row>
    <row r="456" ht="15.6" spans="1:2">
      <c r="A456" s="7">
        <v>432814810019673</v>
      </c>
      <c r="B456" s="8">
        <v>0.4</v>
      </c>
    </row>
    <row r="457" ht="15.6" spans="1:2">
      <c r="A457" s="7">
        <v>432814810019576</v>
      </c>
      <c r="B457" s="8">
        <v>0.95</v>
      </c>
    </row>
    <row r="458" ht="15.6" spans="1:2">
      <c r="A458" s="7">
        <v>432814810019479</v>
      </c>
      <c r="B458" s="8">
        <v>0.16</v>
      </c>
    </row>
    <row r="459" ht="15.6" spans="1:2">
      <c r="A459" s="7">
        <v>432814810019382</v>
      </c>
      <c r="B459" s="8">
        <v>0.55</v>
      </c>
    </row>
    <row r="460" ht="15.6" spans="1:2">
      <c r="A460" s="7">
        <v>432814810019285</v>
      </c>
      <c r="B460" s="8">
        <v>0.65</v>
      </c>
    </row>
    <row r="461" ht="15.6" spans="1:2">
      <c r="A461" s="7">
        <v>432814810019188</v>
      </c>
      <c r="B461" s="8">
        <v>1.48</v>
      </c>
    </row>
    <row r="462" ht="15.6" spans="1:2">
      <c r="A462" s="7">
        <v>432814810019091</v>
      </c>
      <c r="B462" s="8">
        <v>0.41</v>
      </c>
    </row>
    <row r="463" ht="15.6" spans="1:2">
      <c r="A463" s="7">
        <v>432814810018966</v>
      </c>
      <c r="B463" s="8">
        <v>2.53</v>
      </c>
    </row>
    <row r="464" ht="15.6" spans="1:2">
      <c r="A464" s="7">
        <v>432814810018870</v>
      </c>
      <c r="B464" s="8">
        <v>0.73</v>
      </c>
    </row>
    <row r="465" ht="15.6" spans="1:2">
      <c r="A465" s="7">
        <v>432814810018774</v>
      </c>
      <c r="B465" s="8">
        <v>0.98</v>
      </c>
    </row>
    <row r="466" ht="15.6" spans="1:2">
      <c r="A466" s="7">
        <v>432814810018582</v>
      </c>
      <c r="B466" s="8">
        <v>2.56</v>
      </c>
    </row>
    <row r="467" ht="15.6" spans="1:2">
      <c r="A467" s="7">
        <v>432814810018486</v>
      </c>
      <c r="B467" s="8">
        <v>2.65</v>
      </c>
    </row>
    <row r="468" ht="15.6" spans="1:2">
      <c r="A468" s="7">
        <v>432814810018390</v>
      </c>
      <c r="B468" s="8">
        <v>1.1</v>
      </c>
    </row>
    <row r="469" ht="15.6" spans="1:2">
      <c r="A469" s="7">
        <v>432814810018294</v>
      </c>
      <c r="B469" s="8">
        <v>0.68</v>
      </c>
    </row>
    <row r="470" ht="15.6" spans="1:2">
      <c r="A470" s="7">
        <v>432814810018198</v>
      </c>
      <c r="B470" s="8">
        <v>0.77</v>
      </c>
    </row>
    <row r="471" ht="15.6" spans="1:2">
      <c r="A471" s="7">
        <v>432814810018002</v>
      </c>
      <c r="B471" s="8">
        <v>0.9</v>
      </c>
    </row>
    <row r="472" ht="15.6" spans="1:2">
      <c r="A472" s="7">
        <v>432814810017968</v>
      </c>
      <c r="B472" s="8">
        <v>0.12</v>
      </c>
    </row>
    <row r="473" ht="15.6" spans="1:2">
      <c r="A473" s="7">
        <v>432814810017873</v>
      </c>
      <c r="B473" s="8">
        <v>0.53</v>
      </c>
    </row>
    <row r="474" ht="15.6" spans="1:2">
      <c r="A474" s="7">
        <v>432814810017778</v>
      </c>
      <c r="B474" s="8">
        <v>0.87</v>
      </c>
    </row>
    <row r="475" ht="15.6" spans="1:2">
      <c r="A475" s="7">
        <v>432814810017683</v>
      </c>
      <c r="B475" s="8">
        <v>0.15</v>
      </c>
    </row>
    <row r="476" ht="15.6" spans="1:2">
      <c r="A476" s="7">
        <v>432814809679287</v>
      </c>
      <c r="B476" s="8">
        <v>0.83</v>
      </c>
    </row>
    <row r="477" ht="15.6" spans="1:2">
      <c r="A477" s="7">
        <v>432814809679190</v>
      </c>
      <c r="B477" s="8">
        <v>2</v>
      </c>
    </row>
    <row r="478" ht="15.6" spans="1:2">
      <c r="A478" s="7">
        <v>432814809679093</v>
      </c>
      <c r="B478" s="8">
        <v>2.55</v>
      </c>
    </row>
    <row r="479" ht="15.6" spans="1:2">
      <c r="A479" s="7">
        <v>432814809678962</v>
      </c>
      <c r="B479" s="8">
        <v>0.34</v>
      </c>
    </row>
    <row r="480" ht="15.6" spans="1:2">
      <c r="A480" s="7">
        <v>432814809678866</v>
      </c>
      <c r="B480" s="8">
        <v>2.61</v>
      </c>
    </row>
    <row r="481" ht="15.6" spans="1:2">
      <c r="A481" s="7">
        <v>432814809678770</v>
      </c>
      <c r="B481" s="8">
        <v>1.19</v>
      </c>
    </row>
    <row r="482" ht="15.6" spans="1:2">
      <c r="A482" s="7">
        <v>432814809678674</v>
      </c>
      <c r="B482" s="8">
        <v>0.15</v>
      </c>
    </row>
    <row r="483" ht="15.6" spans="1:2">
      <c r="A483" s="7">
        <v>432814809678578</v>
      </c>
      <c r="B483" s="8">
        <v>0.24</v>
      </c>
    </row>
    <row r="484" ht="15.6" spans="1:2">
      <c r="A484" s="7">
        <v>432814809678482</v>
      </c>
      <c r="B484" s="8">
        <v>0.57</v>
      </c>
    </row>
    <row r="485" ht="15.6" spans="1:2">
      <c r="A485" s="7">
        <v>432814809678386</v>
      </c>
      <c r="B485" s="8">
        <v>0.25</v>
      </c>
    </row>
    <row r="486" ht="15.6" spans="1:2">
      <c r="A486" s="7">
        <v>432814807460054</v>
      </c>
      <c r="B486" s="8">
        <v>0.1</v>
      </c>
    </row>
    <row r="487" ht="15.6" spans="1:2">
      <c r="A487" s="7">
        <v>432814807456020</v>
      </c>
      <c r="B487" s="8">
        <v>2.42</v>
      </c>
    </row>
    <row r="488" ht="15.6" spans="1:2">
      <c r="A488" s="7">
        <v>432814807455964</v>
      </c>
      <c r="B488" s="8">
        <v>0.75</v>
      </c>
    </row>
    <row r="489" ht="15.6" spans="1:2">
      <c r="A489" s="7">
        <v>432814807455871</v>
      </c>
      <c r="B489" s="8">
        <v>0.16</v>
      </c>
    </row>
    <row r="490" ht="15.6" spans="1:2">
      <c r="A490" s="7">
        <v>432814807455778</v>
      </c>
      <c r="B490" s="8">
        <v>0.47</v>
      </c>
    </row>
    <row r="491" ht="15.6" spans="1:2">
      <c r="A491" s="7">
        <v>432814807455685</v>
      </c>
      <c r="B491" s="8">
        <v>1.1</v>
      </c>
    </row>
    <row r="492" ht="15.6" spans="1:2">
      <c r="A492" s="7">
        <v>432814807455592</v>
      </c>
      <c r="B492" s="8">
        <v>0.2</v>
      </c>
    </row>
    <row r="493" ht="15.6" spans="1:2">
      <c r="A493" s="7">
        <v>432814807455499</v>
      </c>
      <c r="B493" s="8">
        <v>0.71</v>
      </c>
    </row>
    <row r="494" ht="15.6" spans="1:2">
      <c r="A494" s="7">
        <v>432814807455306</v>
      </c>
      <c r="B494" s="8">
        <v>0.61</v>
      </c>
    </row>
    <row r="495" ht="15.6" spans="1:2">
      <c r="A495" s="7">
        <v>432814807455213</v>
      </c>
      <c r="B495" s="8">
        <v>0.86</v>
      </c>
    </row>
    <row r="496" ht="15.6" spans="1:2">
      <c r="A496" s="7">
        <v>432814807455120</v>
      </c>
      <c r="B496" s="8">
        <v>0.43</v>
      </c>
    </row>
    <row r="497" ht="15.6" spans="1:2">
      <c r="A497" s="7">
        <v>432814805985697</v>
      </c>
      <c r="B497" s="8">
        <v>1.96</v>
      </c>
    </row>
    <row r="498" ht="15.6" spans="1:2">
      <c r="A498" s="7">
        <v>432814805985225</v>
      </c>
      <c r="B498" s="8">
        <v>0.84</v>
      </c>
    </row>
    <row r="499" ht="15.6" spans="1:2">
      <c r="A499" s="7">
        <v>432814804441987</v>
      </c>
      <c r="B499" s="8">
        <v>2.62</v>
      </c>
    </row>
    <row r="500" ht="15.6" spans="1:2">
      <c r="A500" s="7">
        <v>432814804441442</v>
      </c>
      <c r="B500" s="8">
        <v>0.39</v>
      </c>
    </row>
    <row r="501" ht="15.6" spans="1:2">
      <c r="A501" s="7">
        <v>432814804440534</v>
      </c>
      <c r="B501" s="8">
        <v>0.3</v>
      </c>
    </row>
    <row r="502" ht="15.6" spans="1:2">
      <c r="A502" s="7">
        <v>432814804440446</v>
      </c>
      <c r="B502" s="8">
        <v>2.66</v>
      </c>
    </row>
    <row r="503" ht="15.6" spans="1:2">
      <c r="A503" s="7">
        <v>432814804440358</v>
      </c>
      <c r="B503" s="8">
        <v>0.09</v>
      </c>
    </row>
    <row r="504" ht="15.6" spans="1:2">
      <c r="A504" s="7">
        <v>432814804440270</v>
      </c>
      <c r="B504" s="8">
        <v>2.17</v>
      </c>
    </row>
    <row r="505" ht="15.6" spans="1:2">
      <c r="A505" s="7">
        <v>432814804440182</v>
      </c>
      <c r="B505" s="8">
        <v>0.18</v>
      </c>
    </row>
    <row r="506" ht="15.6" spans="1:2">
      <c r="A506" s="7">
        <v>432814804440094</v>
      </c>
      <c r="B506" s="8">
        <v>5.13</v>
      </c>
    </row>
    <row r="507" ht="15.6" spans="1:2">
      <c r="A507" s="7">
        <v>432814804439994</v>
      </c>
      <c r="B507" s="8">
        <v>0.51</v>
      </c>
    </row>
    <row r="508" ht="15.6" spans="1:2">
      <c r="A508" s="7">
        <v>432814803707403</v>
      </c>
      <c r="B508" s="8">
        <v>1.63</v>
      </c>
    </row>
    <row r="509" ht="15.6" spans="1:2">
      <c r="A509" s="7">
        <v>432814802983602</v>
      </c>
      <c r="B509" s="8">
        <v>2.82</v>
      </c>
    </row>
    <row r="510" ht="15.6" spans="1:2">
      <c r="A510" s="7">
        <v>432814800779042</v>
      </c>
      <c r="B510" s="8">
        <v>0.4</v>
      </c>
    </row>
    <row r="511" ht="15.6" spans="1:2">
      <c r="A511" s="7">
        <v>432814731564713</v>
      </c>
      <c r="B511" s="8">
        <v>1.7</v>
      </c>
    </row>
    <row r="512" ht="15.6" spans="1:2">
      <c r="A512" s="7">
        <v>432814731564621</v>
      </c>
      <c r="B512" s="8">
        <v>2</v>
      </c>
    </row>
    <row r="513" ht="15.6" spans="1:2">
      <c r="A513" s="7">
        <v>432814731564529</v>
      </c>
      <c r="B513" s="8">
        <v>0.56</v>
      </c>
    </row>
    <row r="514" ht="15.6" spans="1:2">
      <c r="A514" s="7">
        <v>432814731564437</v>
      </c>
      <c r="B514" s="8">
        <v>1.8</v>
      </c>
    </row>
    <row r="515" ht="15.6" spans="1:2">
      <c r="A515" s="7">
        <v>432814731564345</v>
      </c>
      <c r="B515" s="8">
        <v>0.5</v>
      </c>
    </row>
    <row r="516" ht="15.6" spans="1:2">
      <c r="A516" s="7">
        <v>432814714713253</v>
      </c>
      <c r="B516" s="8">
        <v>0.25</v>
      </c>
    </row>
    <row r="517" ht="15.6" spans="1:2">
      <c r="A517" s="7">
        <v>432814482024002</v>
      </c>
      <c r="B517" s="8">
        <v>0.65</v>
      </c>
    </row>
    <row r="518" ht="15.6" spans="1:2">
      <c r="A518" s="7">
        <v>432814472149143</v>
      </c>
      <c r="B518" s="8">
        <v>1.1</v>
      </c>
    </row>
    <row r="519" ht="15.6" spans="1:2">
      <c r="A519" s="7">
        <v>432814379509403</v>
      </c>
      <c r="B519" s="8">
        <v>0.65</v>
      </c>
    </row>
    <row r="520" ht="15.6" spans="1:2">
      <c r="A520" s="7">
        <v>432814368804800</v>
      </c>
      <c r="B520" s="8">
        <v>2.05</v>
      </c>
    </row>
    <row r="521" ht="15.6" spans="1:2">
      <c r="A521" s="7">
        <v>432814366459417</v>
      </c>
      <c r="B521" s="8">
        <v>2.5</v>
      </c>
    </row>
    <row r="522" ht="15.6" spans="1:2">
      <c r="A522" s="7">
        <v>432814365737320</v>
      </c>
      <c r="B522" s="8">
        <v>2.51</v>
      </c>
    </row>
    <row r="523" ht="15.6" spans="1:2">
      <c r="A523" s="7">
        <v>432814364311569</v>
      </c>
      <c r="B523" s="8">
        <v>1.96</v>
      </c>
    </row>
    <row r="524" ht="15.6" spans="1:2">
      <c r="A524" s="7">
        <v>432814364311113</v>
      </c>
      <c r="B524" s="8">
        <v>2.56</v>
      </c>
    </row>
    <row r="525" ht="15.6" spans="1:2">
      <c r="A525" s="7">
        <v>432814362781066</v>
      </c>
      <c r="B525" s="8">
        <v>2.6</v>
      </c>
    </row>
    <row r="526" ht="15.6" spans="1:2">
      <c r="A526" s="7">
        <v>432814362780874</v>
      </c>
      <c r="B526" s="8">
        <v>1.09</v>
      </c>
    </row>
    <row r="527" ht="15.6" spans="1:2">
      <c r="A527" s="7">
        <v>432814362039645</v>
      </c>
      <c r="B527" s="8">
        <v>2.55</v>
      </c>
    </row>
    <row r="528" ht="15.6" spans="1:2">
      <c r="A528" s="7">
        <v>432814359232994</v>
      </c>
      <c r="B528" s="8">
        <v>2.64</v>
      </c>
    </row>
    <row r="529" ht="15.6" spans="1:2">
      <c r="A529" s="7">
        <v>432814359232174</v>
      </c>
      <c r="B529" s="8">
        <v>2.64</v>
      </c>
    </row>
    <row r="530" ht="15.6" spans="1:2">
      <c r="A530" s="7">
        <v>432814359230190</v>
      </c>
      <c r="B530" s="8">
        <v>2.58</v>
      </c>
    </row>
    <row r="531" ht="15.6" spans="1:2">
      <c r="A531" s="7">
        <v>432814359132444</v>
      </c>
      <c r="B531" s="8">
        <v>4.2</v>
      </c>
    </row>
    <row r="532" ht="15.6" spans="1:2">
      <c r="A532" s="7">
        <v>432814358493503</v>
      </c>
      <c r="B532" s="8">
        <v>2.54</v>
      </c>
    </row>
    <row r="533" ht="15.6" spans="1:2">
      <c r="A533" s="7">
        <v>432814358492321</v>
      </c>
      <c r="B533" s="8">
        <v>2.55</v>
      </c>
    </row>
    <row r="534" ht="15.6" spans="1:2">
      <c r="A534" s="7">
        <v>432814358486799</v>
      </c>
      <c r="B534" s="8">
        <v>2.07</v>
      </c>
    </row>
    <row r="535" ht="15.6" spans="1:2">
      <c r="A535" s="7">
        <v>432814356998342</v>
      </c>
      <c r="B535" s="8">
        <v>2.17</v>
      </c>
    </row>
    <row r="536" ht="15.6" spans="1:2">
      <c r="A536" s="7">
        <v>432814356997532</v>
      </c>
      <c r="B536" s="8">
        <v>2.26</v>
      </c>
    </row>
    <row r="537" ht="15.6" spans="1:2">
      <c r="A537" s="7">
        <v>432814356996906</v>
      </c>
      <c r="B537" s="8">
        <v>2.07</v>
      </c>
    </row>
    <row r="538" ht="15.6" spans="1:2">
      <c r="A538" s="7">
        <v>432814356230733</v>
      </c>
      <c r="B538" s="8">
        <v>1.91</v>
      </c>
    </row>
    <row r="539" ht="15.6" spans="1:2">
      <c r="A539" s="7">
        <v>432814355416252</v>
      </c>
      <c r="B539" s="8">
        <v>2.03</v>
      </c>
    </row>
    <row r="540" ht="15.6" spans="1:2">
      <c r="A540" s="7">
        <v>432814354710904</v>
      </c>
      <c r="B540" s="8">
        <v>1.82</v>
      </c>
    </row>
    <row r="541" ht="15.6" spans="1:2">
      <c r="A541" s="7">
        <v>432814353933982</v>
      </c>
      <c r="B541" s="8">
        <v>1.82</v>
      </c>
    </row>
    <row r="542" ht="15.6" spans="1:2">
      <c r="A542" s="7">
        <v>432814353932072</v>
      </c>
      <c r="B542" s="8">
        <v>3.04</v>
      </c>
    </row>
    <row r="543" ht="15.6" spans="1:2">
      <c r="A543" s="7">
        <v>432814353926409</v>
      </c>
      <c r="B543" s="8">
        <v>1.08</v>
      </c>
    </row>
    <row r="544" ht="15.6" spans="1:2">
      <c r="A544" s="7">
        <v>432814353926221</v>
      </c>
      <c r="B544" s="8">
        <v>2.18</v>
      </c>
    </row>
    <row r="545" ht="15.6" spans="1:2">
      <c r="A545" s="7">
        <v>432814353926033</v>
      </c>
      <c r="B545" s="8">
        <v>1.01</v>
      </c>
    </row>
    <row r="546" ht="15.6" spans="1:2">
      <c r="A546" s="7">
        <v>432814353268630</v>
      </c>
      <c r="B546" s="8">
        <v>1.4</v>
      </c>
    </row>
    <row r="547" ht="15.6" spans="1:2">
      <c r="A547" s="7">
        <v>432814352543904</v>
      </c>
      <c r="B547" s="8">
        <v>2.65</v>
      </c>
    </row>
    <row r="548" ht="15.6" spans="1:2">
      <c r="A548" s="7">
        <v>432814352543631</v>
      </c>
      <c r="B548" s="8">
        <v>2.55</v>
      </c>
    </row>
    <row r="549" ht="15.6" spans="1:2">
      <c r="A549" s="7">
        <v>432814352540813</v>
      </c>
      <c r="B549" s="8">
        <v>1.14</v>
      </c>
    </row>
    <row r="550" ht="15.6" spans="1:2">
      <c r="A550" s="7">
        <v>432814351773613</v>
      </c>
      <c r="B550" s="8">
        <v>2.47</v>
      </c>
    </row>
    <row r="551" ht="15.6" spans="1:2">
      <c r="A551" s="7">
        <v>432814351772342</v>
      </c>
      <c r="B551" s="8">
        <v>2.45</v>
      </c>
    </row>
    <row r="552" ht="15.6" spans="1:2">
      <c r="A552" s="7">
        <v>432814351769518</v>
      </c>
      <c r="B552" s="8">
        <v>2.11</v>
      </c>
    </row>
    <row r="553" ht="15.6" spans="1:2">
      <c r="A553" s="7">
        <v>432814351212040</v>
      </c>
      <c r="B553" s="8">
        <v>1.2</v>
      </c>
    </row>
    <row r="554" ht="15.6" spans="1:2">
      <c r="A554" s="7">
        <v>432814351211952</v>
      </c>
      <c r="B554" s="8">
        <v>2.39</v>
      </c>
    </row>
    <row r="555" ht="15.6" spans="1:2">
      <c r="A555" s="7">
        <v>432814351211863</v>
      </c>
      <c r="B555" s="8">
        <v>1.67</v>
      </c>
    </row>
    <row r="556" ht="15.6" spans="1:2">
      <c r="A556" s="7">
        <v>432814351211774</v>
      </c>
      <c r="B556" s="8">
        <v>4.3</v>
      </c>
    </row>
    <row r="557" ht="15.6" spans="1:2">
      <c r="A557" s="7">
        <v>432814351013877</v>
      </c>
      <c r="B557" s="8">
        <v>2.15</v>
      </c>
    </row>
    <row r="558" ht="15.6" spans="1:2">
      <c r="A558" s="7">
        <v>432814351013504</v>
      </c>
      <c r="B558" s="8">
        <v>1.11</v>
      </c>
    </row>
    <row r="559" ht="15.6" spans="1:2">
      <c r="A559" s="7">
        <v>432814349597899</v>
      </c>
      <c r="B559" s="8">
        <v>2.17</v>
      </c>
    </row>
    <row r="560" ht="15.6" spans="1:2">
      <c r="A560" s="7">
        <v>432814349595231</v>
      </c>
      <c r="B560" s="8">
        <v>0.91</v>
      </c>
    </row>
    <row r="561" ht="15.6" spans="1:2">
      <c r="A561" s="7">
        <v>432814349595045</v>
      </c>
      <c r="B561" s="8">
        <v>0.61</v>
      </c>
    </row>
    <row r="562" ht="15.6" spans="1:2">
      <c r="A562" s="7">
        <v>432814349594976</v>
      </c>
      <c r="B562" s="8">
        <v>1.6</v>
      </c>
    </row>
    <row r="563" ht="15.6" spans="1:2">
      <c r="A563" s="7">
        <v>432814349593233</v>
      </c>
      <c r="B563" s="8">
        <v>0.52</v>
      </c>
    </row>
    <row r="564" ht="15.6" spans="1:2">
      <c r="A564" s="7">
        <v>432814217678055</v>
      </c>
      <c r="B564" s="8">
        <v>0.95</v>
      </c>
    </row>
    <row r="565" ht="15.6" spans="1:2">
      <c r="A565" s="7">
        <v>432814217677915</v>
      </c>
      <c r="B565" s="8">
        <v>1.34</v>
      </c>
    </row>
    <row r="566" ht="15.6" spans="1:2">
      <c r="A566" s="7">
        <v>432814217677820</v>
      </c>
      <c r="B566" s="8">
        <v>0.61</v>
      </c>
    </row>
    <row r="567" ht="15.6" spans="1:2">
      <c r="A567" s="7">
        <v>432814217677725</v>
      </c>
      <c r="B567" s="8">
        <v>1.67</v>
      </c>
    </row>
    <row r="568" ht="15.6" spans="1:2">
      <c r="A568" s="7">
        <v>432814217677630</v>
      </c>
      <c r="B568" s="8">
        <v>1.94</v>
      </c>
    </row>
    <row r="569" ht="15.6" spans="1:2">
      <c r="A569" s="7">
        <v>432814217677535</v>
      </c>
      <c r="B569" s="8">
        <v>0.86</v>
      </c>
    </row>
    <row r="570" ht="15.6" spans="1:2">
      <c r="A570" s="7">
        <v>432814217677440</v>
      </c>
      <c r="B570" s="8">
        <v>0.57</v>
      </c>
    </row>
    <row r="571" ht="15.6" spans="1:2">
      <c r="A571" s="7">
        <v>432814217677345</v>
      </c>
      <c r="B571" s="8">
        <v>2.05</v>
      </c>
    </row>
    <row r="572" ht="15.6" spans="1:2">
      <c r="A572" s="7">
        <v>432814217677250</v>
      </c>
      <c r="B572" s="8">
        <v>0.77</v>
      </c>
    </row>
    <row r="573" ht="15.6" spans="1:2">
      <c r="A573" s="7">
        <v>432814217677155</v>
      </c>
      <c r="B573" s="8">
        <v>1.04</v>
      </c>
    </row>
    <row r="574" ht="15.6" spans="1:2">
      <c r="A574" s="7">
        <v>432814177695330</v>
      </c>
      <c r="B574" s="8">
        <v>1.22</v>
      </c>
    </row>
    <row r="575" ht="15.6" spans="1:2">
      <c r="A575" s="7">
        <v>432814177694798</v>
      </c>
      <c r="B575" s="8">
        <v>2.63</v>
      </c>
    </row>
    <row r="576" ht="15.6" spans="1:2">
      <c r="A576" s="7">
        <v>432814176922985</v>
      </c>
      <c r="B576" s="8">
        <v>0.78</v>
      </c>
    </row>
    <row r="577" ht="15.6" spans="1:2">
      <c r="A577" s="7">
        <v>432814171704239</v>
      </c>
      <c r="B577" s="8">
        <v>0.74</v>
      </c>
    </row>
    <row r="578" ht="15.6" spans="1:2">
      <c r="A578" s="7">
        <v>432814168578903</v>
      </c>
      <c r="B578" s="8">
        <v>0.25</v>
      </c>
    </row>
    <row r="579" ht="15.6" spans="1:2">
      <c r="A579" s="7">
        <v>432814168578807</v>
      </c>
      <c r="B579" s="8">
        <v>1.02</v>
      </c>
    </row>
    <row r="580" ht="15.6" spans="1:2">
      <c r="A580" s="7">
        <v>432814168578711</v>
      </c>
      <c r="B580" s="8">
        <v>0.74</v>
      </c>
    </row>
    <row r="581" ht="15.6" spans="1:2">
      <c r="A581" s="7">
        <v>432814168578615</v>
      </c>
      <c r="B581" s="8">
        <v>1.77</v>
      </c>
    </row>
    <row r="582" ht="15.6" spans="1:2">
      <c r="A582" s="7">
        <v>432814168578519</v>
      </c>
      <c r="B582" s="8">
        <v>0.15</v>
      </c>
    </row>
    <row r="583" ht="15.6" spans="1:2">
      <c r="A583" s="7">
        <v>432814168578423</v>
      </c>
      <c r="B583" s="8">
        <v>0.45</v>
      </c>
    </row>
    <row r="584" ht="15.6" spans="1:2">
      <c r="A584" s="7">
        <v>432814168578327</v>
      </c>
      <c r="B584" s="8">
        <v>2.43</v>
      </c>
    </row>
    <row r="585" ht="15.6" spans="1:2">
      <c r="A585" s="7">
        <v>432814168578231</v>
      </c>
      <c r="B585" s="8">
        <v>0.82</v>
      </c>
    </row>
    <row r="586" ht="15.6" spans="1:2">
      <c r="A586" s="7">
        <v>432814168578135</v>
      </c>
      <c r="B586" s="8">
        <v>1.83</v>
      </c>
    </row>
    <row r="587" ht="15.6" spans="1:2">
      <c r="A587" s="7">
        <v>432814168578039</v>
      </c>
      <c r="B587" s="8">
        <v>3.05</v>
      </c>
    </row>
    <row r="588" ht="15.6" spans="1:2">
      <c r="A588" s="7">
        <v>432814163163085</v>
      </c>
      <c r="B588" s="8">
        <v>2.28</v>
      </c>
    </row>
    <row r="589" ht="15.6" spans="1:2">
      <c r="A589" s="7">
        <v>432814163162901</v>
      </c>
      <c r="B589" s="8">
        <v>0.37</v>
      </c>
    </row>
    <row r="590" ht="15.6" spans="1:2">
      <c r="A590" s="7">
        <v>432814159868624</v>
      </c>
      <c r="B590" s="8">
        <v>0.39</v>
      </c>
    </row>
    <row r="591" ht="15.6" spans="1:2">
      <c r="A591" s="7">
        <v>432814141689642</v>
      </c>
      <c r="B591" s="8">
        <v>0.97</v>
      </c>
    </row>
    <row r="592" ht="15.6" spans="1:2">
      <c r="A592" s="7">
        <v>432814140921272</v>
      </c>
      <c r="B592" s="8">
        <v>1.21</v>
      </c>
    </row>
    <row r="593" ht="15.6" spans="1:2">
      <c r="A593" s="7">
        <v>432814140830462</v>
      </c>
      <c r="B593" s="8">
        <v>0.49</v>
      </c>
    </row>
    <row r="594" ht="15.6" spans="1:2">
      <c r="A594" s="7">
        <v>432814140133501</v>
      </c>
      <c r="B594" s="8">
        <v>1</v>
      </c>
    </row>
    <row r="595" ht="15.6" spans="1:2">
      <c r="A595" s="7">
        <v>432814139266422</v>
      </c>
      <c r="B595" s="8">
        <v>1.81</v>
      </c>
    </row>
    <row r="596" ht="15.6" spans="1:2">
      <c r="A596" s="7">
        <v>432814138479525</v>
      </c>
      <c r="B596" s="8">
        <v>0.6</v>
      </c>
    </row>
    <row r="597" ht="15.6" spans="1:2">
      <c r="A597" s="7">
        <v>432814138479137</v>
      </c>
      <c r="B597" s="8">
        <v>2.02</v>
      </c>
    </row>
    <row r="598" ht="15.6" spans="1:2">
      <c r="A598" s="7">
        <v>432814138478525</v>
      </c>
      <c r="B598" s="8">
        <v>0.71</v>
      </c>
    </row>
    <row r="599" ht="15.6" spans="1:2">
      <c r="A599" s="7">
        <v>432814138020749</v>
      </c>
      <c r="B599" s="8">
        <v>0.97</v>
      </c>
    </row>
    <row r="600" ht="15.6" spans="1:2">
      <c r="A600" s="7">
        <v>432814138020661</v>
      </c>
      <c r="B600" s="8">
        <v>0.61</v>
      </c>
    </row>
    <row r="601" ht="15.6" spans="1:2">
      <c r="A601" s="7">
        <v>432814138020573</v>
      </c>
      <c r="B601" s="8">
        <v>1.02</v>
      </c>
    </row>
    <row r="602" ht="15.6" spans="1:2">
      <c r="A602" s="7">
        <v>432814138020485</v>
      </c>
      <c r="B602" s="8">
        <v>0.19</v>
      </c>
    </row>
    <row r="603" ht="15.6" spans="1:2">
      <c r="A603" s="7">
        <v>432814138020397</v>
      </c>
      <c r="B603" s="8">
        <v>1.22</v>
      </c>
    </row>
    <row r="604" ht="15.6" spans="1:2">
      <c r="A604" s="7">
        <v>432814138020209</v>
      </c>
      <c r="B604" s="8">
        <v>1.21</v>
      </c>
    </row>
    <row r="605" ht="15.6" spans="1:2">
      <c r="A605" s="7">
        <v>432814138020121</v>
      </c>
      <c r="B605" s="8">
        <v>1.19</v>
      </c>
    </row>
    <row r="606" ht="15.6" spans="1:2">
      <c r="A606" s="7">
        <v>432814138020033</v>
      </c>
      <c r="B606" s="8">
        <v>1.24</v>
      </c>
    </row>
    <row r="607" ht="15.6" spans="1:2">
      <c r="A607" s="7">
        <v>432814138019919</v>
      </c>
      <c r="B607" s="8">
        <v>0.96</v>
      </c>
    </row>
    <row r="608" ht="15.6" spans="1:2">
      <c r="A608" s="7">
        <v>432814138019822</v>
      </c>
      <c r="B608" s="8">
        <v>0.6</v>
      </c>
    </row>
    <row r="609" ht="15.6" spans="1:2">
      <c r="A609" s="7">
        <v>432814137931192</v>
      </c>
      <c r="B609" s="8">
        <v>0.54</v>
      </c>
    </row>
    <row r="610" ht="15.6" spans="1:2">
      <c r="A610" s="7">
        <v>432814137713821</v>
      </c>
      <c r="B610" s="8">
        <v>1.11</v>
      </c>
    </row>
    <row r="611" ht="15.6" spans="1:2">
      <c r="A611" s="7">
        <v>432814137069234</v>
      </c>
      <c r="B611" s="8">
        <v>0.89</v>
      </c>
    </row>
    <row r="612" ht="15.6" spans="1:2">
      <c r="A612" s="7">
        <v>432814136565445</v>
      </c>
      <c r="B612" s="8">
        <v>0.33</v>
      </c>
    </row>
    <row r="613" ht="15.6" spans="1:2">
      <c r="A613" s="7">
        <v>432814136349825</v>
      </c>
      <c r="B613" s="8">
        <v>1.78</v>
      </c>
    </row>
    <row r="614" ht="15.6" spans="1:2">
      <c r="A614" s="7">
        <v>432814136349243</v>
      </c>
      <c r="B614" s="8">
        <v>1.41</v>
      </c>
    </row>
    <row r="615" ht="15.6" spans="1:2">
      <c r="A615" s="7">
        <v>432814136156448</v>
      </c>
      <c r="B615" s="8">
        <v>2.61</v>
      </c>
    </row>
    <row r="616" ht="15.6" spans="1:2">
      <c r="A616" s="7">
        <v>432814135848048</v>
      </c>
      <c r="B616" s="8">
        <v>1.16</v>
      </c>
    </row>
    <row r="617" ht="15.6" spans="1:2">
      <c r="A617" s="7">
        <v>432814135847816</v>
      </c>
      <c r="B617" s="8">
        <v>0.6</v>
      </c>
    </row>
    <row r="618" ht="15.6" spans="1:2">
      <c r="A618" s="7">
        <v>432814135847246</v>
      </c>
      <c r="B618" s="8">
        <v>0.23</v>
      </c>
    </row>
    <row r="619" ht="15.6" spans="1:2">
      <c r="A619" s="7">
        <v>432814135542645</v>
      </c>
      <c r="B619" s="8">
        <v>2</v>
      </c>
    </row>
    <row r="620" ht="15.6" spans="1:2">
      <c r="A620" s="7">
        <v>432814135099146</v>
      </c>
      <c r="B620" s="8">
        <v>1.19</v>
      </c>
    </row>
    <row r="621" ht="15.6" spans="1:2">
      <c r="A621" s="7">
        <v>432814135099049</v>
      </c>
      <c r="B621" s="8">
        <v>1.25</v>
      </c>
    </row>
    <row r="622" ht="15.6" spans="1:2">
      <c r="A622" s="7">
        <v>432814135098916</v>
      </c>
      <c r="B622" s="8">
        <v>0.66</v>
      </c>
    </row>
    <row r="623" ht="15.6" spans="1:2">
      <c r="A623" s="7">
        <v>432814134793083</v>
      </c>
      <c r="B623" s="8">
        <v>1.33</v>
      </c>
    </row>
    <row r="624" ht="15.6" spans="1:2">
      <c r="A624" s="7">
        <v>432814134349837</v>
      </c>
      <c r="B624" s="8">
        <v>1.19</v>
      </c>
    </row>
    <row r="625" ht="15.6" spans="1:2">
      <c r="A625" s="7">
        <v>432814134057844</v>
      </c>
      <c r="B625" s="8">
        <v>0.65</v>
      </c>
    </row>
    <row r="626" ht="15.6" spans="1:2">
      <c r="A626" s="7">
        <v>432814133285177</v>
      </c>
      <c r="B626" s="8">
        <v>1.91</v>
      </c>
    </row>
    <row r="627" ht="15.6" spans="1:2">
      <c r="A627" s="7">
        <v>432814131769253</v>
      </c>
      <c r="B627" s="8">
        <v>2.78</v>
      </c>
    </row>
    <row r="628" ht="15.6" spans="1:2">
      <c r="A628" s="7">
        <v>432814131768545</v>
      </c>
      <c r="B628" s="8">
        <v>0.92</v>
      </c>
    </row>
    <row r="629" ht="15.6" spans="1:2">
      <c r="A629" s="7">
        <v>432814131242132</v>
      </c>
      <c r="B629" s="8">
        <v>2.44</v>
      </c>
    </row>
    <row r="630" ht="15.6" spans="1:2">
      <c r="A630" s="7">
        <v>432814131242042</v>
      </c>
      <c r="B630" s="8">
        <v>2.56</v>
      </c>
    </row>
    <row r="631" ht="15.6" spans="1:2">
      <c r="A631" s="7">
        <v>432814131241951</v>
      </c>
      <c r="B631" s="8">
        <v>2.21</v>
      </c>
    </row>
    <row r="632" ht="15.6" spans="1:2">
      <c r="A632" s="7">
        <v>432814131241862</v>
      </c>
      <c r="B632" s="8">
        <v>2.48</v>
      </c>
    </row>
    <row r="633" ht="15.6" spans="1:2">
      <c r="A633" s="7">
        <v>432814131241773</v>
      </c>
      <c r="B633" s="8">
        <v>2.56</v>
      </c>
    </row>
    <row r="634" ht="15.6" spans="1:2">
      <c r="A634" s="7">
        <v>432814131241684</v>
      </c>
      <c r="B634" s="8">
        <v>2.56</v>
      </c>
    </row>
    <row r="635" ht="15.6" spans="1:2">
      <c r="A635" s="7">
        <v>432814131241595</v>
      </c>
      <c r="B635" s="8">
        <v>2.6</v>
      </c>
    </row>
    <row r="636" ht="15.6" spans="1:2">
      <c r="A636" s="7">
        <v>432814131241406</v>
      </c>
      <c r="B636" s="8">
        <v>2.58</v>
      </c>
    </row>
    <row r="637" ht="15.6" spans="1:2">
      <c r="A637" s="7">
        <v>432814131241317</v>
      </c>
      <c r="B637" s="8">
        <v>2.52</v>
      </c>
    </row>
    <row r="638" ht="15.6" spans="1:2">
      <c r="A638" s="7">
        <v>432814131241228</v>
      </c>
      <c r="B638" s="8">
        <v>2.54</v>
      </c>
    </row>
    <row r="639" ht="15.6" spans="1:2">
      <c r="A639" s="7">
        <v>432814131238480</v>
      </c>
      <c r="B639" s="8">
        <v>2.56</v>
      </c>
    </row>
    <row r="640" ht="15.6" spans="1:2">
      <c r="A640" s="7">
        <v>432814131198278</v>
      </c>
      <c r="B640" s="8">
        <v>0.21</v>
      </c>
    </row>
    <row r="641" ht="15.6" spans="1:2">
      <c r="A641" s="7">
        <v>432814130989546</v>
      </c>
      <c r="B641" s="8">
        <v>0.6</v>
      </c>
    </row>
    <row r="642" ht="15.6" spans="1:2">
      <c r="A642" s="7">
        <v>432814130989352</v>
      </c>
      <c r="B642" s="8">
        <v>1.71</v>
      </c>
    </row>
    <row r="643" ht="15.6" spans="1:2">
      <c r="A643" s="7">
        <v>432814130862457</v>
      </c>
      <c r="B643" s="8">
        <v>0.49</v>
      </c>
    </row>
    <row r="644" ht="15.6" spans="1:2">
      <c r="A644" s="7">
        <v>432814130862367</v>
      </c>
      <c r="B644" s="8">
        <v>1.11</v>
      </c>
    </row>
    <row r="645" ht="15.6" spans="1:2">
      <c r="A645" s="7">
        <v>432814130862277</v>
      </c>
      <c r="B645" s="8">
        <v>1.34</v>
      </c>
    </row>
    <row r="646" ht="15.6" spans="1:2">
      <c r="A646" s="7">
        <v>432814130862187</v>
      </c>
      <c r="B646" s="8">
        <v>1.28</v>
      </c>
    </row>
    <row r="647" ht="15.6" spans="1:2">
      <c r="A647" s="7">
        <v>432814130862097</v>
      </c>
      <c r="B647" s="8">
        <v>1.77</v>
      </c>
    </row>
    <row r="648" ht="15.6" spans="1:2">
      <c r="A648" s="7">
        <v>432814130444577</v>
      </c>
      <c r="B648" s="8">
        <v>2.45</v>
      </c>
    </row>
    <row r="649" ht="15.6" spans="1:2">
      <c r="A649" s="7">
        <v>432814130443671</v>
      </c>
      <c r="B649" s="8">
        <v>2.72</v>
      </c>
    </row>
    <row r="650" ht="15.6" spans="1:2">
      <c r="A650" s="7">
        <v>432814130442673</v>
      </c>
      <c r="B650" s="8">
        <v>2.49</v>
      </c>
    </row>
    <row r="651" ht="15.6" spans="1:2">
      <c r="A651" s="7">
        <v>432814130209097</v>
      </c>
      <c r="B651" s="8">
        <v>1.92</v>
      </c>
    </row>
    <row r="652" ht="15.6" spans="1:2">
      <c r="A652" s="7">
        <v>432814129668816</v>
      </c>
      <c r="B652" s="8">
        <v>2.53</v>
      </c>
    </row>
    <row r="653" ht="15.6" spans="1:2">
      <c r="A653" s="7">
        <v>432814129667529</v>
      </c>
      <c r="B653" s="8">
        <v>2.65</v>
      </c>
    </row>
    <row r="654" ht="15.6" spans="1:2">
      <c r="A654" s="7">
        <v>432814129665531</v>
      </c>
      <c r="B654" s="8">
        <v>2.19</v>
      </c>
    </row>
    <row r="655" ht="15.6" spans="1:2">
      <c r="A655" s="7">
        <v>432814129665345</v>
      </c>
      <c r="B655" s="8">
        <v>2.52</v>
      </c>
    </row>
    <row r="656" ht="15.6" spans="1:2">
      <c r="A656" s="7">
        <v>432814129418234</v>
      </c>
      <c r="B656" s="8">
        <v>1.9</v>
      </c>
    </row>
    <row r="657" ht="15.6" spans="1:2">
      <c r="A657" s="7">
        <v>432814128866632</v>
      </c>
      <c r="B657" s="8">
        <v>2.2</v>
      </c>
    </row>
    <row r="658" ht="15.6" spans="1:2">
      <c r="A658" s="7">
        <v>432814128866538</v>
      </c>
      <c r="B658" s="8">
        <v>2.6</v>
      </c>
    </row>
    <row r="659" ht="15.6" spans="1:2">
      <c r="A659" s="7">
        <v>432814128684900</v>
      </c>
      <c r="B659" s="8">
        <v>2.56</v>
      </c>
    </row>
    <row r="660" ht="15.6" spans="1:2">
      <c r="A660" s="7">
        <v>432814128325917</v>
      </c>
      <c r="B660" s="8">
        <v>1.11</v>
      </c>
    </row>
    <row r="661" ht="15.6" spans="1:2">
      <c r="A661" s="7">
        <v>432814128325824</v>
      </c>
      <c r="B661" s="8">
        <v>2.51</v>
      </c>
    </row>
    <row r="662" ht="15.6" spans="1:2">
      <c r="A662" s="7">
        <v>432814128325731</v>
      </c>
      <c r="B662" s="8">
        <v>2.55</v>
      </c>
    </row>
    <row r="663" ht="15.6" spans="1:2">
      <c r="A663" s="7">
        <v>432814128325638</v>
      </c>
      <c r="B663" s="8">
        <v>2.6</v>
      </c>
    </row>
    <row r="664" ht="15.6" spans="1:2">
      <c r="A664" s="7">
        <v>432814128325545</v>
      </c>
      <c r="B664" s="8">
        <v>2.65</v>
      </c>
    </row>
    <row r="665" ht="15.6" spans="1:2">
      <c r="A665" s="7">
        <v>432814128325452</v>
      </c>
      <c r="B665" s="8">
        <v>2.54</v>
      </c>
    </row>
    <row r="666" ht="15.6" spans="1:2">
      <c r="A666" s="7">
        <v>432814128325359</v>
      </c>
      <c r="B666" s="8">
        <v>1</v>
      </c>
    </row>
    <row r="667" ht="15.6" spans="1:2">
      <c r="A667" s="7">
        <v>432814128325266</v>
      </c>
      <c r="B667" s="8">
        <v>2.59</v>
      </c>
    </row>
    <row r="668" ht="15.6" spans="1:2">
      <c r="A668" s="7">
        <v>432814128325173</v>
      </c>
      <c r="B668" s="8">
        <v>6.83</v>
      </c>
    </row>
    <row r="669" ht="15.6" spans="1:2">
      <c r="A669" s="7">
        <v>432814128325080</v>
      </c>
      <c r="B669" s="8">
        <v>2.53</v>
      </c>
    </row>
    <row r="670" ht="15.6" spans="1:2">
      <c r="A670" s="7">
        <v>432814128023652</v>
      </c>
      <c r="B670" s="8">
        <v>0.2</v>
      </c>
    </row>
    <row r="671" ht="15.6" spans="1:2">
      <c r="A671" s="7">
        <v>432814127248440</v>
      </c>
      <c r="B671" s="8">
        <v>0.37</v>
      </c>
    </row>
    <row r="672" ht="15.6" spans="1:2">
      <c r="A672" s="7">
        <v>432814127130208</v>
      </c>
      <c r="B672" s="8">
        <v>2.53</v>
      </c>
    </row>
    <row r="673" ht="15.6" spans="1:2">
      <c r="A673" s="7">
        <v>432814126479055</v>
      </c>
      <c r="B673" s="8">
        <v>0.33</v>
      </c>
    </row>
    <row r="674" ht="15.6" spans="1:2">
      <c r="A674" s="7">
        <v>432814126115573</v>
      </c>
      <c r="B674" s="8">
        <v>2.56</v>
      </c>
    </row>
    <row r="675" ht="15.6" spans="1:2">
      <c r="A675" s="7">
        <v>432814126115387</v>
      </c>
      <c r="B675" s="8">
        <v>2.72</v>
      </c>
    </row>
    <row r="676" ht="15.6" spans="1:2">
      <c r="A676" s="7">
        <v>432814125824270</v>
      </c>
      <c r="B676" s="8">
        <v>0.28</v>
      </c>
    </row>
    <row r="677" ht="15.6" spans="1:2">
      <c r="A677" s="7">
        <v>432814125384449</v>
      </c>
      <c r="B677" s="8">
        <v>2.57</v>
      </c>
    </row>
    <row r="678" ht="15.6" spans="1:2">
      <c r="A678" s="7">
        <v>432814125384357</v>
      </c>
      <c r="B678" s="8">
        <v>2.55</v>
      </c>
    </row>
    <row r="679" ht="15.6" spans="1:2">
      <c r="A679" s="7">
        <v>432814125384265</v>
      </c>
      <c r="B679" s="8">
        <v>2.75</v>
      </c>
    </row>
    <row r="680" ht="15.6" spans="1:2">
      <c r="A680" s="7">
        <v>432814125384173</v>
      </c>
      <c r="B680" s="8">
        <v>2.65</v>
      </c>
    </row>
    <row r="681" ht="15.6" spans="1:2">
      <c r="A681" s="7">
        <v>432814125384081</v>
      </c>
      <c r="B681" s="8">
        <v>1.01</v>
      </c>
    </row>
    <row r="682" ht="15.6" spans="1:2">
      <c r="A682" s="7">
        <v>432814125383904</v>
      </c>
      <c r="B682" s="8">
        <v>2.68</v>
      </c>
    </row>
    <row r="683" ht="15.6" spans="1:2">
      <c r="A683" s="7">
        <v>432814125383813</v>
      </c>
      <c r="B683" s="8">
        <v>2.55</v>
      </c>
    </row>
    <row r="684" ht="15.6" spans="1:2">
      <c r="A684" s="7">
        <v>432814125383722</v>
      </c>
      <c r="B684" s="8">
        <v>2.62</v>
      </c>
    </row>
    <row r="685" ht="15.6" spans="1:2">
      <c r="A685" s="7">
        <v>432814125383631</v>
      </c>
      <c r="B685" s="8">
        <v>2.43</v>
      </c>
    </row>
    <row r="686" ht="15.6" spans="1:2">
      <c r="A686" s="7">
        <v>432814125383540</v>
      </c>
      <c r="B686" s="8">
        <v>2.48</v>
      </c>
    </row>
    <row r="687" ht="15.6" spans="1:2">
      <c r="A687" s="7">
        <v>432814125067266</v>
      </c>
      <c r="B687" s="8">
        <v>0.63</v>
      </c>
    </row>
    <row r="688" ht="15.6" spans="1:2">
      <c r="A688" s="7">
        <v>432814125067171</v>
      </c>
      <c r="B688" s="8">
        <v>0.96</v>
      </c>
    </row>
    <row r="689" ht="15.6" spans="1:2">
      <c r="A689" s="7">
        <v>432814125067076</v>
      </c>
      <c r="B689" s="8">
        <v>0.3</v>
      </c>
    </row>
    <row r="690" ht="15.6" spans="1:2">
      <c r="A690" s="7">
        <v>432814125066928</v>
      </c>
      <c r="B690" s="8">
        <v>0.76</v>
      </c>
    </row>
    <row r="691" ht="15.6" spans="1:2">
      <c r="A691" s="7">
        <v>432814125066834</v>
      </c>
      <c r="B691" s="8">
        <v>0.21</v>
      </c>
    </row>
    <row r="692" ht="15.6" spans="1:2">
      <c r="A692" s="7">
        <v>432814125066740</v>
      </c>
      <c r="B692" s="8">
        <v>1.77</v>
      </c>
    </row>
    <row r="693" ht="15.6" spans="1:2">
      <c r="A693" s="7">
        <v>432814125066646</v>
      </c>
      <c r="B693" s="8">
        <v>0.42</v>
      </c>
    </row>
    <row r="694" ht="15.6" spans="1:2">
      <c r="A694" s="7">
        <v>432814125066552</v>
      </c>
      <c r="B694" s="8">
        <v>0.17</v>
      </c>
    </row>
    <row r="695" ht="15.6" spans="1:2">
      <c r="A695" s="7">
        <v>432814125066458</v>
      </c>
      <c r="B695" s="8">
        <v>0.3</v>
      </c>
    </row>
    <row r="696" ht="15.6" spans="1:2">
      <c r="A696" s="7">
        <v>432814125066364</v>
      </c>
      <c r="B696" s="8">
        <v>0.26</v>
      </c>
    </row>
    <row r="697" ht="15.6" spans="1:2">
      <c r="A697" s="7">
        <v>432814124810208</v>
      </c>
      <c r="B697" s="8">
        <v>0.59</v>
      </c>
    </row>
    <row r="698" ht="15.6" spans="1:2">
      <c r="A698" s="7">
        <v>432814124807812</v>
      </c>
      <c r="B698" s="8">
        <v>0.15</v>
      </c>
    </row>
    <row r="699" ht="15.6" spans="1:2">
      <c r="A699" s="7">
        <v>432814124038284</v>
      </c>
      <c r="B699" s="8">
        <v>0.18</v>
      </c>
    </row>
    <row r="700" ht="15.6" spans="1:2">
      <c r="A700" s="7">
        <v>432814123827155</v>
      </c>
      <c r="B700" s="8">
        <v>2.55</v>
      </c>
    </row>
    <row r="701" ht="15.6" spans="1:2">
      <c r="A701" s="7">
        <v>432814123547651</v>
      </c>
      <c r="B701" s="8">
        <v>0.45</v>
      </c>
    </row>
    <row r="702" ht="15.6" spans="1:2">
      <c r="A702" s="7">
        <v>432814123083739</v>
      </c>
      <c r="B702" s="8">
        <v>2.26</v>
      </c>
    </row>
    <row r="703" ht="15.6" spans="1:2">
      <c r="A703" s="7">
        <v>432814123082376</v>
      </c>
      <c r="B703" s="8">
        <v>2.46</v>
      </c>
    </row>
    <row r="704" ht="15.6" spans="1:2">
      <c r="A704" s="7">
        <v>432814122789171</v>
      </c>
      <c r="B704" s="8">
        <v>0.41</v>
      </c>
    </row>
    <row r="705" ht="15.6" spans="1:2">
      <c r="A705" s="7">
        <v>432814122788846</v>
      </c>
      <c r="B705" s="8">
        <v>0.12</v>
      </c>
    </row>
    <row r="706" ht="15.6" spans="1:2">
      <c r="A706" s="7">
        <v>432814122528652</v>
      </c>
      <c r="B706" s="8">
        <v>0.16</v>
      </c>
    </row>
    <row r="707" ht="15.6" spans="1:2">
      <c r="A707" s="7">
        <v>432814122343494</v>
      </c>
      <c r="B707" s="8">
        <v>2.63</v>
      </c>
    </row>
    <row r="708" ht="15.6" spans="1:2">
      <c r="A708" s="7">
        <v>432814122049294</v>
      </c>
      <c r="B708" s="8">
        <v>0.67</v>
      </c>
    </row>
    <row r="709" ht="15.6" spans="1:2">
      <c r="A709" s="7">
        <v>432814122049197</v>
      </c>
      <c r="B709" s="8">
        <v>0.2</v>
      </c>
    </row>
    <row r="710" ht="15.6" spans="1:2">
      <c r="A710" s="7">
        <v>432814122049000</v>
      </c>
      <c r="B710" s="8">
        <v>0.85</v>
      </c>
    </row>
    <row r="711" ht="15.6" spans="1:2">
      <c r="A711" s="7">
        <v>432814122048972</v>
      </c>
      <c r="B711" s="8">
        <v>0.24</v>
      </c>
    </row>
    <row r="712" ht="15.6" spans="1:2">
      <c r="A712" s="7">
        <v>432814122048876</v>
      </c>
      <c r="B712" s="8">
        <v>0.4</v>
      </c>
    </row>
    <row r="713" ht="15.6" spans="1:2">
      <c r="A713" s="7">
        <v>432814122048780</v>
      </c>
      <c r="B713" s="8">
        <v>0.16</v>
      </c>
    </row>
    <row r="714" ht="15.6" spans="1:2">
      <c r="A714" s="7">
        <v>432814122048684</v>
      </c>
      <c r="B714" s="8">
        <v>0.21</v>
      </c>
    </row>
    <row r="715" ht="15.6" spans="1:2">
      <c r="A715" s="7">
        <v>432814122048588</v>
      </c>
      <c r="B715" s="8">
        <v>0.61</v>
      </c>
    </row>
    <row r="716" ht="15.6" spans="1:2">
      <c r="A716" s="7">
        <v>432814122048492</v>
      </c>
      <c r="B716" s="8">
        <v>0.36</v>
      </c>
    </row>
    <row r="717" ht="15.6" spans="1:2">
      <c r="A717" s="7">
        <v>432814122048396</v>
      </c>
      <c r="B717" s="8">
        <v>1.14</v>
      </c>
    </row>
    <row r="718" ht="15.6" spans="1:2">
      <c r="A718" s="7">
        <v>432814121781009</v>
      </c>
      <c r="B718" s="8">
        <v>0.17</v>
      </c>
    </row>
    <row r="719" ht="15.6" spans="1:2">
      <c r="A719" s="7">
        <v>432814121780905</v>
      </c>
      <c r="B719" s="8">
        <v>0.18</v>
      </c>
    </row>
    <row r="720" ht="15.6" spans="1:2">
      <c r="A720" s="7">
        <v>432814121780817</v>
      </c>
      <c r="B720" s="8">
        <v>0.24</v>
      </c>
    </row>
    <row r="721" ht="15.6" spans="1:2">
      <c r="A721" s="7">
        <v>432814121780729</v>
      </c>
      <c r="B721" s="8">
        <v>0.46</v>
      </c>
    </row>
    <row r="722" ht="15.6" spans="1:2">
      <c r="A722" s="7">
        <v>432814121780641</v>
      </c>
      <c r="B722" s="8">
        <v>0.45</v>
      </c>
    </row>
    <row r="723" ht="15.6" spans="1:2">
      <c r="A723" s="7">
        <v>432814121780553</v>
      </c>
      <c r="B723" s="8">
        <v>0.17</v>
      </c>
    </row>
    <row r="724" ht="15.6" spans="1:2">
      <c r="A724" s="7">
        <v>432814121780465</v>
      </c>
      <c r="B724" s="8">
        <v>0.57</v>
      </c>
    </row>
    <row r="725" ht="15.6" spans="1:2">
      <c r="A725" s="7">
        <v>432814121780377</v>
      </c>
      <c r="B725" s="8">
        <v>0.25</v>
      </c>
    </row>
    <row r="726" ht="15.6" spans="1:2">
      <c r="A726" s="7">
        <v>432814121780289</v>
      </c>
      <c r="B726" s="8">
        <v>0.71</v>
      </c>
    </row>
    <row r="727" ht="15.6" spans="1:2">
      <c r="A727" s="7">
        <v>432814121780101</v>
      </c>
      <c r="B727" s="8">
        <v>0.52</v>
      </c>
    </row>
    <row r="728" ht="15.6" spans="1:2">
      <c r="A728" s="7">
        <v>432814121590100</v>
      </c>
      <c r="B728" s="8">
        <v>2.51</v>
      </c>
    </row>
    <row r="729" ht="15.6" spans="1:2">
      <c r="A729" s="7">
        <v>432814121294006</v>
      </c>
      <c r="B729" s="8">
        <v>0.26</v>
      </c>
    </row>
    <row r="730" ht="15.6" spans="1:2">
      <c r="A730" s="7">
        <v>432814121036322</v>
      </c>
      <c r="B730" s="8">
        <v>0.57</v>
      </c>
    </row>
    <row r="731" ht="15.6" spans="1:2">
      <c r="A731" s="7">
        <v>432814120530951</v>
      </c>
      <c r="B731" s="8">
        <v>0.4</v>
      </c>
    </row>
    <row r="732" ht="15.6" spans="1:2">
      <c r="A732" s="7">
        <v>432814120281844</v>
      </c>
      <c r="B732" s="8">
        <v>0.2</v>
      </c>
    </row>
    <row r="733" ht="15.6" spans="1:2">
      <c r="A733" s="7">
        <v>432814120273859</v>
      </c>
      <c r="B733" s="8">
        <v>0.06</v>
      </c>
    </row>
    <row r="734" ht="15.6" spans="1:2">
      <c r="A734" s="7">
        <v>432814120273768</v>
      </c>
      <c r="B734" s="8">
        <v>0.31</v>
      </c>
    </row>
    <row r="735" ht="15.6" spans="1:2">
      <c r="A735" s="7">
        <v>432814120273677</v>
      </c>
      <c r="B735" s="8">
        <v>0.41</v>
      </c>
    </row>
    <row r="736" ht="15.6" spans="1:2">
      <c r="A736" s="7">
        <v>432814120273586</v>
      </c>
      <c r="B736" s="8">
        <v>0.39</v>
      </c>
    </row>
    <row r="737" ht="15.6" spans="1:2">
      <c r="A737" s="7">
        <v>432814120273495</v>
      </c>
      <c r="B737" s="8">
        <v>0.5</v>
      </c>
    </row>
    <row r="738" ht="15.6" spans="1:2">
      <c r="A738" s="7">
        <v>432814120273304</v>
      </c>
      <c r="B738" s="8">
        <v>0.45</v>
      </c>
    </row>
    <row r="739" ht="15.6" spans="1:2">
      <c r="A739" s="7">
        <v>432814120273213</v>
      </c>
      <c r="B739" s="8">
        <v>0.28</v>
      </c>
    </row>
    <row r="740" ht="15.6" spans="1:2">
      <c r="A740" s="7">
        <v>432814120273122</v>
      </c>
      <c r="B740" s="8">
        <v>0.7</v>
      </c>
    </row>
    <row r="741" ht="15.6" spans="1:2">
      <c r="A741" s="7">
        <v>432814120273031</v>
      </c>
      <c r="B741" s="8">
        <v>0.07</v>
      </c>
    </row>
    <row r="742" ht="15.6" spans="1:2">
      <c r="A742" s="7">
        <v>432814120272946</v>
      </c>
      <c r="B742" s="8">
        <v>0.13</v>
      </c>
    </row>
    <row r="743" ht="15.6" spans="1:2">
      <c r="A743" s="7">
        <v>432814119758242</v>
      </c>
      <c r="B743" s="8">
        <v>0.6</v>
      </c>
    </row>
    <row r="744" ht="15.6" spans="1:2">
      <c r="A744" s="7">
        <v>432814119754170</v>
      </c>
      <c r="B744" s="8">
        <v>0.18</v>
      </c>
    </row>
    <row r="745" ht="15.6" spans="1:2">
      <c r="A745" s="7">
        <v>432814118988167</v>
      </c>
      <c r="B745" s="8">
        <v>0.48</v>
      </c>
    </row>
    <row r="746" ht="15.6" spans="1:2">
      <c r="A746" s="7">
        <v>432814118987455</v>
      </c>
      <c r="B746" s="8">
        <v>0.46</v>
      </c>
    </row>
    <row r="747" ht="15.6" spans="1:2">
      <c r="A747" s="7">
        <v>432814118986737</v>
      </c>
      <c r="B747" s="8">
        <v>0.2</v>
      </c>
    </row>
    <row r="748" ht="15.6" spans="1:2">
      <c r="A748" s="7">
        <v>432814118717813</v>
      </c>
      <c r="B748" s="8">
        <v>0.15</v>
      </c>
    </row>
    <row r="749" ht="15.6" spans="1:2">
      <c r="A749" s="7">
        <v>432814118717718</v>
      </c>
      <c r="B749" s="8">
        <v>0.43</v>
      </c>
    </row>
    <row r="750" ht="15.6" spans="1:2">
      <c r="A750" s="7">
        <v>432814118717623</v>
      </c>
      <c r="B750" s="8">
        <v>0.5</v>
      </c>
    </row>
    <row r="751" ht="15.6" spans="1:2">
      <c r="A751" s="7">
        <v>432814118717528</v>
      </c>
      <c r="B751" s="8">
        <v>1.16</v>
      </c>
    </row>
    <row r="752" ht="15.6" spans="1:2">
      <c r="A752" s="7">
        <v>432814118717433</v>
      </c>
      <c r="B752" s="8">
        <v>0.45</v>
      </c>
    </row>
    <row r="753" ht="15.6" spans="1:2">
      <c r="A753" s="7">
        <v>432814118717338</v>
      </c>
      <c r="B753" s="8">
        <v>0.51</v>
      </c>
    </row>
    <row r="754" ht="15.6" spans="1:2">
      <c r="A754" s="7">
        <v>432814118717243</v>
      </c>
      <c r="B754" s="8">
        <v>0.17</v>
      </c>
    </row>
    <row r="755" ht="15.6" spans="1:2">
      <c r="A755" s="7">
        <v>432814118717148</v>
      </c>
      <c r="B755" s="8">
        <v>0.71</v>
      </c>
    </row>
    <row r="756" ht="15.6" spans="1:2">
      <c r="A756" s="7">
        <v>432814118717053</v>
      </c>
      <c r="B756" s="8">
        <v>0.65</v>
      </c>
    </row>
    <row r="757" ht="15.6" spans="1:2">
      <c r="A757" s="7">
        <v>432814118716910</v>
      </c>
      <c r="B757" s="8">
        <v>0.54</v>
      </c>
    </row>
    <row r="758" ht="15.6" spans="1:2">
      <c r="A758" s="7">
        <v>432814117937342</v>
      </c>
      <c r="B758" s="8">
        <v>1.08</v>
      </c>
    </row>
    <row r="759" ht="15.6" spans="1:2">
      <c r="A759" s="7">
        <v>432814117936912</v>
      </c>
      <c r="B759" s="8">
        <v>0.06</v>
      </c>
    </row>
    <row r="760" ht="15.6" spans="1:2">
      <c r="A760" s="7">
        <v>432814117407450</v>
      </c>
      <c r="B760" s="8">
        <v>0.45</v>
      </c>
    </row>
    <row r="761" ht="15.6" spans="1:2">
      <c r="A761" s="7">
        <v>432814117088526</v>
      </c>
      <c r="B761" s="8">
        <v>0.16</v>
      </c>
    </row>
    <row r="762" ht="15.6" spans="1:2">
      <c r="A762" s="7">
        <v>432814117085337</v>
      </c>
      <c r="B762" s="8">
        <v>0.06</v>
      </c>
    </row>
    <row r="763" ht="15.6" spans="1:2">
      <c r="A763" s="7">
        <v>432814116578834</v>
      </c>
      <c r="B763" s="8">
        <v>0.39</v>
      </c>
    </row>
    <row r="764" ht="15.6" spans="1:2">
      <c r="A764" s="7">
        <v>432814116572276</v>
      </c>
      <c r="B764" s="8">
        <v>0.57</v>
      </c>
    </row>
    <row r="765" ht="15.6" spans="1:2">
      <c r="A765" s="7">
        <v>432814116062191</v>
      </c>
      <c r="B765" s="8">
        <v>0.12</v>
      </c>
    </row>
    <row r="766" ht="15.6" spans="1:2">
      <c r="A766" s="7">
        <v>432814116062001</v>
      </c>
      <c r="B766" s="8">
        <v>0.95</v>
      </c>
    </row>
    <row r="767" ht="15.6" spans="1:2">
      <c r="A767" s="7">
        <v>432814115525562</v>
      </c>
      <c r="B767" s="8">
        <v>0.16</v>
      </c>
    </row>
    <row r="768" ht="15.6" spans="1:2">
      <c r="A768" s="7">
        <v>432814115525469</v>
      </c>
      <c r="B768" s="8">
        <v>0.06</v>
      </c>
    </row>
    <row r="769" ht="15.6" spans="1:2">
      <c r="A769" s="7">
        <v>432814115525376</v>
      </c>
      <c r="B769" s="8">
        <v>0.14</v>
      </c>
    </row>
    <row r="770" ht="15.6" spans="1:2">
      <c r="A770" s="7">
        <v>432814115525283</v>
      </c>
      <c r="B770" s="8">
        <v>0.38</v>
      </c>
    </row>
    <row r="771" ht="15.6" spans="1:2">
      <c r="A771" s="7">
        <v>432814115525190</v>
      </c>
      <c r="B771" s="8">
        <v>0.15</v>
      </c>
    </row>
    <row r="772" ht="15.6" spans="1:2">
      <c r="A772" s="7">
        <v>432814115525097</v>
      </c>
      <c r="B772" s="8">
        <v>0.14</v>
      </c>
    </row>
    <row r="773" ht="15.6" spans="1:2">
      <c r="A773" s="7">
        <v>432814115524935</v>
      </c>
      <c r="B773" s="8">
        <v>0.3</v>
      </c>
    </row>
    <row r="774" ht="15.6" spans="1:2">
      <c r="A774" s="7">
        <v>432814115524843</v>
      </c>
      <c r="B774" s="8">
        <v>0.05</v>
      </c>
    </row>
    <row r="775" ht="15.6" spans="1:2">
      <c r="A775" s="7">
        <v>432814115524751</v>
      </c>
      <c r="B775" s="8">
        <v>0.15</v>
      </c>
    </row>
    <row r="776" ht="15.6" spans="1:2">
      <c r="A776" s="7">
        <v>432814115524659</v>
      </c>
      <c r="B776" s="8">
        <v>0.13</v>
      </c>
    </row>
    <row r="777" ht="15.6" spans="1:2">
      <c r="A777" s="7">
        <v>432814115522937</v>
      </c>
      <c r="B777" s="8">
        <v>0.28</v>
      </c>
    </row>
    <row r="778" ht="15.6" spans="1:2">
      <c r="A778" s="7">
        <v>432814115522487</v>
      </c>
      <c r="B778" s="8">
        <v>0.2</v>
      </c>
    </row>
    <row r="779" ht="15.6" spans="1:2">
      <c r="A779" s="7">
        <v>432814115177647</v>
      </c>
      <c r="B779" s="8">
        <v>0.24</v>
      </c>
    </row>
    <row r="780" ht="15.6" spans="1:2">
      <c r="A780" s="7">
        <v>432814115171374</v>
      </c>
      <c r="B780" s="8">
        <v>0.84</v>
      </c>
    </row>
    <row r="781" ht="15.6" spans="1:2">
      <c r="A781" s="7">
        <v>432814115169166</v>
      </c>
      <c r="B781" s="8">
        <v>0.13</v>
      </c>
    </row>
    <row r="782" ht="15.6" spans="1:2">
      <c r="A782" s="7">
        <v>432814114831656</v>
      </c>
      <c r="B782" s="8">
        <v>0.21</v>
      </c>
    </row>
    <row r="783" ht="15.6" spans="1:2">
      <c r="A783" s="7">
        <v>432814114828727</v>
      </c>
      <c r="B783" s="8">
        <v>0.1</v>
      </c>
    </row>
    <row r="784" ht="15.6" spans="1:2">
      <c r="A784" s="7">
        <v>432814114071741</v>
      </c>
      <c r="B784" s="8">
        <v>0.2</v>
      </c>
    </row>
    <row r="785" ht="15.6" spans="1:2">
      <c r="A785" s="7">
        <v>432814113848834</v>
      </c>
      <c r="B785" s="8">
        <v>0.61</v>
      </c>
    </row>
    <row r="786" ht="15.6" spans="1:2">
      <c r="A786" s="7">
        <v>432814113292644</v>
      </c>
      <c r="B786" s="8">
        <v>0.17</v>
      </c>
    </row>
    <row r="787" ht="15.6" spans="1:2">
      <c r="A787" s="7">
        <v>432814113292554</v>
      </c>
      <c r="B787" s="8">
        <v>0.11</v>
      </c>
    </row>
    <row r="788" ht="15.6" spans="1:2">
      <c r="A788" s="7">
        <v>432814113292464</v>
      </c>
      <c r="B788" s="8">
        <v>0.52</v>
      </c>
    </row>
    <row r="789" ht="15.6" spans="1:2">
      <c r="A789" s="7">
        <v>432814113292374</v>
      </c>
      <c r="B789" s="8">
        <v>0.18</v>
      </c>
    </row>
    <row r="790" ht="15.6" spans="1:2">
      <c r="A790" s="7">
        <v>432814113292284</v>
      </c>
      <c r="B790" s="8">
        <v>0.23</v>
      </c>
    </row>
    <row r="791" ht="15.6" spans="1:2">
      <c r="A791" s="7">
        <v>432814113292194</v>
      </c>
      <c r="B791" s="8">
        <v>0.56</v>
      </c>
    </row>
    <row r="792" ht="15.6" spans="1:2">
      <c r="A792" s="7">
        <v>432814113292004</v>
      </c>
      <c r="B792" s="8">
        <v>0.05</v>
      </c>
    </row>
    <row r="793" ht="15.6" spans="1:2">
      <c r="A793" s="7">
        <v>432814113291908</v>
      </c>
      <c r="B793" s="8">
        <v>0.05</v>
      </c>
    </row>
    <row r="794" ht="15.6" spans="1:2">
      <c r="A794" s="7">
        <v>432814113291819</v>
      </c>
      <c r="B794" s="8">
        <v>0.06</v>
      </c>
    </row>
    <row r="795" ht="15.6" spans="1:2">
      <c r="A795" s="7">
        <v>432814113288664</v>
      </c>
      <c r="B795" s="8">
        <v>0.11</v>
      </c>
    </row>
    <row r="796" ht="15.6" spans="1:2">
      <c r="A796" s="7">
        <v>432814113287472</v>
      </c>
      <c r="B796" s="8">
        <v>0.11</v>
      </c>
    </row>
    <row r="797" ht="15.6" spans="1:2">
      <c r="A797" s="7">
        <v>432814112566947</v>
      </c>
      <c r="B797" s="8">
        <v>0.93</v>
      </c>
    </row>
    <row r="798" ht="15.6" spans="1:2">
      <c r="A798" s="7">
        <v>432814111800768</v>
      </c>
      <c r="B798" s="8">
        <v>0.36</v>
      </c>
    </row>
    <row r="799" ht="15.6" spans="1:2">
      <c r="A799" s="7">
        <v>432814111800680</v>
      </c>
      <c r="B799" s="8">
        <v>0.2</v>
      </c>
    </row>
    <row r="800" ht="15.6" spans="1:2">
      <c r="A800" s="7">
        <v>432814111800592</v>
      </c>
      <c r="B800" s="8">
        <v>0.15</v>
      </c>
    </row>
    <row r="801" ht="15.6" spans="1:2">
      <c r="A801" s="7">
        <v>432814110308211</v>
      </c>
      <c r="B801" s="8">
        <v>0.18</v>
      </c>
    </row>
    <row r="802" ht="15.6" spans="1:2">
      <c r="A802" s="7">
        <v>432814110306895</v>
      </c>
      <c r="B802" s="8">
        <v>0.1</v>
      </c>
    </row>
    <row r="803" ht="15.6" spans="1:2">
      <c r="A803" s="7">
        <v>432814109328335</v>
      </c>
      <c r="B803" s="8">
        <v>0.55</v>
      </c>
    </row>
    <row r="804" ht="15.6" spans="1:2">
      <c r="A804" s="7">
        <v>432814109324823</v>
      </c>
      <c r="B804" s="8">
        <v>0.52</v>
      </c>
    </row>
    <row r="805" ht="15.6" spans="1:2">
      <c r="A805" s="7">
        <v>432814108760284</v>
      </c>
      <c r="B805" s="8">
        <v>0.07</v>
      </c>
    </row>
    <row r="806" ht="15.6" spans="1:2">
      <c r="A806" s="7">
        <v>432814107976834</v>
      </c>
      <c r="B806" s="8">
        <v>0.27</v>
      </c>
    </row>
    <row r="807" ht="15.6" spans="1:2">
      <c r="A807" s="7">
        <v>432813760147361</v>
      </c>
      <c r="B807" s="8">
        <v>1.04</v>
      </c>
    </row>
    <row r="808" ht="15.6" spans="1:2">
      <c r="A808" s="7">
        <v>432813760147266</v>
      </c>
      <c r="B808" s="8">
        <v>1</v>
      </c>
    </row>
    <row r="809" ht="15.6" spans="1:2">
      <c r="A809" s="7">
        <v>432813760147171</v>
      </c>
      <c r="B809" s="8">
        <v>2.32</v>
      </c>
    </row>
    <row r="810" ht="15.6" spans="1:2">
      <c r="A810" s="7">
        <v>432813760147076</v>
      </c>
      <c r="B810" s="8">
        <v>0.77</v>
      </c>
    </row>
    <row r="811" ht="15.6" spans="1:2">
      <c r="A811" s="7">
        <v>432813760146930</v>
      </c>
      <c r="B811" s="8">
        <v>0.62</v>
      </c>
    </row>
    <row r="812" ht="15.6" spans="1:2">
      <c r="A812" s="7">
        <v>432813760146836</v>
      </c>
      <c r="B812" s="8">
        <v>1.95</v>
      </c>
    </row>
    <row r="813" ht="15.6" spans="1:2">
      <c r="A813" s="7">
        <v>432813760146742</v>
      </c>
      <c r="B813" s="8">
        <v>0.8</v>
      </c>
    </row>
    <row r="814" ht="15.6" spans="1:2">
      <c r="A814" s="7">
        <v>432813760146648</v>
      </c>
      <c r="B814" s="8">
        <v>2.97</v>
      </c>
    </row>
    <row r="815" ht="15.6" spans="1:2">
      <c r="A815" s="7">
        <v>432813760146554</v>
      </c>
      <c r="B815" s="8">
        <v>0.42</v>
      </c>
    </row>
    <row r="816" ht="15.6" spans="1:2">
      <c r="A816" s="7">
        <v>432813760146460</v>
      </c>
      <c r="B816" s="8">
        <v>1.01</v>
      </c>
    </row>
    <row r="817" ht="15.6" spans="1:2">
      <c r="A817" s="7">
        <v>432813760111599</v>
      </c>
      <c r="B817" s="8">
        <v>0.57</v>
      </c>
    </row>
    <row r="818" ht="15.6" spans="1:2">
      <c r="A818" s="7">
        <v>432813760110957</v>
      </c>
      <c r="B818" s="8">
        <v>1.54</v>
      </c>
    </row>
    <row r="819" ht="15.6" spans="1:2">
      <c r="A819" s="7">
        <v>432813760110869</v>
      </c>
      <c r="B819" s="8">
        <v>1.47</v>
      </c>
    </row>
    <row r="820" ht="15.6" spans="1:2">
      <c r="A820" s="7">
        <v>432813760060016</v>
      </c>
      <c r="B820" s="8">
        <v>0.73</v>
      </c>
    </row>
    <row r="821" ht="15.6" spans="1:2">
      <c r="A821" s="7">
        <v>432813760058936</v>
      </c>
      <c r="B821" s="8">
        <v>0.76</v>
      </c>
    </row>
    <row r="822" ht="15.6" spans="1:2">
      <c r="A822" s="7">
        <v>432813760058648</v>
      </c>
      <c r="B822" s="8">
        <v>0.51</v>
      </c>
    </row>
    <row r="823" ht="15.6" spans="1:2">
      <c r="A823" s="7">
        <v>432813760058552</v>
      </c>
      <c r="B823" s="8">
        <v>0.33</v>
      </c>
    </row>
    <row r="824" ht="15.6" spans="1:2">
      <c r="A824" s="7">
        <v>432813760058456</v>
      </c>
      <c r="B824" s="8">
        <v>0.34</v>
      </c>
    </row>
    <row r="825" ht="15.6" spans="1:2">
      <c r="A825" s="7">
        <v>432813753931162</v>
      </c>
      <c r="B825" s="8">
        <v>0.59</v>
      </c>
    </row>
    <row r="826" ht="15.6" spans="1:2">
      <c r="A826" s="7">
        <v>432813753930434</v>
      </c>
      <c r="B826" s="8">
        <v>0.46</v>
      </c>
    </row>
    <row r="827" ht="15.6" spans="1:2">
      <c r="A827" s="7">
        <v>432813753929386</v>
      </c>
      <c r="B827" s="8">
        <v>0.65</v>
      </c>
    </row>
    <row r="828" ht="15.6" spans="1:2">
      <c r="A828" s="7">
        <v>432813753929192</v>
      </c>
      <c r="B828" s="8">
        <v>0.6</v>
      </c>
    </row>
    <row r="829" ht="15.6" spans="1:2">
      <c r="A829" s="7">
        <v>432813753929095</v>
      </c>
      <c r="B829" s="8">
        <v>1.13</v>
      </c>
    </row>
    <row r="830" ht="15.6" spans="1:2">
      <c r="A830" s="7">
        <v>432813753927685</v>
      </c>
      <c r="B830" s="8">
        <v>0.83</v>
      </c>
    </row>
    <row r="831" ht="15.6" spans="1:2">
      <c r="A831" s="7">
        <v>432813753927590</v>
      </c>
      <c r="B831" s="8">
        <v>1.12</v>
      </c>
    </row>
    <row r="832" ht="15.6" spans="1:2">
      <c r="A832" s="7">
        <v>432813753927300</v>
      </c>
      <c r="B832" s="8">
        <v>0.57</v>
      </c>
    </row>
    <row r="833" ht="15.6" spans="1:2">
      <c r="A833" s="7">
        <v>432813753783148</v>
      </c>
      <c r="B833" s="8">
        <v>1.2</v>
      </c>
    </row>
    <row r="834" ht="15.6" spans="1:2">
      <c r="A834" s="7">
        <v>432813753783057</v>
      </c>
      <c r="B834" s="8">
        <v>0.21</v>
      </c>
    </row>
    <row r="835" ht="15.6" spans="1:2">
      <c r="A835" s="7">
        <v>432813753782331</v>
      </c>
      <c r="B835" s="8">
        <v>1.33</v>
      </c>
    </row>
    <row r="836" ht="15.6" spans="1:2">
      <c r="A836" s="7">
        <v>432813753745235</v>
      </c>
      <c r="B836" s="8">
        <v>2.45</v>
      </c>
    </row>
    <row r="837" ht="15.6" spans="1:2">
      <c r="A837" s="7">
        <v>432813753745142</v>
      </c>
      <c r="B837" s="8">
        <v>2.52</v>
      </c>
    </row>
    <row r="838" ht="15.6" spans="1:2">
      <c r="A838" s="7">
        <v>432813753744985</v>
      </c>
      <c r="B838" s="8">
        <v>2.62</v>
      </c>
    </row>
    <row r="839" ht="15.6" spans="1:2">
      <c r="A839" s="7">
        <v>432813753744701</v>
      </c>
      <c r="B839" s="8">
        <v>2.17</v>
      </c>
    </row>
    <row r="840" ht="15.6" spans="1:2">
      <c r="A840" s="7">
        <v>432813753744609</v>
      </c>
      <c r="B840" s="8">
        <v>2.62</v>
      </c>
    </row>
    <row r="841" ht="15.6" spans="1:2">
      <c r="A841" s="7">
        <v>432813753744517</v>
      </c>
      <c r="B841" s="8">
        <v>2.66</v>
      </c>
    </row>
    <row r="842" ht="15.6" spans="1:2">
      <c r="A842" s="7">
        <v>432813753744425</v>
      </c>
      <c r="B842" s="8">
        <v>2.6</v>
      </c>
    </row>
    <row r="843" ht="15.6" spans="1:2">
      <c r="A843" s="7">
        <v>432813753744333</v>
      </c>
      <c r="B843" s="8">
        <v>2.71</v>
      </c>
    </row>
    <row r="844" ht="15.6" spans="1:2">
      <c r="A844" s="7">
        <v>432813753744241</v>
      </c>
      <c r="B844" s="8">
        <v>2.55</v>
      </c>
    </row>
    <row r="845" ht="15.6" spans="1:2">
      <c r="A845" s="7">
        <v>432813753744149</v>
      </c>
      <c r="B845" s="8">
        <v>2.65</v>
      </c>
    </row>
    <row r="846" ht="15.6" spans="1:2">
      <c r="A846" s="7">
        <v>432813753744057</v>
      </c>
      <c r="B846" s="8">
        <v>2.2</v>
      </c>
    </row>
    <row r="847" ht="15.6" spans="1:2">
      <c r="A847" s="7">
        <v>432813753743984</v>
      </c>
      <c r="B847" s="8">
        <v>1.88</v>
      </c>
    </row>
    <row r="848" ht="15.6" spans="1:2">
      <c r="A848" s="7">
        <v>432813753743893</v>
      </c>
      <c r="B848" s="8">
        <v>2.6</v>
      </c>
    </row>
    <row r="849" ht="15.6" spans="1:2">
      <c r="A849" s="7">
        <v>432813753743702</v>
      </c>
      <c r="B849" s="8">
        <v>2.53</v>
      </c>
    </row>
    <row r="850" ht="15.6" spans="1:2">
      <c r="A850" s="7">
        <v>432813753743611</v>
      </c>
      <c r="B850" s="8">
        <v>2.25</v>
      </c>
    </row>
    <row r="851" ht="15.6" spans="1:2">
      <c r="A851" s="7">
        <v>432813753661521</v>
      </c>
      <c r="B851" s="8">
        <v>0.19</v>
      </c>
    </row>
    <row r="852" ht="15.6" spans="1:2">
      <c r="A852" s="7">
        <v>432813753661432</v>
      </c>
      <c r="B852" s="8">
        <v>0.15</v>
      </c>
    </row>
    <row r="853" ht="15.6" spans="1:2">
      <c r="A853" s="7">
        <v>432813753661343</v>
      </c>
      <c r="B853" s="8">
        <v>0.25</v>
      </c>
    </row>
    <row r="854" ht="15.6" spans="1:2">
      <c r="A854" s="7">
        <v>432813753208154</v>
      </c>
      <c r="B854" s="8">
        <v>0.72</v>
      </c>
    </row>
    <row r="855" ht="15.6" spans="1:2">
      <c r="A855" s="7">
        <v>432813753208058</v>
      </c>
      <c r="B855" s="8">
        <v>0.75</v>
      </c>
    </row>
    <row r="856" ht="15.6" spans="1:2">
      <c r="A856" s="7">
        <v>432813753207925</v>
      </c>
      <c r="B856" s="8">
        <v>1.49</v>
      </c>
    </row>
    <row r="857" ht="15.6" spans="1:2">
      <c r="A857" s="7">
        <v>432813753207830</v>
      </c>
      <c r="B857" s="8">
        <v>0.57</v>
      </c>
    </row>
    <row r="858" ht="15.6" spans="1:2">
      <c r="A858" s="7">
        <v>432813753207735</v>
      </c>
      <c r="B858" s="8">
        <v>1.5</v>
      </c>
    </row>
    <row r="859" ht="15.6" spans="1:2">
      <c r="A859" s="7">
        <v>432813753207640</v>
      </c>
      <c r="B859" s="8">
        <v>0.6</v>
      </c>
    </row>
    <row r="860" ht="15.6" spans="1:2">
      <c r="A860" s="7">
        <v>432813753207545</v>
      </c>
      <c r="B860" s="8">
        <v>0.93</v>
      </c>
    </row>
    <row r="861" ht="15.6" spans="1:2">
      <c r="A861" s="7">
        <v>432813753207450</v>
      </c>
      <c r="B861" s="8">
        <v>2.39</v>
      </c>
    </row>
    <row r="862" ht="15.6" spans="1:2">
      <c r="A862" s="7">
        <v>432813753207355</v>
      </c>
      <c r="B862" s="8">
        <v>0.7</v>
      </c>
    </row>
    <row r="863" ht="15.6" spans="1:2">
      <c r="A863" s="7">
        <v>432813753207260</v>
      </c>
      <c r="B863" s="8">
        <v>2</v>
      </c>
    </row>
    <row r="864" ht="15.6" spans="1:2">
      <c r="A864" s="7">
        <v>432813753154356</v>
      </c>
      <c r="B864" s="8">
        <v>0.21</v>
      </c>
    </row>
    <row r="865" ht="15.6" spans="1:2">
      <c r="A865" s="7">
        <v>432813753153269</v>
      </c>
      <c r="B865" s="8">
        <v>1.66</v>
      </c>
    </row>
    <row r="866" ht="15.6" spans="1:2">
      <c r="A866" s="7">
        <v>432813753153178</v>
      </c>
      <c r="B866" s="8">
        <v>0.2</v>
      </c>
    </row>
    <row r="867" ht="15.6" spans="1:2">
      <c r="A867" s="7">
        <v>432813753150812</v>
      </c>
      <c r="B867" s="8">
        <v>1.73</v>
      </c>
    </row>
    <row r="868" ht="15.6" spans="1:2">
      <c r="A868" s="7">
        <v>432813753150724</v>
      </c>
      <c r="B868" s="8">
        <v>0.73</v>
      </c>
    </row>
    <row r="869" ht="15.6" spans="1:2">
      <c r="A869" s="7">
        <v>432813753150636</v>
      </c>
      <c r="B869" s="8">
        <v>0.73</v>
      </c>
    </row>
    <row r="870" ht="15.6" spans="1:2">
      <c r="A870" s="7">
        <v>432813753002868</v>
      </c>
      <c r="B870" s="8">
        <v>0.29</v>
      </c>
    </row>
    <row r="871" ht="15.6" spans="1:2">
      <c r="A871" s="7">
        <v>432813753002408</v>
      </c>
      <c r="B871" s="8">
        <v>0.5</v>
      </c>
    </row>
    <row r="872" ht="15.6" spans="1:2">
      <c r="A872" s="7">
        <v>432813752988225</v>
      </c>
      <c r="B872" s="8">
        <v>0.93</v>
      </c>
    </row>
    <row r="873" ht="15.6" spans="1:2">
      <c r="A873" s="7">
        <v>432813752966699</v>
      </c>
      <c r="B873" s="8">
        <v>2.51</v>
      </c>
    </row>
    <row r="874" ht="15.6" spans="1:2">
      <c r="A874" s="7">
        <v>432813752966505</v>
      </c>
      <c r="B874" s="8">
        <v>1.98</v>
      </c>
    </row>
    <row r="875" ht="15.6" spans="1:2">
      <c r="A875" s="7">
        <v>432813752966317</v>
      </c>
      <c r="B875" s="8">
        <v>1.98</v>
      </c>
    </row>
    <row r="876" ht="15.6" spans="1:2">
      <c r="A876" s="7">
        <v>432813752966035</v>
      </c>
      <c r="B876" s="8">
        <v>1.47</v>
      </c>
    </row>
    <row r="877" ht="15.6" spans="1:2">
      <c r="A877" s="7">
        <v>432813752965978</v>
      </c>
      <c r="B877" s="8">
        <v>2.59</v>
      </c>
    </row>
    <row r="878" ht="15.6" spans="1:2">
      <c r="A878" s="7">
        <v>432813752956408</v>
      </c>
      <c r="B878" s="8">
        <v>1.18</v>
      </c>
    </row>
    <row r="879" ht="15.6" spans="1:2">
      <c r="A879" s="7">
        <v>432813752884603</v>
      </c>
      <c r="B879" s="8">
        <v>0.13</v>
      </c>
    </row>
    <row r="880" ht="15.6" spans="1:2">
      <c r="A880" s="7">
        <v>432813752884511</v>
      </c>
      <c r="B880" s="8">
        <v>0.24</v>
      </c>
    </row>
    <row r="881" ht="15.6" spans="1:2">
      <c r="A881" s="7">
        <v>432813752884419</v>
      </c>
      <c r="B881" s="8">
        <v>0.05</v>
      </c>
    </row>
    <row r="882" ht="15.6" spans="1:2">
      <c r="A882" s="7">
        <v>432813752884327</v>
      </c>
      <c r="B882" s="8">
        <v>0.05</v>
      </c>
    </row>
    <row r="883" ht="15.6" spans="1:2">
      <c r="A883" s="7">
        <v>432813752883792</v>
      </c>
      <c r="B883" s="8">
        <v>0.07</v>
      </c>
    </row>
    <row r="884" ht="15.6" spans="1:2">
      <c r="A884" s="7">
        <v>432813747742891</v>
      </c>
      <c r="B884" s="8">
        <v>0.61</v>
      </c>
    </row>
    <row r="885" ht="15.6" spans="1:2">
      <c r="A885" s="7">
        <v>432813747682506</v>
      </c>
      <c r="B885" s="8">
        <v>1.16</v>
      </c>
    </row>
    <row r="886" ht="15.6" spans="1:2">
      <c r="A886" s="7">
        <v>432813747682236</v>
      </c>
      <c r="B886" s="8">
        <v>1.07</v>
      </c>
    </row>
    <row r="887" ht="15.6" spans="1:2">
      <c r="A887" s="7">
        <v>432813747682146</v>
      </c>
      <c r="B887" s="8">
        <v>0.72</v>
      </c>
    </row>
    <row r="888" ht="15.6" spans="1:2">
      <c r="A888" s="7">
        <v>432813747682056</v>
      </c>
      <c r="B888" s="8">
        <v>0.54</v>
      </c>
    </row>
    <row r="889" ht="15.6" spans="1:2">
      <c r="A889" s="7">
        <v>432813747526325</v>
      </c>
      <c r="B889" s="8">
        <v>0.93</v>
      </c>
    </row>
    <row r="890" ht="15.6" spans="1:2">
      <c r="A890" s="7">
        <v>432813747525518</v>
      </c>
      <c r="B890" s="8">
        <v>0.75</v>
      </c>
    </row>
    <row r="891" ht="15.6" spans="1:2">
      <c r="A891" s="7">
        <v>432813747525425</v>
      </c>
      <c r="B891" s="8">
        <v>0.25</v>
      </c>
    </row>
    <row r="892" ht="15.6" spans="1:2">
      <c r="A892" s="7">
        <v>432813747525332</v>
      </c>
      <c r="B892" s="8">
        <v>1.25</v>
      </c>
    </row>
    <row r="893" ht="15.6" spans="1:2">
      <c r="A893" s="7">
        <v>432813747525239</v>
      </c>
      <c r="B893" s="8">
        <v>1.45</v>
      </c>
    </row>
    <row r="894" ht="15.6" spans="1:2">
      <c r="A894" s="7">
        <v>432813747525146</v>
      </c>
      <c r="B894" s="8">
        <v>1.19</v>
      </c>
    </row>
    <row r="895" ht="15.6" spans="1:2">
      <c r="A895" s="7">
        <v>432813747525053</v>
      </c>
      <c r="B895" s="8">
        <v>0.41</v>
      </c>
    </row>
    <row r="896" ht="15.6" spans="1:2">
      <c r="A896" s="7">
        <v>432813747512808</v>
      </c>
      <c r="B896" s="8">
        <v>3.08</v>
      </c>
    </row>
    <row r="897" ht="15.6" spans="1:2">
      <c r="A897" s="7">
        <v>432813747493869</v>
      </c>
      <c r="B897" s="8">
        <v>0.17</v>
      </c>
    </row>
    <row r="898" ht="15.6" spans="1:2">
      <c r="A898" s="7">
        <v>432813747493778</v>
      </c>
      <c r="B898" s="8">
        <v>0.82</v>
      </c>
    </row>
    <row r="899" ht="15.6" spans="1:2">
      <c r="A899" s="7">
        <v>432813747493687</v>
      </c>
      <c r="B899" s="8">
        <v>0.71</v>
      </c>
    </row>
    <row r="900" ht="15.6" spans="1:2">
      <c r="A900" s="7">
        <v>432813747493596</v>
      </c>
      <c r="B900" s="8">
        <v>0.66</v>
      </c>
    </row>
    <row r="901" ht="15.6" spans="1:2">
      <c r="A901" s="7">
        <v>432813747493405</v>
      </c>
      <c r="B901" s="8">
        <v>0.24</v>
      </c>
    </row>
    <row r="902" ht="15.6" spans="1:2">
      <c r="A902" s="7">
        <v>432813747493314</v>
      </c>
      <c r="B902" s="8">
        <v>0.46</v>
      </c>
    </row>
    <row r="903" ht="15.6" spans="1:2">
      <c r="A903" s="7">
        <v>432813747488122</v>
      </c>
      <c r="B903" s="8">
        <v>2.66</v>
      </c>
    </row>
    <row r="904" ht="15.6" spans="1:2">
      <c r="A904" s="7">
        <v>432813747487985</v>
      </c>
      <c r="B904" s="8">
        <v>2.1</v>
      </c>
    </row>
    <row r="905" ht="15.6" spans="1:2">
      <c r="A905" s="7">
        <v>432813747487795</v>
      </c>
      <c r="B905" s="8">
        <v>1.16</v>
      </c>
    </row>
    <row r="906" ht="15.6" spans="1:2">
      <c r="A906" s="7">
        <v>432813747405062</v>
      </c>
      <c r="B906" s="8">
        <v>0.43</v>
      </c>
    </row>
    <row r="907" ht="15.6" spans="1:2">
      <c r="A907" s="7">
        <v>432813743161716</v>
      </c>
      <c r="B907" s="8">
        <v>0.55</v>
      </c>
    </row>
    <row r="908" ht="15.6" spans="1:2">
      <c r="A908" s="7">
        <v>432813743161271</v>
      </c>
      <c r="B908" s="8">
        <v>0.76</v>
      </c>
    </row>
    <row r="909" ht="15.6" spans="1:2">
      <c r="A909" s="7">
        <v>432813743106281</v>
      </c>
      <c r="B909" s="8">
        <v>1.62</v>
      </c>
    </row>
    <row r="910" ht="15.6" spans="1:2">
      <c r="A910" s="7">
        <v>432813743105942</v>
      </c>
      <c r="B910" s="8">
        <v>2.79</v>
      </c>
    </row>
    <row r="911" ht="15.6" spans="1:2">
      <c r="A911" s="7">
        <v>432813743104485</v>
      </c>
      <c r="B911" s="8">
        <v>0.61</v>
      </c>
    </row>
    <row r="912" ht="15.6" spans="1:2">
      <c r="A912" s="7">
        <v>432813743104201</v>
      </c>
      <c r="B912" s="8">
        <v>0.66</v>
      </c>
    </row>
    <row r="913" ht="15.6" spans="1:2">
      <c r="A913" s="7">
        <v>432813743104017</v>
      </c>
      <c r="B913" s="8">
        <v>0.52</v>
      </c>
    </row>
    <row r="914" ht="15.6" spans="1:2">
      <c r="A914" s="7">
        <v>432813742959793</v>
      </c>
      <c r="B914" s="8">
        <v>0.98</v>
      </c>
    </row>
    <row r="915" ht="15.6" spans="1:2">
      <c r="A915" s="7">
        <v>432813742959696</v>
      </c>
      <c r="B915" s="8">
        <v>0.52</v>
      </c>
    </row>
    <row r="916" ht="15.6" spans="1:2">
      <c r="A916" s="7">
        <v>432813742959599</v>
      </c>
      <c r="B916" s="8">
        <v>1.19</v>
      </c>
    </row>
    <row r="917" ht="15.6" spans="1:2">
      <c r="A917" s="7">
        <v>432813742959402</v>
      </c>
      <c r="B917" s="8">
        <v>1.2</v>
      </c>
    </row>
    <row r="918" ht="15.6" spans="1:2">
      <c r="A918" s="7">
        <v>432813742959305</v>
      </c>
      <c r="B918" s="8">
        <v>0.2</v>
      </c>
    </row>
    <row r="919" ht="15.6" spans="1:2">
      <c r="A919" s="7">
        <v>432813742959208</v>
      </c>
      <c r="B919" s="8">
        <v>0.53</v>
      </c>
    </row>
    <row r="920" ht="15.6" spans="1:2">
      <c r="A920" s="7">
        <v>432813742959111</v>
      </c>
      <c r="B920" s="8">
        <v>1.01</v>
      </c>
    </row>
    <row r="921" ht="15.6" spans="1:2">
      <c r="A921" s="7">
        <v>432813742959014</v>
      </c>
      <c r="B921" s="8">
        <v>0.41</v>
      </c>
    </row>
    <row r="922" ht="15.6" spans="1:2">
      <c r="A922" s="7">
        <v>432813742958985</v>
      </c>
      <c r="B922" s="8">
        <v>1.17</v>
      </c>
    </row>
    <row r="923" ht="15.6" spans="1:2">
      <c r="A923" s="7">
        <v>432813742958889</v>
      </c>
      <c r="B923" s="8">
        <v>0.25</v>
      </c>
    </row>
    <row r="924" ht="15.6" spans="1:2">
      <c r="A924" s="7">
        <v>432813742946978</v>
      </c>
      <c r="B924" s="8">
        <v>1.15</v>
      </c>
    </row>
    <row r="925" ht="15.6" spans="1:2">
      <c r="A925" s="7">
        <v>432813742924698</v>
      </c>
      <c r="B925" s="8">
        <v>2.57</v>
      </c>
    </row>
    <row r="926" ht="15.6" spans="1:2">
      <c r="A926" s="7">
        <v>432813742924414</v>
      </c>
      <c r="B926" s="8">
        <v>2.02</v>
      </c>
    </row>
    <row r="927" ht="15.6" spans="1:2">
      <c r="A927" s="7">
        <v>432813742924230</v>
      </c>
      <c r="B927" s="8">
        <v>2.51</v>
      </c>
    </row>
    <row r="928" ht="15.6" spans="1:2">
      <c r="A928" s="7">
        <v>432813742924138</v>
      </c>
      <c r="B928" s="8">
        <v>2.69</v>
      </c>
    </row>
    <row r="929" ht="15.6" spans="1:2">
      <c r="A929" s="7">
        <v>432813742924046</v>
      </c>
      <c r="B929" s="8">
        <v>2.55</v>
      </c>
    </row>
    <row r="930" ht="15.6" spans="1:2">
      <c r="A930" s="7">
        <v>432813742923975</v>
      </c>
      <c r="B930" s="8">
        <v>2.45</v>
      </c>
    </row>
    <row r="931" ht="15.6" spans="1:2">
      <c r="A931" s="7">
        <v>432813742923884</v>
      </c>
      <c r="B931" s="8">
        <v>1.56</v>
      </c>
    </row>
    <row r="932" ht="15.6" spans="1:2">
      <c r="A932" s="7">
        <v>432813742923793</v>
      </c>
      <c r="B932" s="8">
        <v>1.13</v>
      </c>
    </row>
    <row r="933" ht="15.6" spans="1:2">
      <c r="A933" s="7">
        <v>432813742923602</v>
      </c>
      <c r="B933" s="8">
        <v>1.99</v>
      </c>
    </row>
    <row r="934" ht="15.6" spans="1:2">
      <c r="A934" s="7">
        <v>432813742923511</v>
      </c>
      <c r="B934" s="8">
        <v>2.63</v>
      </c>
    </row>
    <row r="935" ht="15.6" spans="1:2">
      <c r="A935" s="7">
        <v>432813742923420</v>
      </c>
      <c r="B935" s="8">
        <v>2.49</v>
      </c>
    </row>
    <row r="936" ht="15.6" spans="1:2">
      <c r="A936" s="7">
        <v>432813742923329</v>
      </c>
      <c r="B936" s="8">
        <v>2.2</v>
      </c>
    </row>
    <row r="937" ht="15.6" spans="1:2">
      <c r="A937" s="7">
        <v>432813742923238</v>
      </c>
      <c r="B937" s="8">
        <v>2.5</v>
      </c>
    </row>
    <row r="938" ht="15.6" spans="1:2">
      <c r="A938" s="7">
        <v>432813742834890</v>
      </c>
      <c r="B938" s="8">
        <v>0.1</v>
      </c>
    </row>
    <row r="939" ht="15.6" spans="1:2">
      <c r="A939" s="7">
        <v>432813742834798</v>
      </c>
      <c r="B939" s="8">
        <v>0.27</v>
      </c>
    </row>
    <row r="940" ht="15.6" spans="1:2">
      <c r="A940" s="7">
        <v>432813742834606</v>
      </c>
      <c r="B940" s="8">
        <v>0.15</v>
      </c>
    </row>
    <row r="941" ht="15.6" spans="1:2">
      <c r="A941" s="7">
        <v>432813742834422</v>
      </c>
      <c r="B941" s="8">
        <v>0.26</v>
      </c>
    </row>
    <row r="942" ht="15.6" spans="1:2">
      <c r="A942" s="7">
        <v>432813742834238</v>
      </c>
      <c r="B942" s="8">
        <v>0.1</v>
      </c>
    </row>
    <row r="943" ht="15.6" spans="1:2">
      <c r="A943" s="7">
        <v>432813742834146</v>
      </c>
      <c r="B943" s="8">
        <v>0.5</v>
      </c>
    </row>
    <row r="944" ht="15.6" spans="1:2">
      <c r="A944" s="7">
        <v>432813742834054</v>
      </c>
      <c r="B944" s="8">
        <v>0.14</v>
      </c>
    </row>
    <row r="945" ht="15.6" spans="1:2">
      <c r="A945" s="7">
        <v>432813742833982</v>
      </c>
      <c r="B945" s="8">
        <v>0.07</v>
      </c>
    </row>
    <row r="946" ht="15.6" spans="1:2">
      <c r="A946" s="7">
        <v>432813742833891</v>
      </c>
      <c r="B946" s="8">
        <v>0.05</v>
      </c>
    </row>
    <row r="947" ht="15.6" spans="1:2">
      <c r="A947" s="7">
        <v>432813742833700</v>
      </c>
      <c r="B947" s="8">
        <v>0.1</v>
      </c>
    </row>
    <row r="948" ht="15.6" spans="1:2">
      <c r="A948" s="7">
        <v>432813742833609</v>
      </c>
      <c r="B948" s="8">
        <v>0.05</v>
      </c>
    </row>
    <row r="949" ht="15.6" spans="1:2">
      <c r="A949" s="7">
        <v>432813742833518</v>
      </c>
      <c r="B949" s="8">
        <v>0.16</v>
      </c>
    </row>
    <row r="950" ht="15.6" spans="1:2">
      <c r="A950" s="7">
        <v>432813742833427</v>
      </c>
      <c r="B950" s="8">
        <v>0.11</v>
      </c>
    </row>
    <row r="951" ht="15.6" spans="1:2">
      <c r="A951" s="7">
        <v>432813742833336</v>
      </c>
      <c r="B951" s="8">
        <v>0.29</v>
      </c>
    </row>
    <row r="952" ht="15.6" spans="1:2">
      <c r="A952" s="7">
        <v>432813742833245</v>
      </c>
      <c r="B952" s="8">
        <v>0.25</v>
      </c>
    </row>
    <row r="953" ht="15.6" spans="1:2">
      <c r="A953" s="7">
        <v>432813742833154</v>
      </c>
      <c r="B953" s="8">
        <v>0.07</v>
      </c>
    </row>
    <row r="954" ht="15.6" spans="1:2">
      <c r="A954" s="7">
        <v>432813742833063</v>
      </c>
      <c r="B954" s="8">
        <v>0.21</v>
      </c>
    </row>
    <row r="955" ht="15.6" spans="1:2">
      <c r="A955" s="7">
        <v>432813739911348</v>
      </c>
      <c r="B955" s="8">
        <v>0.61</v>
      </c>
    </row>
    <row r="956" ht="15.6" spans="1:2">
      <c r="A956" s="7">
        <v>432813739897421</v>
      </c>
      <c r="B956" s="8">
        <v>1.74</v>
      </c>
    </row>
    <row r="957" ht="15.6" spans="1:2">
      <c r="A957" s="7">
        <v>432813739875045</v>
      </c>
      <c r="B957" s="8">
        <v>2.57</v>
      </c>
    </row>
    <row r="958" ht="15.6" spans="1:2">
      <c r="A958" s="7">
        <v>432813739874886</v>
      </c>
      <c r="B958" s="8">
        <v>2.74</v>
      </c>
    </row>
    <row r="959" ht="15.6" spans="1:2">
      <c r="A959" s="7">
        <v>432813739874510</v>
      </c>
      <c r="B959" s="8">
        <v>2.15</v>
      </c>
    </row>
    <row r="960" ht="15.6" spans="1:2">
      <c r="A960" s="7">
        <v>432813739790596</v>
      </c>
      <c r="B960" s="8">
        <v>0.07</v>
      </c>
    </row>
    <row r="961" ht="15.6" spans="1:2">
      <c r="A961" s="7">
        <v>432813739790408</v>
      </c>
      <c r="B961" s="8">
        <v>0.6</v>
      </c>
    </row>
    <row r="962" ht="15.6" spans="1:2">
      <c r="A962" s="7">
        <v>432813739789219</v>
      </c>
      <c r="B962" s="8">
        <v>0.24</v>
      </c>
    </row>
    <row r="963" ht="15.6" spans="1:2">
      <c r="A963" s="7">
        <v>432813739789122</v>
      </c>
      <c r="B963" s="8">
        <v>1.13</v>
      </c>
    </row>
    <row r="964" ht="15.6" spans="1:2">
      <c r="A964" s="7">
        <v>432813739789025</v>
      </c>
      <c r="B964" s="8">
        <v>0.28</v>
      </c>
    </row>
    <row r="965" ht="15.6" spans="1:2">
      <c r="A965" s="7">
        <v>432813739788605</v>
      </c>
      <c r="B965" s="8">
        <v>0.15</v>
      </c>
    </row>
    <row r="966" ht="15.6" spans="1:2">
      <c r="A966" s="7">
        <v>432813525173528</v>
      </c>
      <c r="B966" s="8">
        <v>2.52</v>
      </c>
    </row>
    <row r="967" ht="15.6" spans="1:2">
      <c r="A967" s="7">
        <v>432812979728505</v>
      </c>
      <c r="B967" s="8">
        <v>2.65</v>
      </c>
    </row>
    <row r="968" ht="15.6" spans="1:2">
      <c r="A968" s="7">
        <v>432812959625981</v>
      </c>
      <c r="B968" s="8">
        <v>2.85</v>
      </c>
    </row>
    <row r="969" ht="15.6" spans="1:2">
      <c r="A969" s="7">
        <v>432811615821903</v>
      </c>
      <c r="B969" s="8">
        <v>1.47</v>
      </c>
    </row>
    <row r="970" ht="15.6" spans="1:2">
      <c r="A970" s="7">
        <v>428067966745343</v>
      </c>
      <c r="B970" s="8">
        <v>0.64</v>
      </c>
    </row>
    <row r="971" ht="15.6" spans="1:2">
      <c r="A971" s="7">
        <v>428067954985451</v>
      </c>
      <c r="B971" s="8">
        <v>0.95</v>
      </c>
    </row>
    <row r="972" ht="15.6" spans="1:2">
      <c r="A972" s="7">
        <v>428067925315810</v>
      </c>
      <c r="B972" s="8">
        <v>0.98</v>
      </c>
    </row>
    <row r="973" ht="15.6" spans="1:2">
      <c r="A973" s="7">
        <v>428067580113625</v>
      </c>
      <c r="B973" s="8">
        <v>0.97</v>
      </c>
    </row>
    <row r="974" ht="15.6" spans="1:2">
      <c r="A974" s="7">
        <v>428067550436832</v>
      </c>
      <c r="B974" s="8">
        <v>0.34</v>
      </c>
    </row>
    <row r="975" ht="15.6" spans="1:2">
      <c r="A975" s="7">
        <v>428067531857945</v>
      </c>
      <c r="B975" s="8">
        <v>1.65</v>
      </c>
    </row>
    <row r="976" ht="15.6" spans="1:2">
      <c r="A976" s="7">
        <v>428067528289017</v>
      </c>
      <c r="B976" s="8">
        <v>0.63</v>
      </c>
    </row>
    <row r="977" ht="15.6" spans="1:2">
      <c r="A977" s="7">
        <v>462577046747962</v>
      </c>
      <c r="B977" s="8">
        <v>0.82</v>
      </c>
    </row>
    <row r="978" ht="15.6" spans="1:2">
      <c r="A978" s="7">
        <v>462577041849815</v>
      </c>
      <c r="B978" s="8">
        <v>1.33</v>
      </c>
    </row>
    <row r="979" ht="15.6" spans="1:2">
      <c r="A979" s="7">
        <v>462577041841902</v>
      </c>
      <c r="B979" s="8">
        <v>0.64</v>
      </c>
    </row>
    <row r="980" ht="15.6" spans="1:2">
      <c r="A980" s="7">
        <v>462577041841788</v>
      </c>
      <c r="B980" s="8">
        <v>0.8</v>
      </c>
    </row>
    <row r="981" ht="15.6" spans="1:2">
      <c r="A981" s="7">
        <v>462577041841223</v>
      </c>
      <c r="B981" s="8">
        <v>0.82</v>
      </c>
    </row>
    <row r="982" ht="15.6" spans="1:2">
      <c r="A982" s="7">
        <v>462577041841154</v>
      </c>
      <c r="B982" s="8">
        <v>1.41</v>
      </c>
    </row>
    <row r="983" ht="15.6" spans="1:2">
      <c r="A983" s="7">
        <v>462577041840519</v>
      </c>
      <c r="B983" s="8">
        <v>0.71</v>
      </c>
    </row>
    <row r="984" ht="15.6" spans="1:2">
      <c r="A984" s="7">
        <v>462577041828797</v>
      </c>
      <c r="B984" s="8">
        <v>1.23</v>
      </c>
    </row>
    <row r="985" ht="15.6" spans="1:2">
      <c r="A985" s="7">
        <v>462577041828163</v>
      </c>
      <c r="B985" s="8">
        <v>1.86</v>
      </c>
    </row>
    <row r="986" ht="15.6" spans="1:2">
      <c r="A986" s="7">
        <v>462577041719150</v>
      </c>
      <c r="B986" s="8">
        <v>0.6</v>
      </c>
    </row>
    <row r="987" ht="15.6" spans="1:2">
      <c r="A987" s="7">
        <v>462577041717394</v>
      </c>
      <c r="B987" s="8">
        <v>0.76</v>
      </c>
    </row>
    <row r="988" ht="15.6" spans="1:2">
      <c r="A988" s="7">
        <v>462577041703953</v>
      </c>
      <c r="B988" s="8">
        <v>0.53</v>
      </c>
    </row>
    <row r="989" ht="15.6" spans="1:2">
      <c r="A989" s="7">
        <v>462577041703610</v>
      </c>
      <c r="B989" s="8">
        <v>1.4</v>
      </c>
    </row>
    <row r="990" ht="15.6" spans="1:2">
      <c r="A990" s="7">
        <v>462577041703478</v>
      </c>
      <c r="B990" s="8">
        <v>0.68</v>
      </c>
    </row>
    <row r="991" ht="15.6" spans="1:2">
      <c r="A991" s="7">
        <v>462577041703105</v>
      </c>
      <c r="B991" s="8">
        <v>0.91</v>
      </c>
    </row>
    <row r="992" ht="15.6" spans="1:2">
      <c r="A992" s="7">
        <v>462577041702489</v>
      </c>
      <c r="B992" s="8">
        <v>0.88</v>
      </c>
    </row>
    <row r="993" ht="15.6" spans="1:2">
      <c r="A993" s="7">
        <v>462577041694942</v>
      </c>
      <c r="B993" s="8">
        <v>0.76</v>
      </c>
    </row>
    <row r="994" ht="15.6" spans="1:2">
      <c r="A994" s="7">
        <v>462577041694699</v>
      </c>
      <c r="B994" s="8">
        <v>0.53</v>
      </c>
    </row>
    <row r="995" ht="15.6" spans="1:2">
      <c r="A995" s="7">
        <v>462577041694352</v>
      </c>
      <c r="B995" s="8">
        <v>0.98</v>
      </c>
    </row>
    <row r="996" ht="15.6" spans="1:2">
      <c r="A996" s="7">
        <v>462577041262959</v>
      </c>
      <c r="B996" s="8">
        <v>1.2</v>
      </c>
    </row>
    <row r="997" ht="15.6" spans="1:2">
      <c r="A997" s="7">
        <v>462577041262369</v>
      </c>
      <c r="B997" s="8">
        <v>1.79</v>
      </c>
    </row>
    <row r="998" ht="15.6" spans="1:2">
      <c r="A998" s="7">
        <v>462577041259739</v>
      </c>
      <c r="B998" s="8">
        <v>0.98</v>
      </c>
    </row>
    <row r="999" ht="15.6" spans="1:2">
      <c r="A999" s="7">
        <v>462577041259363</v>
      </c>
      <c r="B999" s="8">
        <v>1.11</v>
      </c>
    </row>
    <row r="1000" ht="15.6" spans="1:2">
      <c r="A1000" s="7">
        <v>462577041259274</v>
      </c>
      <c r="B1000" s="8">
        <v>2.63</v>
      </c>
    </row>
    <row r="1001" ht="15.6" spans="1:2">
      <c r="A1001" s="7">
        <v>462577041246373</v>
      </c>
      <c r="B1001" s="8">
        <v>0.69</v>
      </c>
    </row>
    <row r="1002" ht="15.6" spans="1:2">
      <c r="A1002" s="7">
        <v>462577041238277</v>
      </c>
      <c r="B1002" s="8">
        <v>0.9</v>
      </c>
    </row>
    <row r="1003" ht="15.6" spans="1:2">
      <c r="A1003" s="7">
        <v>462577041237763</v>
      </c>
      <c r="B1003" s="8">
        <v>0.59</v>
      </c>
    </row>
    <row r="1004" ht="15.6" spans="1:2">
      <c r="A1004" s="7">
        <v>462577041237549</v>
      </c>
      <c r="B1004" s="8">
        <v>1.3</v>
      </c>
    </row>
    <row r="1005" ht="15.6" spans="1:2">
      <c r="A1005" s="7">
        <v>462577041237387</v>
      </c>
      <c r="B1005" s="8">
        <v>1.32</v>
      </c>
    </row>
    <row r="1006" ht="15.6" spans="1:2">
      <c r="A1006" s="7">
        <v>462577041237129</v>
      </c>
      <c r="B1006" s="8">
        <v>0.91</v>
      </c>
    </row>
    <row r="1007" ht="15.6" spans="1:2">
      <c r="A1007" s="7">
        <v>462577041229574</v>
      </c>
      <c r="B1007" s="8">
        <v>0.58</v>
      </c>
    </row>
    <row r="1008" ht="15.6" spans="1:2">
      <c r="A1008" s="7">
        <v>462577041226531</v>
      </c>
      <c r="B1008" s="8">
        <v>0.56</v>
      </c>
    </row>
    <row r="1009" ht="15.6" spans="1:2">
      <c r="A1009" s="7">
        <v>462577041226369</v>
      </c>
      <c r="B1009" s="8">
        <v>1.14</v>
      </c>
    </row>
    <row r="1010" ht="15.6" spans="1:2">
      <c r="A1010" s="7">
        <v>462577041222595</v>
      </c>
      <c r="B1010" s="8">
        <v>1.01</v>
      </c>
    </row>
    <row r="1011" ht="15.6" spans="1:2">
      <c r="A1011" s="7">
        <v>462577041220999</v>
      </c>
      <c r="B1011" s="8">
        <v>0.98</v>
      </c>
    </row>
    <row r="1012" ht="15.6" spans="1:2">
      <c r="A1012" s="7">
        <v>462577041215905</v>
      </c>
      <c r="B1012" s="8">
        <v>0.88</v>
      </c>
    </row>
    <row r="1013" ht="15.6" spans="1:2">
      <c r="A1013" s="7">
        <v>462577041212051</v>
      </c>
      <c r="B1013" s="8">
        <v>0.81</v>
      </c>
    </row>
    <row r="1014" ht="15.6" spans="1:2">
      <c r="A1014" s="7">
        <v>462577041203085</v>
      </c>
      <c r="B1014" s="8">
        <v>1.1</v>
      </c>
    </row>
    <row r="1015" ht="15.6" spans="1:2">
      <c r="A1015" s="7">
        <v>462577041202999</v>
      </c>
      <c r="B1015" s="8">
        <v>0.79</v>
      </c>
    </row>
    <row r="1016" ht="15.6" spans="1:2">
      <c r="A1016" s="7">
        <v>462577041202571</v>
      </c>
      <c r="B1016" s="8">
        <v>1.27</v>
      </c>
    </row>
    <row r="1017" ht="15.6" spans="1:2">
      <c r="A1017" s="7">
        <v>462577041201027</v>
      </c>
      <c r="B1017" s="8">
        <v>0.9</v>
      </c>
    </row>
    <row r="1018" ht="15.6" spans="1:2">
      <c r="A1018" s="7">
        <v>462577041191750</v>
      </c>
      <c r="B1018" s="8">
        <v>0.69</v>
      </c>
    </row>
    <row r="1019" ht="15.6" spans="1:2">
      <c r="A1019" s="7">
        <v>462577041191536</v>
      </c>
      <c r="B1019" s="8">
        <v>0.94</v>
      </c>
    </row>
    <row r="1020" ht="15.6" spans="1:2">
      <c r="A1020" s="7">
        <v>462577041187828</v>
      </c>
      <c r="B1020" s="8">
        <v>0.95</v>
      </c>
    </row>
    <row r="1021" ht="15.6" spans="1:2">
      <c r="A1021" s="7">
        <v>462577041182150</v>
      </c>
      <c r="B1021" s="8">
        <v>0.82</v>
      </c>
    </row>
    <row r="1022" ht="15.6" spans="1:2">
      <c r="A1022" s="7">
        <v>462574198314181</v>
      </c>
      <c r="B1022" s="8">
        <v>0.88</v>
      </c>
    </row>
    <row r="1023" ht="15.6" spans="1:2">
      <c r="A1023" s="7">
        <v>462574164422178</v>
      </c>
      <c r="B1023" s="8">
        <v>2.38</v>
      </c>
    </row>
    <row r="1024" ht="15.6" spans="1:2">
      <c r="A1024" s="7">
        <v>462574164417594</v>
      </c>
      <c r="B1024" s="8">
        <v>1.4</v>
      </c>
    </row>
    <row r="1025" ht="15.6" spans="1:2">
      <c r="A1025" s="7">
        <v>462574164417019</v>
      </c>
      <c r="B1025" s="8">
        <v>0.65</v>
      </c>
    </row>
    <row r="1026" ht="15.6" spans="1:2">
      <c r="A1026" s="7">
        <v>462574164416858</v>
      </c>
      <c r="B1026" s="8">
        <v>0.82</v>
      </c>
    </row>
    <row r="1027" ht="15.6" spans="1:2">
      <c r="A1027" s="7">
        <v>462574164413732</v>
      </c>
      <c r="B1027" s="8">
        <v>1.25</v>
      </c>
    </row>
    <row r="1028" ht="15.6" spans="1:2">
      <c r="A1028" s="7">
        <v>462574164409553</v>
      </c>
      <c r="B1028" s="8">
        <v>2.53</v>
      </c>
    </row>
    <row r="1029" ht="15.6" spans="1:2">
      <c r="A1029" s="7">
        <v>462574164409391</v>
      </c>
      <c r="B1029" s="8">
        <v>0.75</v>
      </c>
    </row>
    <row r="1030" ht="15.6" spans="1:2">
      <c r="A1030" s="7">
        <v>462574164409202</v>
      </c>
      <c r="B1030" s="8">
        <v>0.35</v>
      </c>
    </row>
    <row r="1031" ht="15.6" spans="1:2">
      <c r="A1031" s="7">
        <v>462574164397820</v>
      </c>
      <c r="B1031" s="8">
        <v>0.53</v>
      </c>
    </row>
    <row r="1032" ht="15.6" spans="1:2">
      <c r="A1032" s="7">
        <v>462574164386301</v>
      </c>
      <c r="B1032" s="8">
        <v>0.95</v>
      </c>
    </row>
    <row r="1033" ht="15.6" spans="1:2">
      <c r="A1033" s="7">
        <v>462574164342325</v>
      </c>
      <c r="B1033" s="8">
        <v>0.87</v>
      </c>
    </row>
    <row r="1034" ht="15.6" spans="1:2">
      <c r="A1034" s="7">
        <v>462574164340088</v>
      </c>
      <c r="B1034" s="8">
        <v>1.86</v>
      </c>
    </row>
    <row r="1035" ht="15.6" spans="1:2">
      <c r="A1035" s="7">
        <v>462574164337062</v>
      </c>
      <c r="B1035" s="8">
        <v>0.2</v>
      </c>
    </row>
    <row r="1036" ht="15.6" spans="1:2">
      <c r="A1036" s="7">
        <v>462574164336033</v>
      </c>
      <c r="B1036" s="8">
        <v>2.44</v>
      </c>
    </row>
    <row r="1037" ht="15.6" spans="1:2">
      <c r="A1037" s="7">
        <v>462574164329211</v>
      </c>
      <c r="B1037" s="8">
        <v>1.34</v>
      </c>
    </row>
    <row r="1038" ht="15.6" spans="1:2">
      <c r="A1038" s="7">
        <v>462574164324915</v>
      </c>
      <c r="B1038" s="8">
        <v>0.76</v>
      </c>
    </row>
    <row r="1039" ht="15.6" spans="1:2">
      <c r="A1039" s="7">
        <v>462574164320084</v>
      </c>
      <c r="B1039" s="8">
        <v>0.96</v>
      </c>
    </row>
    <row r="1040" ht="15.6" spans="1:2">
      <c r="A1040" s="7">
        <v>462574164315145</v>
      </c>
      <c r="B1040" s="8">
        <v>0.32</v>
      </c>
    </row>
    <row r="1041" ht="15.6" spans="1:2">
      <c r="A1041" s="7">
        <v>462574164311545</v>
      </c>
      <c r="B1041" s="8">
        <v>0.45</v>
      </c>
    </row>
    <row r="1042" ht="15.6" spans="1:2">
      <c r="A1042" s="7">
        <v>462574164311383</v>
      </c>
      <c r="B1042" s="8">
        <v>1.21</v>
      </c>
    </row>
    <row r="1043" ht="15.6" spans="1:2">
      <c r="A1043" s="7">
        <v>462574164290842</v>
      </c>
      <c r="B1043" s="8">
        <v>5.35</v>
      </c>
    </row>
    <row r="1044" ht="15.6" spans="1:2">
      <c r="A1044" s="7">
        <v>462574164290387</v>
      </c>
      <c r="B1044" s="8">
        <v>1.13</v>
      </c>
    </row>
    <row r="1045" ht="15.6" spans="1:2">
      <c r="A1045" s="7">
        <v>462574164289945</v>
      </c>
      <c r="B1045" s="8">
        <v>0.51</v>
      </c>
    </row>
    <row r="1046" ht="15.6" spans="1:2">
      <c r="A1046" s="7">
        <v>462574164268223</v>
      </c>
      <c r="B1046" s="8">
        <v>2.95</v>
      </c>
    </row>
    <row r="1047" ht="15.6" spans="1:2">
      <c r="A1047" s="7">
        <v>462574164267448</v>
      </c>
      <c r="B1047" s="8">
        <v>2.83</v>
      </c>
    </row>
    <row r="1048" ht="15.6" spans="1:2">
      <c r="A1048" s="7">
        <v>462574164251001</v>
      </c>
      <c r="B1048" s="8">
        <v>0.81</v>
      </c>
    </row>
    <row r="1049" ht="15.6" spans="1:2">
      <c r="A1049" s="7">
        <v>462574164243440</v>
      </c>
      <c r="B1049" s="8">
        <v>1.61</v>
      </c>
    </row>
    <row r="1050" ht="15.6" spans="1:2">
      <c r="A1050" s="7">
        <v>462574163829895</v>
      </c>
      <c r="B1050" s="8">
        <v>0.82</v>
      </c>
    </row>
    <row r="1051" ht="15.6" spans="1:2">
      <c r="A1051" s="7">
        <v>462574163819961</v>
      </c>
      <c r="B1051" s="8">
        <v>0.86</v>
      </c>
    </row>
    <row r="1052" ht="15.6" spans="1:2">
      <c r="A1052" s="7">
        <v>462574163819747</v>
      </c>
      <c r="B1052" s="8">
        <v>0.81</v>
      </c>
    </row>
    <row r="1053" ht="15.6" spans="1:2">
      <c r="A1053" s="7">
        <v>462574163786524</v>
      </c>
      <c r="B1053" s="8">
        <v>0.72</v>
      </c>
    </row>
    <row r="1054" ht="15.6" spans="1:2">
      <c r="A1054" s="7">
        <v>462574163778553</v>
      </c>
      <c r="B1054" s="8">
        <v>0.92</v>
      </c>
    </row>
    <row r="1055" ht="15.6" spans="1:2">
      <c r="A1055" s="7">
        <v>462574163778202</v>
      </c>
      <c r="B1055" s="8">
        <v>0.77</v>
      </c>
    </row>
    <row r="1056" ht="15.6" spans="1:2">
      <c r="A1056" s="7">
        <v>462574163774806</v>
      </c>
      <c r="B1056" s="8">
        <v>1.15</v>
      </c>
    </row>
    <row r="1057" ht="15.6" spans="1:2">
      <c r="A1057" s="7">
        <v>462574158962213</v>
      </c>
      <c r="B1057" s="8">
        <v>0.79</v>
      </c>
    </row>
    <row r="1058" ht="15.6" spans="1:2">
      <c r="A1058" s="7">
        <v>462574158949696</v>
      </c>
      <c r="B1058" s="8">
        <v>0.54</v>
      </c>
    </row>
    <row r="1059" ht="15.6" spans="1:2">
      <c r="A1059" s="7">
        <v>462574158948429</v>
      </c>
      <c r="B1059" s="8">
        <v>1.38</v>
      </c>
    </row>
    <row r="1060" ht="15.6" spans="1:2">
      <c r="A1060" s="7">
        <v>462574158938414</v>
      </c>
      <c r="B1060" s="8">
        <v>0.75</v>
      </c>
    </row>
    <row r="1061" ht="15.6" spans="1:2">
      <c r="A1061" s="7">
        <v>462574158937582</v>
      </c>
      <c r="B1061" s="8">
        <v>0.95</v>
      </c>
    </row>
    <row r="1062" ht="15.6" spans="1:2">
      <c r="A1062" s="7">
        <v>462574158937231</v>
      </c>
      <c r="B1062" s="8">
        <v>0.81</v>
      </c>
    </row>
    <row r="1063" ht="15.6" spans="1:2">
      <c r="A1063" s="7">
        <v>462574158936981</v>
      </c>
      <c r="B1063" s="8">
        <v>0.98</v>
      </c>
    </row>
    <row r="1064" ht="15.6" spans="1:2">
      <c r="A1064" s="7">
        <v>462574158935148</v>
      </c>
      <c r="B1064" s="8">
        <v>1.14</v>
      </c>
    </row>
    <row r="1065" ht="15.6" spans="1:2">
      <c r="A1065" s="7">
        <v>462574158932602</v>
      </c>
      <c r="B1065" s="8">
        <v>0.81</v>
      </c>
    </row>
    <row r="1066" ht="15.6" spans="1:2">
      <c r="A1066" s="7">
        <v>462574158928572</v>
      </c>
      <c r="B1066" s="8">
        <v>1.39</v>
      </c>
    </row>
    <row r="1067" ht="15.6" spans="1:2">
      <c r="A1067" s="7">
        <v>462574158677353</v>
      </c>
      <c r="B1067" s="8">
        <v>0.8</v>
      </c>
    </row>
    <row r="1068" ht="15.6" spans="1:2">
      <c r="A1068" s="7">
        <v>462574158669714</v>
      </c>
      <c r="B1068" s="8">
        <v>1.7</v>
      </c>
    </row>
    <row r="1069" ht="15.6" spans="1:2">
      <c r="A1069" s="7">
        <v>462574158664105</v>
      </c>
      <c r="B1069" s="8">
        <v>0.96</v>
      </c>
    </row>
    <row r="1070" ht="15.6" spans="1:2">
      <c r="A1070" s="7">
        <v>462574158654540</v>
      </c>
      <c r="B1070" s="8">
        <v>0.87</v>
      </c>
    </row>
    <row r="1071" ht="15.6" spans="1:2">
      <c r="A1071" s="7">
        <v>462574158652489</v>
      </c>
      <c r="B1071" s="8">
        <v>1.99</v>
      </c>
    </row>
    <row r="1072" ht="15.6" spans="1:2">
      <c r="A1072" s="7">
        <v>462574158650192</v>
      </c>
      <c r="B1072" s="8">
        <v>0.65</v>
      </c>
    </row>
    <row r="1073" ht="15.6" spans="1:2">
      <c r="A1073" s="7">
        <v>462574158645833</v>
      </c>
      <c r="B1073" s="8">
        <v>0.68</v>
      </c>
    </row>
    <row r="1074" ht="15.6" spans="1:2">
      <c r="A1074" s="7">
        <v>462574158641045</v>
      </c>
      <c r="B1074" s="8">
        <v>0.72</v>
      </c>
    </row>
    <row r="1075" ht="15.6" spans="1:2">
      <c r="A1075" s="7">
        <v>462574158630299</v>
      </c>
      <c r="B1075" s="8">
        <v>0.96</v>
      </c>
    </row>
    <row r="1076" ht="15.6" spans="1:2">
      <c r="A1076" s="7">
        <v>462574158629778</v>
      </c>
      <c r="B1076" s="8">
        <v>1.01</v>
      </c>
    </row>
    <row r="1077" ht="15.6" spans="1:2">
      <c r="A1077" s="7">
        <v>462574158629213</v>
      </c>
      <c r="B1077" s="8">
        <v>0.16</v>
      </c>
    </row>
    <row r="1078" ht="15.6" spans="1:2">
      <c r="A1078" s="7">
        <v>462574158601330</v>
      </c>
      <c r="B1078" s="8">
        <v>1</v>
      </c>
    </row>
    <row r="1079" ht="15.6" spans="1:2">
      <c r="A1079" s="7">
        <v>462574158591463</v>
      </c>
      <c r="B1079" s="8">
        <v>0.59</v>
      </c>
    </row>
    <row r="1080" ht="15.6" spans="1:2">
      <c r="A1080" s="7">
        <v>462574158589361</v>
      </c>
      <c r="B1080" s="8">
        <v>1.59</v>
      </c>
    </row>
    <row r="1081" ht="15.6" spans="1:2">
      <c r="A1081" s="7">
        <v>462574158587694</v>
      </c>
      <c r="B1081" s="8">
        <v>1.09</v>
      </c>
    </row>
    <row r="1082" ht="15.6" spans="1:2">
      <c r="A1082" s="7">
        <v>462574158587347</v>
      </c>
      <c r="B1082" s="8">
        <v>2.05</v>
      </c>
    </row>
    <row r="1083" ht="15.6" spans="1:2">
      <c r="A1083" s="7">
        <v>462574158580473</v>
      </c>
      <c r="B1083" s="8">
        <v>1.2</v>
      </c>
    </row>
    <row r="1084" ht="15.6" spans="1:2">
      <c r="A1084" s="7">
        <v>462574158579972</v>
      </c>
      <c r="B1084" s="8">
        <v>1.25</v>
      </c>
    </row>
    <row r="1085" ht="15.6" spans="1:2">
      <c r="A1085" s="7">
        <v>462574158577368</v>
      </c>
      <c r="B1085" s="8">
        <v>0.81</v>
      </c>
    </row>
    <row r="1086" ht="15.6" spans="1:2">
      <c r="A1086" s="7">
        <v>462574158561092</v>
      </c>
      <c r="B1086" s="8">
        <v>0.74</v>
      </c>
    </row>
    <row r="1087" ht="15.6" spans="1:2">
      <c r="A1087" s="7">
        <v>462574158551796</v>
      </c>
      <c r="B1087" s="8">
        <v>0.91</v>
      </c>
    </row>
    <row r="1088" ht="15.6" spans="1:2">
      <c r="A1088" s="7">
        <v>462574158502661</v>
      </c>
      <c r="B1088" s="8">
        <v>0.45</v>
      </c>
    </row>
    <row r="1089" ht="15.6" spans="1:2">
      <c r="A1089" s="7">
        <v>462574158495436</v>
      </c>
      <c r="B1089" s="8">
        <v>0.96</v>
      </c>
    </row>
    <row r="1090" ht="15.6" spans="1:2">
      <c r="A1090" s="7">
        <v>462574158490346</v>
      </c>
      <c r="B1090" s="8">
        <v>0.76</v>
      </c>
    </row>
    <row r="1091" ht="15.6" spans="1:2">
      <c r="A1091" s="7">
        <v>462574158489790</v>
      </c>
      <c r="B1091" s="8">
        <v>0.79</v>
      </c>
    </row>
    <row r="1092" ht="15.6" spans="1:2">
      <c r="A1092" s="7">
        <v>462574158487142</v>
      </c>
      <c r="B1092" s="8">
        <v>1.44</v>
      </c>
    </row>
    <row r="1093" ht="15.6" spans="1:2">
      <c r="A1093" s="7">
        <v>462574158479450</v>
      </c>
      <c r="B1093" s="8">
        <v>1.48</v>
      </c>
    </row>
    <row r="1094" ht="15.6" spans="1:2">
      <c r="A1094" s="7">
        <v>462574158476203</v>
      </c>
      <c r="B1094" s="8">
        <v>0.23</v>
      </c>
    </row>
    <row r="1095" ht="15.6" spans="1:2">
      <c r="A1095" s="7">
        <v>462574158475569</v>
      </c>
      <c r="B1095" s="8">
        <v>1.2</v>
      </c>
    </row>
    <row r="1096" ht="15.6" spans="1:2">
      <c r="A1096" s="7">
        <v>462574158473800</v>
      </c>
      <c r="B1096" s="8">
        <v>0.75</v>
      </c>
    </row>
    <row r="1097" ht="15.6" spans="1:2">
      <c r="A1097" s="7">
        <v>462574158451620</v>
      </c>
      <c r="B1097" s="8">
        <v>2.02</v>
      </c>
    </row>
    <row r="1098" ht="15.6" spans="1:2">
      <c r="A1098" s="7">
        <v>462574158446173</v>
      </c>
      <c r="B1098" s="8">
        <v>1.47</v>
      </c>
    </row>
    <row r="1099" ht="15.6" spans="1:2">
      <c r="A1099" s="7">
        <v>462574158434974</v>
      </c>
      <c r="B1099" s="8">
        <v>0.61</v>
      </c>
    </row>
    <row r="1100" ht="15.6" spans="1:2">
      <c r="A1100" s="7">
        <v>462574158432067</v>
      </c>
      <c r="B1100" s="8">
        <v>1.88</v>
      </c>
    </row>
    <row r="1101" ht="15.6" spans="1:2">
      <c r="A1101" s="7">
        <v>462574158369406</v>
      </c>
      <c r="B1101" s="8">
        <v>0.9</v>
      </c>
    </row>
    <row r="1102" ht="15.6" spans="1:2">
      <c r="A1102" s="7">
        <v>462574158364227</v>
      </c>
      <c r="B1102" s="8">
        <v>0.33</v>
      </c>
    </row>
    <row r="1103" ht="15.6" spans="1:2">
      <c r="A1103" s="7">
        <v>462574158358113</v>
      </c>
      <c r="B1103" s="8">
        <v>1.96</v>
      </c>
    </row>
    <row r="1104" ht="15.6" spans="1:2">
      <c r="A1104" s="7">
        <v>462574158341426</v>
      </c>
      <c r="B1104" s="8">
        <v>0.22</v>
      </c>
    </row>
    <row r="1105" ht="15.6" spans="1:2">
      <c r="A1105" s="7">
        <v>462574158324495</v>
      </c>
      <c r="B1105" s="8">
        <v>0.88</v>
      </c>
    </row>
    <row r="1106" ht="15.6" spans="1:2">
      <c r="A1106" s="7">
        <v>462574155374728</v>
      </c>
      <c r="B1106" s="8">
        <v>1</v>
      </c>
    </row>
    <row r="1107" ht="15.6" spans="1:2">
      <c r="A1107" s="7">
        <v>462574155333816</v>
      </c>
      <c r="B1107" s="8">
        <v>1.23</v>
      </c>
    </row>
    <row r="1108" ht="15.6" spans="1:2">
      <c r="A1108" s="7">
        <v>462574155320101</v>
      </c>
      <c r="B1108" s="8">
        <v>0.76</v>
      </c>
    </row>
    <row r="1109" ht="15.6" spans="1:2">
      <c r="A1109" s="7">
        <v>462574155309180</v>
      </c>
      <c r="B1109" s="8">
        <v>0.76</v>
      </c>
    </row>
    <row r="1110" ht="15.6" spans="1:2">
      <c r="A1110" s="7">
        <v>462574155283014</v>
      </c>
      <c r="B1110" s="8">
        <v>1.35</v>
      </c>
    </row>
    <row r="1111" ht="15.6" spans="1:2">
      <c r="A1111" s="7">
        <v>462574155281824</v>
      </c>
      <c r="B1111" s="8">
        <v>0.65</v>
      </c>
    </row>
    <row r="1112" ht="15.6" spans="1:2">
      <c r="A1112" s="7">
        <v>462574155268536</v>
      </c>
      <c r="B1112" s="8">
        <v>0.79</v>
      </c>
    </row>
    <row r="1113" ht="15.6" spans="1:2">
      <c r="A1113" s="7">
        <v>462574155266481</v>
      </c>
      <c r="B1113" s="8">
        <v>1.27</v>
      </c>
    </row>
    <row r="1114" ht="15.6" spans="1:2">
      <c r="A1114" s="7">
        <v>462574155256628</v>
      </c>
      <c r="B1114" s="8">
        <v>0.64</v>
      </c>
    </row>
    <row r="1115" ht="15.6" spans="1:2">
      <c r="A1115" s="7">
        <v>462574155256123</v>
      </c>
      <c r="B1115" s="8">
        <v>1</v>
      </c>
    </row>
    <row r="1116" ht="15.6" spans="1:2">
      <c r="A1116" s="7">
        <v>462574155253334</v>
      </c>
      <c r="B1116" s="8">
        <v>1.14</v>
      </c>
    </row>
    <row r="1117" ht="15.6" spans="1:2">
      <c r="A1117" s="7">
        <v>462574155252187</v>
      </c>
      <c r="B1117" s="8">
        <v>0.93</v>
      </c>
    </row>
    <row r="1118" ht="15.6" spans="1:2">
      <c r="A1118" s="7">
        <v>462574155251376</v>
      </c>
      <c r="B1118" s="8">
        <v>1.33</v>
      </c>
    </row>
    <row r="1119" ht="15.6" spans="1:2">
      <c r="A1119" s="7">
        <v>462574155250876</v>
      </c>
      <c r="B1119" s="8">
        <v>1.02</v>
      </c>
    </row>
    <row r="1120" ht="15.6" spans="1:2">
      <c r="A1120" s="7">
        <v>462574155165902</v>
      </c>
      <c r="B1120" s="8">
        <v>2</v>
      </c>
    </row>
    <row r="1121" ht="15.6" spans="1:2">
      <c r="A1121" s="7">
        <v>462574155135365</v>
      </c>
      <c r="B1121" s="8">
        <v>0.7</v>
      </c>
    </row>
    <row r="1122" ht="15.6" spans="1:2">
      <c r="A1122" s="7">
        <v>462574155119682</v>
      </c>
      <c r="B1122" s="8">
        <v>0.44</v>
      </c>
    </row>
    <row r="1123" ht="15.6" spans="1:2">
      <c r="A1123" s="7">
        <v>462574155071108</v>
      </c>
      <c r="B1123" s="8">
        <v>1.14</v>
      </c>
    </row>
    <row r="1124" ht="15.6" spans="1:2">
      <c r="A1124" s="7">
        <v>462574155052436</v>
      </c>
      <c r="B1124" s="8">
        <v>1.69</v>
      </c>
    </row>
    <row r="1125" ht="15.6" spans="1:2">
      <c r="A1125" s="7">
        <v>462574154940093</v>
      </c>
      <c r="B1125" s="8">
        <v>0.18</v>
      </c>
    </row>
    <row r="1126" ht="15.6" spans="1:2">
      <c r="A1126" s="7">
        <v>462574154923905</v>
      </c>
      <c r="B1126" s="8">
        <v>0.99</v>
      </c>
    </row>
    <row r="1127" ht="15.6" spans="1:2">
      <c r="A1127" s="7">
        <v>462574154896782</v>
      </c>
      <c r="B1127" s="8">
        <v>1.18</v>
      </c>
    </row>
    <row r="1128" ht="15.6" spans="1:2">
      <c r="A1128" s="7">
        <v>462574154883166</v>
      </c>
      <c r="B1128" s="8">
        <v>2.66</v>
      </c>
    </row>
    <row r="1129" ht="15.6" spans="1:2">
      <c r="A1129" s="7">
        <v>462574154882890</v>
      </c>
      <c r="B1129" s="8">
        <v>2.6</v>
      </c>
    </row>
    <row r="1130" ht="15.6" spans="1:2">
      <c r="A1130" s="7">
        <v>462574154882597</v>
      </c>
      <c r="B1130" s="8">
        <v>0.71</v>
      </c>
    </row>
    <row r="1131" ht="15.6" spans="1:2">
      <c r="A1131" s="7">
        <v>462574154880787</v>
      </c>
      <c r="B1131" s="8">
        <v>0.26</v>
      </c>
    </row>
    <row r="1132" ht="15.6" spans="1:2">
      <c r="A1132" s="7">
        <v>462574154880153</v>
      </c>
      <c r="B1132" s="8">
        <v>1.13</v>
      </c>
    </row>
    <row r="1133" ht="15.6" spans="1:2">
      <c r="A1133" s="7">
        <v>462574154873507</v>
      </c>
      <c r="B1133" s="8">
        <v>0.2</v>
      </c>
    </row>
    <row r="1134" ht="15.6" spans="1:2">
      <c r="A1134" s="7">
        <v>462574154873345</v>
      </c>
      <c r="B1134" s="8">
        <v>1.66</v>
      </c>
    </row>
    <row r="1135" ht="15.6" spans="1:2">
      <c r="A1135" s="7">
        <v>462574154871129</v>
      </c>
      <c r="B1135" s="8">
        <v>1.02</v>
      </c>
    </row>
    <row r="1136" ht="15.6" spans="1:2">
      <c r="A1136" s="7">
        <v>462574154848686</v>
      </c>
      <c r="B1136" s="8">
        <v>1.25</v>
      </c>
    </row>
    <row r="1137" ht="15.6" spans="1:2">
      <c r="A1137" s="7">
        <v>462574154848181</v>
      </c>
      <c r="B1137" s="8">
        <v>1.22</v>
      </c>
    </row>
    <row r="1138" ht="15.6" spans="1:2">
      <c r="A1138" s="7">
        <v>462574154843760</v>
      </c>
      <c r="B1138" s="8">
        <v>0.81</v>
      </c>
    </row>
    <row r="1139" ht="15.6" spans="1:2">
      <c r="A1139" s="7">
        <v>462574154843295</v>
      </c>
      <c r="B1139" s="8">
        <v>0.75</v>
      </c>
    </row>
    <row r="1140" ht="15.6" spans="1:2">
      <c r="A1140" s="7">
        <v>462574154833745</v>
      </c>
      <c r="B1140" s="8">
        <v>0.83</v>
      </c>
    </row>
    <row r="1141" ht="15.6" spans="1:2">
      <c r="A1141" s="7">
        <v>462574154796169</v>
      </c>
      <c r="B1141" s="8">
        <v>1.66</v>
      </c>
    </row>
    <row r="1142" ht="15.6" spans="1:2">
      <c r="A1142" s="7">
        <v>462574154795184</v>
      </c>
      <c r="B1142" s="8">
        <v>1.43</v>
      </c>
    </row>
    <row r="1143" ht="15.6" spans="1:2">
      <c r="A1143" s="7">
        <v>462574154794771</v>
      </c>
      <c r="B1143" s="8">
        <v>1.28</v>
      </c>
    </row>
    <row r="1144" ht="15.6" spans="1:2">
      <c r="A1144" s="7">
        <v>462574154784271</v>
      </c>
      <c r="B1144" s="8">
        <v>0.96</v>
      </c>
    </row>
    <row r="1145" ht="15.6" spans="1:2">
      <c r="A1145" s="7">
        <v>462574154764514</v>
      </c>
      <c r="B1145" s="8">
        <v>1.71</v>
      </c>
    </row>
    <row r="1146" ht="15.6" spans="1:2">
      <c r="A1146" s="7">
        <v>462574154762348</v>
      </c>
      <c r="B1146" s="8">
        <v>0.29</v>
      </c>
    </row>
    <row r="1147" ht="15.6" spans="1:2">
      <c r="A1147" s="7">
        <v>462574154410948</v>
      </c>
      <c r="B1147" s="8">
        <v>1.29</v>
      </c>
    </row>
    <row r="1148" ht="15.6" spans="1:2">
      <c r="A1148" s="7">
        <v>462574154403158</v>
      </c>
      <c r="B1148" s="8">
        <v>0.89</v>
      </c>
    </row>
    <row r="1149" ht="15.6" spans="1:2">
      <c r="A1149" s="7">
        <v>462574154401948</v>
      </c>
      <c r="B1149" s="8">
        <v>0.89</v>
      </c>
    </row>
    <row r="1150" ht="15.6" spans="1:2">
      <c r="A1150" s="7">
        <v>462574154377366</v>
      </c>
      <c r="B1150" s="8">
        <v>0.9</v>
      </c>
    </row>
    <row r="1151" ht="15.6" spans="1:2">
      <c r="A1151" s="7">
        <v>462574154376599</v>
      </c>
      <c r="B1151" s="8">
        <v>0.21</v>
      </c>
    </row>
    <row r="1152" ht="15.6" spans="1:2">
      <c r="A1152" s="7">
        <v>462574154365323</v>
      </c>
      <c r="B1152" s="8">
        <v>0.78</v>
      </c>
    </row>
    <row r="1153" ht="15.6" spans="1:2">
      <c r="A1153" s="7">
        <v>462574154355928</v>
      </c>
      <c r="B1153" s="8">
        <v>0.46</v>
      </c>
    </row>
    <row r="1154" ht="15.6" spans="1:2">
      <c r="A1154" s="7">
        <v>462574153372401</v>
      </c>
      <c r="B1154" s="8">
        <v>5.41</v>
      </c>
    </row>
    <row r="1155" ht="15.6" spans="1:2">
      <c r="A1155" s="7">
        <v>462574153361843</v>
      </c>
      <c r="B1155" s="8">
        <v>0.96</v>
      </c>
    </row>
    <row r="1156" ht="15.6" spans="1:2">
      <c r="A1156" s="7">
        <v>462574153341043</v>
      </c>
      <c r="B1156" s="8">
        <v>1.09</v>
      </c>
    </row>
    <row r="1157" ht="15.6" spans="1:2">
      <c r="A1157" s="7">
        <v>462574153323657</v>
      </c>
      <c r="B1157" s="8">
        <v>1.23</v>
      </c>
    </row>
    <row r="1158" ht="15.6" spans="1:2">
      <c r="A1158" s="7">
        <v>462574153317872</v>
      </c>
      <c r="B1158" s="8">
        <v>1.22</v>
      </c>
    </row>
    <row r="1159" ht="15.6" spans="1:2">
      <c r="A1159" s="7">
        <v>462574153273073</v>
      </c>
      <c r="B1159" s="8">
        <v>0.93</v>
      </c>
    </row>
    <row r="1160" ht="15.6" spans="1:2">
      <c r="A1160" s="7">
        <v>462574153261399</v>
      </c>
      <c r="B1160" s="8">
        <v>2.71</v>
      </c>
    </row>
    <row r="1161" ht="15.6" spans="1:2">
      <c r="A1161" s="7">
        <v>462574153226483</v>
      </c>
      <c r="B1161" s="8">
        <v>0.76</v>
      </c>
    </row>
    <row r="1162" ht="15.6" spans="1:2">
      <c r="A1162" s="7">
        <v>462574153199163</v>
      </c>
      <c r="B1162" s="8">
        <v>1.04</v>
      </c>
    </row>
    <row r="1163" ht="15.6" spans="1:2">
      <c r="A1163" s="7">
        <v>462574153193921</v>
      </c>
      <c r="B1163" s="8">
        <v>1.39</v>
      </c>
    </row>
    <row r="1164" ht="15.6" spans="1:2">
      <c r="A1164" s="7">
        <v>462574153193678</v>
      </c>
      <c r="B1164" s="8">
        <v>0.76</v>
      </c>
    </row>
    <row r="1165" ht="15.6" spans="1:2">
      <c r="A1165" s="7">
        <v>462574152978921</v>
      </c>
      <c r="B1165" s="8">
        <v>0.86</v>
      </c>
    </row>
    <row r="1166" ht="15.6" spans="1:2">
      <c r="A1166" s="7">
        <v>462574152926813</v>
      </c>
      <c r="B1166" s="8">
        <v>0.61</v>
      </c>
    </row>
    <row r="1167" ht="15.6" spans="1:2">
      <c r="A1167" s="7">
        <v>462574152915859</v>
      </c>
      <c r="B1167" s="8">
        <v>0.69</v>
      </c>
    </row>
    <row r="1168" ht="15.6" spans="1:2">
      <c r="A1168" s="7">
        <v>462574152903402</v>
      </c>
      <c r="B1168" s="8">
        <v>1.19</v>
      </c>
    </row>
    <row r="1169" ht="15.6" spans="1:2">
      <c r="A1169" s="7">
        <v>462574152849960</v>
      </c>
      <c r="B1169" s="8">
        <v>1.27</v>
      </c>
    </row>
    <row r="1170" ht="15.6" spans="1:2">
      <c r="A1170" s="7">
        <v>462574152847518</v>
      </c>
      <c r="B1170" s="8">
        <v>0.57</v>
      </c>
    </row>
    <row r="1171" ht="15.6" spans="1:2">
      <c r="A1171" s="7">
        <v>462574152844850</v>
      </c>
      <c r="B1171" s="8">
        <v>0.65</v>
      </c>
    </row>
    <row r="1172" ht="15.6" spans="1:2">
      <c r="A1172" s="7">
        <v>462574152841669</v>
      </c>
      <c r="B1172" s="8">
        <v>1.35</v>
      </c>
    </row>
    <row r="1173" ht="15.6" spans="1:2">
      <c r="A1173" s="7">
        <v>462574152839602</v>
      </c>
      <c r="B1173" s="8">
        <v>0.16</v>
      </c>
    </row>
    <row r="1174" ht="15.6" spans="1:2">
      <c r="A1174" s="7">
        <v>462574152836427</v>
      </c>
      <c r="B1174" s="8">
        <v>0.96</v>
      </c>
    </row>
    <row r="1175" ht="15.6" spans="1:2">
      <c r="A1175" s="7">
        <v>462574152824133</v>
      </c>
      <c r="B1175" s="8">
        <v>0.8</v>
      </c>
    </row>
    <row r="1176" ht="15.6" spans="1:2">
      <c r="A1176" s="7">
        <v>462574152821908</v>
      </c>
      <c r="B1176" s="8">
        <v>1.09</v>
      </c>
    </row>
    <row r="1177" ht="15.6" spans="1:2">
      <c r="A1177" s="7">
        <v>462574152820363</v>
      </c>
      <c r="B1177" s="8">
        <v>0.92</v>
      </c>
    </row>
    <row r="1178" ht="15.6" spans="1:2">
      <c r="A1178" s="7">
        <v>462574152792387</v>
      </c>
      <c r="B1178" s="8">
        <v>1.33</v>
      </c>
    </row>
    <row r="1179" ht="15.6" spans="1:2">
      <c r="A1179" s="7">
        <v>462574152615103</v>
      </c>
      <c r="B1179" s="8">
        <v>0.88</v>
      </c>
    </row>
    <row r="1180" ht="15.6" spans="1:2">
      <c r="A1180" s="7">
        <v>462574152600921</v>
      </c>
      <c r="B1180" s="8">
        <v>0.67</v>
      </c>
    </row>
    <row r="1181" ht="15.6" spans="1:2">
      <c r="A1181" s="7">
        <v>462574152581280</v>
      </c>
      <c r="B1181" s="8">
        <v>0.78</v>
      </c>
    </row>
    <row r="1182" ht="15.6" spans="1:2">
      <c r="A1182" s="7">
        <v>462574152310250</v>
      </c>
      <c r="B1182" s="8">
        <v>11</v>
      </c>
    </row>
    <row r="1183" ht="15.6" spans="1:2">
      <c r="A1183" s="7">
        <v>462574152309298</v>
      </c>
      <c r="B1183" s="8">
        <v>0.16</v>
      </c>
    </row>
    <row r="1184" ht="15.6" spans="1:2">
      <c r="A1184" s="7">
        <v>462574152308942</v>
      </c>
      <c r="B1184" s="8">
        <v>10.46</v>
      </c>
    </row>
    <row r="1185" ht="15.6" spans="1:2">
      <c r="A1185" s="7">
        <v>462574152307963</v>
      </c>
      <c r="B1185" s="8">
        <v>0.7</v>
      </c>
    </row>
    <row r="1186" ht="15.6" spans="1:2">
      <c r="A1186" s="7">
        <v>462574152303852</v>
      </c>
      <c r="B1186" s="8">
        <v>0.75</v>
      </c>
    </row>
    <row r="1187" ht="15.6" spans="1:2">
      <c r="A1187" s="7">
        <v>462574152303084</v>
      </c>
      <c r="B1187" s="8">
        <v>11.05</v>
      </c>
    </row>
    <row r="1188" ht="15.6" spans="1:2">
      <c r="A1188" s="7">
        <v>462574152301026</v>
      </c>
      <c r="B1188" s="8">
        <v>0.73</v>
      </c>
    </row>
    <row r="1189" ht="15.6" spans="1:2">
      <c r="A1189" s="7">
        <v>462574152299143</v>
      </c>
      <c r="B1189" s="8">
        <v>1.08</v>
      </c>
    </row>
    <row r="1190" ht="15.6" spans="1:2">
      <c r="A1190" s="7">
        <v>462574152289742</v>
      </c>
      <c r="B1190" s="8">
        <v>10.62</v>
      </c>
    </row>
    <row r="1191" ht="15.6" spans="1:2">
      <c r="A1191" s="7">
        <v>462574152288018</v>
      </c>
      <c r="B1191" s="8">
        <v>0.67</v>
      </c>
    </row>
    <row r="1192" ht="15.6" spans="1:2">
      <c r="A1192" s="7">
        <v>462574152259620</v>
      </c>
      <c r="B1192" s="8">
        <v>2.62</v>
      </c>
    </row>
    <row r="1193" ht="15.6" spans="1:2">
      <c r="A1193" s="7">
        <v>462574152254085</v>
      </c>
      <c r="B1193" s="8">
        <v>0.2</v>
      </c>
    </row>
    <row r="1194" ht="15.6" spans="1:2">
      <c r="A1194" s="7">
        <v>462574152252849</v>
      </c>
      <c r="B1194" s="8">
        <v>2.68</v>
      </c>
    </row>
    <row r="1195" ht="15.6" spans="1:2">
      <c r="A1195" s="7">
        <v>462574152248391</v>
      </c>
      <c r="B1195" s="8">
        <v>0.79</v>
      </c>
    </row>
    <row r="1196" ht="15.6" spans="1:2">
      <c r="A1196" s="7">
        <v>462574152233232</v>
      </c>
      <c r="B1196" s="8">
        <v>0.86</v>
      </c>
    </row>
    <row r="1197" ht="15.6" spans="1:2">
      <c r="A1197" s="7">
        <v>462574152233163</v>
      </c>
      <c r="B1197" s="8">
        <v>0.83</v>
      </c>
    </row>
    <row r="1198" ht="15.6" spans="1:2">
      <c r="A1198" s="7">
        <v>462574152232708</v>
      </c>
      <c r="B1198" s="8">
        <v>0.84</v>
      </c>
    </row>
    <row r="1199" ht="15.6" spans="1:2">
      <c r="A1199" s="7">
        <v>462574152232019</v>
      </c>
      <c r="B1199" s="8">
        <v>0.78</v>
      </c>
    </row>
    <row r="1200" ht="15.6" spans="1:2">
      <c r="A1200" s="7">
        <v>462574152224462</v>
      </c>
      <c r="B1200" s="8">
        <v>0.82</v>
      </c>
    </row>
    <row r="1201" ht="15.6" spans="1:2">
      <c r="A1201" s="7">
        <v>462574152215672</v>
      </c>
      <c r="B1201" s="8">
        <v>0.82</v>
      </c>
    </row>
    <row r="1202" ht="15.6" spans="1:2">
      <c r="A1202" s="7">
        <v>462574009439740</v>
      </c>
      <c r="B1202" s="8">
        <v>1.02</v>
      </c>
    </row>
    <row r="1203" ht="15.6" spans="1:2">
      <c r="A1203" s="7">
        <v>462574009439526</v>
      </c>
      <c r="B1203" s="8">
        <v>0.82</v>
      </c>
    </row>
    <row r="1204" ht="15.6" spans="1:2">
      <c r="A1204" s="7">
        <v>462574009439364</v>
      </c>
      <c r="B1204" s="8">
        <v>0.92</v>
      </c>
    </row>
    <row r="1205" ht="15.6" spans="1:2">
      <c r="A1205" s="7">
        <v>462574009417134</v>
      </c>
      <c r="B1205" s="8">
        <v>0.89</v>
      </c>
    </row>
    <row r="1206" ht="15.6" spans="1:2">
      <c r="A1206" s="7">
        <v>462574009417079</v>
      </c>
      <c r="B1206" s="8">
        <v>0.95</v>
      </c>
    </row>
    <row r="1207" ht="15.6" spans="1:2">
      <c r="A1207" s="7">
        <v>462574009414446</v>
      </c>
      <c r="B1207" s="8">
        <v>0.95</v>
      </c>
    </row>
    <row r="1208" ht="15.6" spans="1:2">
      <c r="A1208" s="7">
        <v>462574008999984</v>
      </c>
      <c r="B1208" s="8">
        <v>0.9</v>
      </c>
    </row>
    <row r="1209" ht="15.6" spans="1:2">
      <c r="A1209" s="7">
        <v>462574008999556</v>
      </c>
      <c r="B1209" s="8">
        <v>0.93</v>
      </c>
    </row>
    <row r="1210" ht="15.6" spans="1:2">
      <c r="A1210" s="7">
        <v>462574008998735</v>
      </c>
      <c r="B1210" s="8">
        <v>0.95</v>
      </c>
    </row>
    <row r="1211" ht="15.6" spans="1:2">
      <c r="A1211" s="7">
        <v>462574008997756</v>
      </c>
      <c r="B1211" s="8">
        <v>0.89</v>
      </c>
    </row>
    <row r="1212" ht="15.6" spans="1:2">
      <c r="A1212" s="7">
        <v>462574008990133</v>
      </c>
      <c r="B1212" s="8">
        <v>1</v>
      </c>
    </row>
    <row r="1213" ht="15.6" spans="1:2">
      <c r="A1213" s="7">
        <v>462574008990078</v>
      </c>
      <c r="B1213" s="8">
        <v>0.97</v>
      </c>
    </row>
    <row r="1214" ht="15.6" spans="1:2">
      <c r="A1214" s="7">
        <v>462574008977108</v>
      </c>
      <c r="B1214" s="8">
        <v>0.62</v>
      </c>
    </row>
    <row r="1215" ht="15.6" spans="1:2">
      <c r="A1215" s="7">
        <v>462574008976248</v>
      </c>
      <c r="B1215" s="8">
        <v>1.04</v>
      </c>
    </row>
    <row r="1216" ht="15.6" spans="1:2">
      <c r="A1216" s="7">
        <v>462574008968316</v>
      </c>
      <c r="B1216" s="8">
        <v>0.95</v>
      </c>
    </row>
    <row r="1217" ht="15.6" spans="1:2">
      <c r="A1217" s="7">
        <v>462574008963048</v>
      </c>
      <c r="B1217" s="8">
        <v>0.9</v>
      </c>
    </row>
    <row r="1218" ht="15.6" spans="1:2">
      <c r="A1218" s="7">
        <v>462574008962748</v>
      </c>
      <c r="B1218" s="8">
        <v>1.06</v>
      </c>
    </row>
    <row r="1219" ht="15.6" spans="1:2">
      <c r="A1219" s="7">
        <v>462574008960190</v>
      </c>
      <c r="B1219" s="8">
        <v>0.9</v>
      </c>
    </row>
    <row r="1220" ht="15.6" spans="1:2">
      <c r="A1220" s="7">
        <v>462574008955180</v>
      </c>
      <c r="B1220" s="8">
        <v>0.91</v>
      </c>
    </row>
    <row r="1221" ht="15.6" spans="1:2">
      <c r="A1221" s="7">
        <v>462574008953752</v>
      </c>
      <c r="B1221" s="8">
        <v>0.93</v>
      </c>
    </row>
    <row r="1222" ht="15.6" spans="1:2">
      <c r="A1222" s="7">
        <v>462574008936523</v>
      </c>
      <c r="B1222" s="8">
        <v>0.94</v>
      </c>
    </row>
    <row r="1223" ht="15.6" spans="1:2">
      <c r="A1223" s="7">
        <v>462574008936361</v>
      </c>
      <c r="B1223" s="8">
        <v>0.93</v>
      </c>
    </row>
    <row r="1224" ht="15.6" spans="1:2">
      <c r="A1224" s="7">
        <v>462574008933225</v>
      </c>
      <c r="B1224" s="8">
        <v>1</v>
      </c>
    </row>
    <row r="1225" ht="15.6" spans="1:2">
      <c r="A1225" s="7">
        <v>462574008927648</v>
      </c>
      <c r="B1225" s="8">
        <v>0.78</v>
      </c>
    </row>
    <row r="1226" ht="15.6" spans="1:2">
      <c r="A1226" s="7">
        <v>462574008925387</v>
      </c>
      <c r="B1226" s="8">
        <v>0.94</v>
      </c>
    </row>
    <row r="1227" ht="15.6" spans="1:2">
      <c r="A1227" s="7">
        <v>462574008925129</v>
      </c>
      <c r="B1227" s="8">
        <v>0.98</v>
      </c>
    </row>
    <row r="1228" ht="15.6" spans="1:2">
      <c r="A1228" s="7">
        <v>462574008905363</v>
      </c>
      <c r="B1228" s="8">
        <v>0.96</v>
      </c>
    </row>
    <row r="1229" ht="15.6" spans="1:2">
      <c r="A1229" s="7">
        <v>462574008881538</v>
      </c>
      <c r="B1229" s="8">
        <v>0.69</v>
      </c>
    </row>
    <row r="1230" ht="15.6" spans="1:2">
      <c r="A1230" s="7">
        <v>462574008879345</v>
      </c>
      <c r="B1230" s="8">
        <v>0.65</v>
      </c>
    </row>
    <row r="1231" ht="15.6" spans="1:2">
      <c r="A1231" s="7">
        <v>462574008869431</v>
      </c>
      <c r="B1231" s="8">
        <v>0.61</v>
      </c>
    </row>
    <row r="1232" ht="15.6" spans="1:2">
      <c r="A1232" s="7">
        <v>462574008863441</v>
      </c>
      <c r="B1232" s="8">
        <v>1.08</v>
      </c>
    </row>
    <row r="1233" ht="15.6" spans="1:2">
      <c r="A1233" s="7">
        <v>462574008862452</v>
      </c>
      <c r="B1233" s="8">
        <v>0.68</v>
      </c>
    </row>
    <row r="1234" ht="15.6" spans="1:2">
      <c r="A1234" s="7">
        <v>462574008858411</v>
      </c>
      <c r="B1234" s="8">
        <v>0.63</v>
      </c>
    </row>
    <row r="1235" ht="15.6" spans="1:2">
      <c r="A1235" s="7">
        <v>462574008857872</v>
      </c>
      <c r="B1235" s="8">
        <v>0.66</v>
      </c>
    </row>
    <row r="1236" ht="15.6" spans="1:2">
      <c r="A1236" s="7">
        <v>462574008856978</v>
      </c>
      <c r="B1236" s="8">
        <v>0.66</v>
      </c>
    </row>
    <row r="1237" ht="15.6" spans="1:2">
      <c r="A1237" s="7">
        <v>462574008852699</v>
      </c>
      <c r="B1237" s="8">
        <v>0.52</v>
      </c>
    </row>
    <row r="1238" ht="15.6" spans="1:2">
      <c r="A1238" s="7">
        <v>462574008849384</v>
      </c>
      <c r="B1238" s="8">
        <v>0.68</v>
      </c>
    </row>
    <row r="1239" ht="15.6" spans="1:2">
      <c r="A1239" s="7">
        <v>462574008846688</v>
      </c>
      <c r="B1239" s="8">
        <v>0.72</v>
      </c>
    </row>
    <row r="1240" ht="15.6" spans="1:2">
      <c r="A1240" s="7">
        <v>462574008837470</v>
      </c>
      <c r="B1240" s="8">
        <v>0.63</v>
      </c>
    </row>
    <row r="1241" ht="15.6" spans="1:2">
      <c r="A1241" s="7">
        <v>462574008834984</v>
      </c>
      <c r="B1241" s="8">
        <v>2.88</v>
      </c>
    </row>
    <row r="1242" ht="15.6" spans="1:2">
      <c r="A1242" s="7">
        <v>462574008833494</v>
      </c>
      <c r="B1242" s="8">
        <v>2.9</v>
      </c>
    </row>
    <row r="1243" ht="15.6" spans="1:2">
      <c r="A1243" s="7">
        <v>462574008832390</v>
      </c>
      <c r="B1243" s="8">
        <v>2.88</v>
      </c>
    </row>
    <row r="1244" ht="15.6" spans="1:2">
      <c r="A1244" s="7">
        <v>462574008832132</v>
      </c>
      <c r="B1244" s="8">
        <v>2.8</v>
      </c>
    </row>
    <row r="1245" ht="15.6" spans="1:2">
      <c r="A1245" s="7">
        <v>462574008831911</v>
      </c>
      <c r="B1245" s="8">
        <v>0.62</v>
      </c>
    </row>
    <row r="1246" ht="15.6" spans="1:2">
      <c r="A1246" s="7">
        <v>462574008830613</v>
      </c>
      <c r="B1246" s="8">
        <v>0.8</v>
      </c>
    </row>
    <row r="1247" ht="15.6" spans="1:2">
      <c r="A1247" s="7">
        <v>462574008830108</v>
      </c>
      <c r="B1247" s="8">
        <v>0.65</v>
      </c>
    </row>
    <row r="1248" ht="15.6" spans="1:2">
      <c r="A1248" s="7">
        <v>462574008829756</v>
      </c>
      <c r="B1248" s="8">
        <v>2.82</v>
      </c>
    </row>
    <row r="1249" ht="15.6" spans="1:2">
      <c r="A1249" s="7">
        <v>462574008826892</v>
      </c>
      <c r="B1249" s="8">
        <v>0.61</v>
      </c>
    </row>
    <row r="1250" ht="15.6" spans="1:2">
      <c r="A1250" s="7">
        <v>462574008816368</v>
      </c>
      <c r="B1250" s="8">
        <v>2.84</v>
      </c>
    </row>
    <row r="1251" ht="15.6" spans="1:2">
      <c r="A1251" s="7">
        <v>462574008801998</v>
      </c>
      <c r="B1251" s="8">
        <v>2.77</v>
      </c>
    </row>
    <row r="1252" ht="15.6" spans="1:2">
      <c r="A1252" s="7">
        <v>432813656897050</v>
      </c>
      <c r="B1252" s="8">
        <v>1</v>
      </c>
    </row>
    <row r="1253" ht="15.6" spans="1:2">
      <c r="A1253" s="7">
        <v>432813656896999</v>
      </c>
      <c r="B1253" s="8">
        <v>3.21</v>
      </c>
    </row>
    <row r="1254" ht="15.6" spans="1:2">
      <c r="A1254" s="7">
        <v>432813655338522</v>
      </c>
      <c r="B1254" s="8">
        <v>1</v>
      </c>
    </row>
    <row r="1255" ht="15.6" spans="1:2">
      <c r="A1255" s="7">
        <v>432813655338426</v>
      </c>
      <c r="B1255" s="8">
        <v>1</v>
      </c>
    </row>
    <row r="1256" ht="15.6" spans="1:2">
      <c r="A1256" s="7">
        <v>432813652164635</v>
      </c>
      <c r="B1256" s="8">
        <v>2.96</v>
      </c>
    </row>
    <row r="1257" ht="15.6" spans="1:2">
      <c r="A1257" s="7">
        <v>432813651550000</v>
      </c>
      <c r="B1257" s="8">
        <v>2.99</v>
      </c>
    </row>
    <row r="1258" ht="15.6" spans="1:2">
      <c r="A1258" s="7">
        <v>432813525173710</v>
      </c>
      <c r="B1258" s="8">
        <v>1.54</v>
      </c>
    </row>
    <row r="1259" ht="15.6" spans="1:2">
      <c r="A1259" s="7">
        <v>432813525173619</v>
      </c>
      <c r="B1259" s="8">
        <v>2.05</v>
      </c>
    </row>
    <row r="1260" ht="15.6" spans="1:2">
      <c r="A1260" s="7">
        <v>432813525173437</v>
      </c>
      <c r="B1260" s="8">
        <v>0.05</v>
      </c>
    </row>
    <row r="1261" ht="15.6" spans="1:2">
      <c r="A1261" s="7">
        <v>432813525173346</v>
      </c>
      <c r="B1261" s="8">
        <v>2.56</v>
      </c>
    </row>
    <row r="1262" ht="15.6" spans="1:2">
      <c r="A1262" s="7">
        <v>432813525173255</v>
      </c>
      <c r="B1262" s="8">
        <v>0.2</v>
      </c>
    </row>
    <row r="1263" ht="15.6" spans="1:2">
      <c r="A1263" s="7">
        <v>432813525173164</v>
      </c>
      <c r="B1263" s="8">
        <v>1.09</v>
      </c>
    </row>
    <row r="1264" ht="15.6" spans="1:2">
      <c r="A1264" s="7">
        <v>432813525173073</v>
      </c>
      <c r="B1264" s="8">
        <v>0.78</v>
      </c>
    </row>
    <row r="1265" ht="15.6" spans="1:2">
      <c r="A1265" s="7">
        <v>432813525171895</v>
      </c>
      <c r="B1265" s="8">
        <v>2.44</v>
      </c>
    </row>
    <row r="1266" ht="15.6" spans="1:2">
      <c r="A1266" s="7">
        <v>432813525171706</v>
      </c>
      <c r="B1266" s="8">
        <v>0.16</v>
      </c>
    </row>
    <row r="1267" ht="15.6" spans="1:2">
      <c r="A1267" s="7">
        <v>432813525171617</v>
      </c>
      <c r="B1267" s="8">
        <v>0.5</v>
      </c>
    </row>
    <row r="1268" ht="15.6" spans="1:2">
      <c r="A1268" s="7">
        <v>432813525171528</v>
      </c>
      <c r="B1268" s="8">
        <v>2.04</v>
      </c>
    </row>
    <row r="1269" ht="15.6" spans="1:2">
      <c r="A1269" s="7">
        <v>432813525171439</v>
      </c>
      <c r="B1269" s="8">
        <v>0.17</v>
      </c>
    </row>
    <row r="1270" ht="15.6" spans="1:2">
      <c r="A1270" s="7">
        <v>432813525171350</v>
      </c>
      <c r="B1270" s="8">
        <v>0.74</v>
      </c>
    </row>
    <row r="1271" ht="15.6" spans="1:2">
      <c r="A1271" s="7">
        <v>432813525171261</v>
      </c>
      <c r="B1271" s="8">
        <v>0.53</v>
      </c>
    </row>
    <row r="1272" ht="15.6" spans="1:2">
      <c r="A1272" s="7">
        <v>432813525171172</v>
      </c>
      <c r="B1272" s="8">
        <v>0.46</v>
      </c>
    </row>
    <row r="1273" ht="15.6" spans="1:2">
      <c r="A1273" s="7">
        <v>432813525171083</v>
      </c>
      <c r="B1273" s="8">
        <v>0.48</v>
      </c>
    </row>
    <row r="1274" ht="15.6" spans="1:2">
      <c r="A1274" s="7">
        <v>432813525170980</v>
      </c>
      <c r="B1274" s="8">
        <v>1.18</v>
      </c>
    </row>
    <row r="1275" ht="15.6" spans="1:2">
      <c r="A1275" s="7">
        <v>432813524833534</v>
      </c>
      <c r="B1275" s="8">
        <v>0.27</v>
      </c>
    </row>
    <row r="1276" ht="15.6" spans="1:2">
      <c r="A1276" s="7">
        <v>432813524833443</v>
      </c>
      <c r="B1276" s="8">
        <v>0.23</v>
      </c>
    </row>
    <row r="1277" ht="15.6" spans="1:2">
      <c r="A1277" s="7">
        <v>432813524481082</v>
      </c>
      <c r="B1277" s="8">
        <v>0.72</v>
      </c>
    </row>
    <row r="1278" ht="15.6" spans="1:2">
      <c r="A1278" s="7">
        <v>432813524480978</v>
      </c>
      <c r="B1278" s="8">
        <v>0.96</v>
      </c>
    </row>
    <row r="1279" ht="15.6" spans="1:2">
      <c r="A1279" s="7">
        <v>432813524480890</v>
      </c>
      <c r="B1279" s="8">
        <v>1.74</v>
      </c>
    </row>
    <row r="1280" ht="15.6" spans="1:2">
      <c r="A1280" s="7">
        <v>432813524480702</v>
      </c>
      <c r="B1280" s="8">
        <v>0.29</v>
      </c>
    </row>
    <row r="1281" ht="15.6" spans="1:2">
      <c r="A1281" s="7">
        <v>432813524480614</v>
      </c>
      <c r="B1281" s="8">
        <v>0.99</v>
      </c>
    </row>
    <row r="1282" ht="15.6" spans="1:2">
      <c r="A1282" s="7">
        <v>432813524480526</v>
      </c>
      <c r="B1282" s="8">
        <v>0.63</v>
      </c>
    </row>
    <row r="1283" ht="15.6" spans="1:2">
      <c r="A1283" s="7">
        <v>432813524480438</v>
      </c>
      <c r="B1283" s="8">
        <v>2.52</v>
      </c>
    </row>
    <row r="1284" ht="15.6" spans="1:2">
      <c r="A1284" s="7">
        <v>432813524480350</v>
      </c>
      <c r="B1284" s="8">
        <v>0.2</v>
      </c>
    </row>
    <row r="1285" ht="15.6" spans="1:2">
      <c r="A1285" s="7">
        <v>432813524480262</v>
      </c>
      <c r="B1285" s="8">
        <v>1.12</v>
      </c>
    </row>
    <row r="1286" ht="15.6" spans="1:2">
      <c r="A1286" s="7">
        <v>432813524480174</v>
      </c>
      <c r="B1286" s="8">
        <v>0.68</v>
      </c>
    </row>
    <row r="1287" ht="15.6" spans="1:2">
      <c r="A1287" s="7">
        <v>432813521638536</v>
      </c>
      <c r="B1287" s="8">
        <v>2.19</v>
      </c>
    </row>
    <row r="1288" ht="15.6" spans="1:2">
      <c r="A1288" s="7">
        <v>432813521215869</v>
      </c>
      <c r="B1288" s="8">
        <v>0.24</v>
      </c>
    </row>
    <row r="1289" ht="15.6" spans="1:2">
      <c r="A1289" s="7">
        <v>432813521215776</v>
      </c>
      <c r="B1289" s="8">
        <v>1</v>
      </c>
    </row>
    <row r="1290" ht="15.6" spans="1:2">
      <c r="A1290" s="7">
        <v>432813521215683</v>
      </c>
      <c r="B1290" s="8">
        <v>2.57</v>
      </c>
    </row>
    <row r="1291" ht="15.6" spans="1:2">
      <c r="A1291" s="7">
        <v>432813521215590</v>
      </c>
      <c r="B1291" s="8">
        <v>1.6</v>
      </c>
    </row>
    <row r="1292" ht="15.6" spans="1:2">
      <c r="A1292" s="7">
        <v>432813521215497</v>
      </c>
      <c r="B1292" s="8">
        <v>0.57</v>
      </c>
    </row>
    <row r="1293" ht="15.6" spans="1:2">
      <c r="A1293" s="7">
        <v>432813521215304</v>
      </c>
      <c r="B1293" s="8">
        <v>1</v>
      </c>
    </row>
    <row r="1294" ht="15.6" spans="1:2">
      <c r="A1294" s="7">
        <v>432813521215211</v>
      </c>
      <c r="B1294" s="8">
        <v>1.29</v>
      </c>
    </row>
    <row r="1295" ht="15.6" spans="1:2">
      <c r="A1295" s="7">
        <v>432813521215118</v>
      </c>
      <c r="B1295" s="8">
        <v>1.56</v>
      </c>
    </row>
    <row r="1296" ht="15.6" spans="1:2">
      <c r="A1296" s="7">
        <v>432813521215025</v>
      </c>
      <c r="B1296" s="8">
        <v>0.98</v>
      </c>
    </row>
    <row r="1297" ht="15.6" spans="1:2">
      <c r="A1297" s="7">
        <v>432813521214964</v>
      </c>
      <c r="B1297" s="8">
        <v>0.05</v>
      </c>
    </row>
    <row r="1298" ht="15.6" spans="1:2">
      <c r="A1298" s="7">
        <v>432813520140154</v>
      </c>
      <c r="B1298" s="8">
        <v>2.52</v>
      </c>
    </row>
    <row r="1299" ht="15.6" spans="1:2">
      <c r="A1299" s="7">
        <v>432813519687321</v>
      </c>
      <c r="B1299" s="8">
        <v>0.36</v>
      </c>
    </row>
    <row r="1300" ht="15.6" spans="1:2">
      <c r="A1300" s="7">
        <v>432813519687226</v>
      </c>
      <c r="B1300" s="8">
        <v>0.37</v>
      </c>
    </row>
    <row r="1301" ht="15.6" spans="1:2">
      <c r="A1301" s="7">
        <v>432813519687131</v>
      </c>
      <c r="B1301" s="8">
        <v>0.83</v>
      </c>
    </row>
    <row r="1302" ht="15.6" spans="1:2">
      <c r="A1302" s="7">
        <v>432813519687036</v>
      </c>
      <c r="B1302" s="8">
        <v>0.59</v>
      </c>
    </row>
    <row r="1303" ht="15.6" spans="1:2">
      <c r="A1303" s="7">
        <v>432813519686986</v>
      </c>
      <c r="B1303" s="8">
        <v>0.71</v>
      </c>
    </row>
    <row r="1304" ht="15.6" spans="1:2">
      <c r="A1304" s="7">
        <v>432813519686892</v>
      </c>
      <c r="B1304" s="8">
        <v>0.29</v>
      </c>
    </row>
    <row r="1305" ht="15.6" spans="1:2">
      <c r="A1305" s="7">
        <v>432813519686798</v>
      </c>
      <c r="B1305" s="8">
        <v>0.54</v>
      </c>
    </row>
    <row r="1306" ht="15.6" spans="1:2">
      <c r="A1306" s="7">
        <v>432813519686604</v>
      </c>
      <c r="B1306" s="8">
        <v>1.58</v>
      </c>
    </row>
    <row r="1307" ht="15.6" spans="1:2">
      <c r="A1307" s="7">
        <v>432813519686510</v>
      </c>
      <c r="B1307" s="8">
        <v>0.83</v>
      </c>
    </row>
    <row r="1308" ht="15.6" spans="1:2">
      <c r="A1308" s="7">
        <v>432813519686416</v>
      </c>
      <c r="B1308" s="8">
        <v>0.16</v>
      </c>
    </row>
    <row r="1309" ht="15.6" spans="1:2">
      <c r="A1309" s="7">
        <v>432813517830000</v>
      </c>
      <c r="B1309" s="8">
        <v>2.14</v>
      </c>
    </row>
    <row r="1310" ht="15.6" spans="1:2">
      <c r="A1310" s="7">
        <v>432813517163245</v>
      </c>
      <c r="B1310" s="8">
        <v>2.54</v>
      </c>
    </row>
    <row r="1311" ht="15.6" spans="1:2">
      <c r="A1311" s="7">
        <v>432813516589041</v>
      </c>
      <c r="B1311" s="8">
        <v>0.4</v>
      </c>
    </row>
    <row r="1312" ht="15.6" spans="1:2">
      <c r="A1312" s="7">
        <v>432813516588909</v>
      </c>
      <c r="B1312" s="8">
        <v>0.51</v>
      </c>
    </row>
    <row r="1313" ht="15.6" spans="1:2">
      <c r="A1313" s="7">
        <v>432813516588813</v>
      </c>
      <c r="B1313" s="8">
        <v>0.46</v>
      </c>
    </row>
    <row r="1314" ht="15.6" spans="1:2">
      <c r="A1314" s="7">
        <v>432813516588717</v>
      </c>
      <c r="B1314" s="8">
        <v>0.17</v>
      </c>
    </row>
    <row r="1315" ht="15.6" spans="1:2">
      <c r="A1315" s="7">
        <v>432813516398424</v>
      </c>
      <c r="B1315" s="8">
        <v>1.31</v>
      </c>
    </row>
    <row r="1316" ht="15.6" spans="1:2">
      <c r="A1316" s="7">
        <v>432813513483721</v>
      </c>
      <c r="B1316" s="8">
        <v>0.51</v>
      </c>
    </row>
    <row r="1317" ht="15.6" spans="1:2">
      <c r="A1317" s="7">
        <v>432813513483630</v>
      </c>
      <c r="B1317" s="8">
        <v>0.51</v>
      </c>
    </row>
    <row r="1318" ht="15.6" spans="1:2">
      <c r="A1318" s="7">
        <v>432813513483539</v>
      </c>
      <c r="B1318" s="8">
        <v>0.44</v>
      </c>
    </row>
    <row r="1319" ht="15.6" spans="1:2">
      <c r="A1319" s="7">
        <v>432813513483448</v>
      </c>
      <c r="B1319" s="8">
        <v>0.46</v>
      </c>
    </row>
    <row r="1320" ht="15.6" spans="1:2">
      <c r="A1320" s="7">
        <v>432813513483357</v>
      </c>
      <c r="B1320" s="8">
        <v>0.98</v>
      </c>
    </row>
    <row r="1321" ht="15.6" spans="1:2">
      <c r="A1321" s="7">
        <v>432813513483266</v>
      </c>
      <c r="B1321" s="8">
        <v>0.18</v>
      </c>
    </row>
    <row r="1322" ht="15.6" spans="1:2">
      <c r="A1322" s="7">
        <v>432813513483175</v>
      </c>
      <c r="B1322" s="8">
        <v>1.33</v>
      </c>
    </row>
    <row r="1323" ht="15.6" spans="1:2">
      <c r="A1323" s="7">
        <v>432813513483084</v>
      </c>
      <c r="B1323" s="8">
        <v>1.45</v>
      </c>
    </row>
    <row r="1324" ht="15.6" spans="1:2">
      <c r="A1324" s="7">
        <v>432813513482998</v>
      </c>
      <c r="B1324" s="8">
        <v>1.13</v>
      </c>
    </row>
    <row r="1325" ht="15.6" spans="1:2">
      <c r="A1325" s="7">
        <v>432813513482808</v>
      </c>
      <c r="B1325" s="8">
        <v>0.43</v>
      </c>
    </row>
    <row r="1326" ht="15.6" spans="1:2">
      <c r="A1326" s="7">
        <v>432813511958336</v>
      </c>
      <c r="B1326" s="8">
        <v>1.35</v>
      </c>
    </row>
    <row r="1327" ht="15.6" spans="1:2">
      <c r="A1327" s="7">
        <v>432813431475552</v>
      </c>
      <c r="B1327" s="8">
        <v>0.49</v>
      </c>
    </row>
    <row r="1328" ht="15.6" spans="1:2">
      <c r="A1328" s="7">
        <v>432813431475459</v>
      </c>
      <c r="B1328" s="8">
        <v>0.25</v>
      </c>
    </row>
    <row r="1329" ht="15.6" spans="1:2">
      <c r="A1329" s="7">
        <v>432813431475366</v>
      </c>
      <c r="B1329" s="8">
        <v>0.9</v>
      </c>
    </row>
    <row r="1330" ht="15.6" spans="1:2">
      <c r="A1330" s="7">
        <v>432813431475273</v>
      </c>
      <c r="B1330" s="8">
        <v>1.31</v>
      </c>
    </row>
    <row r="1331" ht="15.6" spans="1:2">
      <c r="A1331" s="7">
        <v>432813431475180</v>
      </c>
      <c r="B1331" s="8">
        <v>0.25</v>
      </c>
    </row>
    <row r="1332" ht="15.6" spans="1:2">
      <c r="A1332" s="7">
        <v>432813431475087</v>
      </c>
      <c r="B1332" s="8">
        <v>0.82</v>
      </c>
    </row>
    <row r="1333" ht="15.6" spans="1:2">
      <c r="A1333" s="7">
        <v>432813431474920</v>
      </c>
      <c r="B1333" s="8">
        <v>0.59</v>
      </c>
    </row>
    <row r="1334" ht="15.6" spans="1:2">
      <c r="A1334" s="7">
        <v>432813431474828</v>
      </c>
      <c r="B1334" s="8">
        <v>0.17</v>
      </c>
    </row>
    <row r="1335" ht="15.6" spans="1:2">
      <c r="A1335" s="7">
        <v>432813431474736</v>
      </c>
      <c r="B1335" s="8">
        <v>0.5</v>
      </c>
    </row>
    <row r="1336" ht="15.6" spans="1:2">
      <c r="A1336" s="7">
        <v>432813431474644</v>
      </c>
      <c r="B1336" s="8">
        <v>0.05</v>
      </c>
    </row>
    <row r="1337" ht="15.6" spans="1:2">
      <c r="A1337" s="7">
        <v>432813431459647</v>
      </c>
      <c r="B1337" s="8">
        <v>0.85</v>
      </c>
    </row>
    <row r="1338" ht="15.6" spans="1:2">
      <c r="A1338" s="7">
        <v>432813054699840</v>
      </c>
      <c r="B1338" s="8">
        <v>1.53</v>
      </c>
    </row>
    <row r="1339" ht="15.6" spans="1:2">
      <c r="A1339" s="7">
        <v>432813054699743</v>
      </c>
      <c r="B1339" s="8">
        <v>1.05</v>
      </c>
    </row>
    <row r="1340" ht="15.6" spans="1:2">
      <c r="A1340" s="7">
        <v>432813054699646</v>
      </c>
      <c r="B1340" s="8">
        <v>0.71</v>
      </c>
    </row>
    <row r="1341" ht="15.6" spans="1:2">
      <c r="A1341" s="7">
        <v>432813054699549</v>
      </c>
      <c r="B1341" s="8">
        <v>0.47</v>
      </c>
    </row>
    <row r="1342" ht="15.6" spans="1:2">
      <c r="A1342" s="7">
        <v>432813054699452</v>
      </c>
      <c r="B1342" s="8">
        <v>1.82</v>
      </c>
    </row>
    <row r="1343" ht="15.6" spans="1:2">
      <c r="A1343" s="7">
        <v>432813054699355</v>
      </c>
      <c r="B1343" s="8">
        <v>0.66</v>
      </c>
    </row>
    <row r="1344" ht="15.6" spans="1:2">
      <c r="A1344" s="7">
        <v>432813054699258</v>
      </c>
      <c r="B1344" s="8">
        <v>0.56</v>
      </c>
    </row>
    <row r="1345" ht="15.6" spans="1:2">
      <c r="A1345" s="7">
        <v>432813001648111</v>
      </c>
      <c r="B1345" s="8">
        <v>0.46</v>
      </c>
    </row>
    <row r="1346" ht="15.6" spans="1:2">
      <c r="A1346" s="7">
        <v>432813001648015</v>
      </c>
      <c r="B1346" s="8">
        <v>0.36</v>
      </c>
    </row>
    <row r="1347" ht="15.6" spans="1:2">
      <c r="A1347" s="7">
        <v>432813001647978</v>
      </c>
      <c r="B1347" s="8">
        <v>0.46</v>
      </c>
    </row>
    <row r="1348" ht="15.6" spans="1:2">
      <c r="A1348" s="7">
        <v>432813001647883</v>
      </c>
      <c r="B1348" s="8">
        <v>0.03</v>
      </c>
    </row>
    <row r="1349" ht="15.6" spans="1:2">
      <c r="A1349" s="7">
        <v>432813001647788</v>
      </c>
      <c r="B1349" s="8">
        <v>0.33</v>
      </c>
    </row>
    <row r="1350" ht="15.6" spans="1:2">
      <c r="A1350" s="7">
        <v>432813001647693</v>
      </c>
      <c r="B1350" s="8">
        <v>0.56</v>
      </c>
    </row>
    <row r="1351" ht="15.6" spans="1:2">
      <c r="A1351" s="7">
        <v>432813001647598</v>
      </c>
      <c r="B1351" s="8">
        <v>0.54</v>
      </c>
    </row>
    <row r="1352" ht="15.6" spans="1:2">
      <c r="A1352" s="7">
        <v>432813001647403</v>
      </c>
      <c r="B1352" s="8">
        <v>0.34</v>
      </c>
    </row>
    <row r="1353" ht="15.6" spans="1:2">
      <c r="A1353" s="7">
        <v>432813001647308</v>
      </c>
      <c r="B1353" s="8">
        <v>0.88</v>
      </c>
    </row>
    <row r="1354" ht="15.6" spans="1:2">
      <c r="A1354" s="7">
        <v>432813001647213</v>
      </c>
      <c r="B1354" s="8">
        <v>0.06</v>
      </c>
    </row>
    <row r="1355" ht="15.6" spans="1:2">
      <c r="A1355" s="7">
        <v>432812991210040</v>
      </c>
      <c r="B1355" s="8">
        <v>0.39</v>
      </c>
    </row>
    <row r="1356" ht="15.6" spans="1:2">
      <c r="A1356" s="7">
        <v>432812991209042</v>
      </c>
      <c r="B1356" s="8">
        <v>1.81</v>
      </c>
    </row>
    <row r="1357" ht="15.6" spans="1:2">
      <c r="A1357" s="7">
        <v>432812991208630</v>
      </c>
      <c r="B1357" s="8">
        <v>0.61</v>
      </c>
    </row>
    <row r="1358" ht="15.6" spans="1:2">
      <c r="A1358" s="7">
        <v>432812989495601</v>
      </c>
      <c r="B1358" s="8">
        <v>1.6</v>
      </c>
    </row>
    <row r="1359" ht="15.6" spans="1:2">
      <c r="A1359" s="7">
        <v>432812988868714</v>
      </c>
      <c r="B1359" s="8">
        <v>1.26</v>
      </c>
    </row>
    <row r="1360" ht="15.6" spans="1:2">
      <c r="A1360" s="7">
        <v>432812988868522</v>
      </c>
      <c r="B1360" s="8">
        <v>0.36</v>
      </c>
    </row>
    <row r="1361" ht="15.6" spans="1:2">
      <c r="A1361" s="7">
        <v>432812987755520</v>
      </c>
      <c r="B1361" s="8">
        <v>0.12</v>
      </c>
    </row>
    <row r="1362" ht="15.6" spans="1:2">
      <c r="A1362" s="7">
        <v>432812987755427</v>
      </c>
      <c r="B1362" s="8">
        <v>1.27</v>
      </c>
    </row>
    <row r="1363" ht="15.6" spans="1:2">
      <c r="A1363" s="7">
        <v>432812987755334</v>
      </c>
      <c r="B1363" s="8">
        <v>2.09</v>
      </c>
    </row>
    <row r="1364" ht="15.6" spans="1:2">
      <c r="A1364" s="7">
        <v>432812987755241</v>
      </c>
      <c r="B1364" s="8">
        <v>0.47</v>
      </c>
    </row>
    <row r="1365" ht="15.6" spans="1:2">
      <c r="A1365" s="7">
        <v>432812987325904</v>
      </c>
      <c r="B1365" s="8">
        <v>0.44</v>
      </c>
    </row>
    <row r="1366" ht="15.6" spans="1:2">
      <c r="A1366" s="7">
        <v>432812987325811</v>
      </c>
      <c r="B1366" s="8">
        <v>1.25</v>
      </c>
    </row>
    <row r="1367" ht="15.6" spans="1:2">
      <c r="A1367" s="7">
        <v>432812987325718</v>
      </c>
      <c r="B1367" s="8">
        <v>0.43</v>
      </c>
    </row>
    <row r="1368" ht="15.6" spans="1:2">
      <c r="A1368" s="7">
        <v>432812987325625</v>
      </c>
      <c r="B1368" s="8">
        <v>0.16</v>
      </c>
    </row>
    <row r="1369" ht="15.6" spans="1:2">
      <c r="A1369" s="7">
        <v>432812987325532</v>
      </c>
      <c r="B1369" s="8">
        <v>1.03</v>
      </c>
    </row>
    <row r="1370" ht="15.6" spans="1:2">
      <c r="A1370" s="7">
        <v>432812987325439</v>
      </c>
      <c r="B1370" s="8">
        <v>1.53</v>
      </c>
    </row>
    <row r="1371" ht="15.6" spans="1:2">
      <c r="A1371" s="7">
        <v>432812987325346</v>
      </c>
      <c r="B1371" s="8">
        <v>1.85</v>
      </c>
    </row>
    <row r="1372" ht="15.6" spans="1:2">
      <c r="A1372" s="7">
        <v>432812987325253</v>
      </c>
      <c r="B1372" s="8">
        <v>1.05</v>
      </c>
    </row>
    <row r="1373" ht="15.6" spans="1:2">
      <c r="A1373" s="7">
        <v>432812987325160</v>
      </c>
      <c r="B1373" s="8">
        <v>2.04</v>
      </c>
    </row>
    <row r="1374" ht="15.6" spans="1:2">
      <c r="A1374" s="7">
        <v>432812987325067</v>
      </c>
      <c r="B1374" s="8">
        <v>1.11</v>
      </c>
    </row>
    <row r="1375" ht="15.6" spans="1:2">
      <c r="A1375" s="7">
        <v>432812987323451</v>
      </c>
      <c r="B1375" s="8">
        <v>0.13</v>
      </c>
    </row>
    <row r="1376" ht="15.6" spans="1:2">
      <c r="A1376" s="7">
        <v>432812987323269</v>
      </c>
      <c r="B1376" s="8">
        <v>1.22</v>
      </c>
    </row>
    <row r="1377" ht="15.6" spans="1:2">
      <c r="A1377" s="7">
        <v>432812987321641</v>
      </c>
      <c r="B1377" s="8">
        <v>0.48</v>
      </c>
    </row>
    <row r="1378" ht="15.6" spans="1:2">
      <c r="A1378" s="7">
        <v>432812981215831</v>
      </c>
      <c r="B1378" s="8">
        <v>0.62</v>
      </c>
    </row>
    <row r="1379" ht="15.6" spans="1:2">
      <c r="A1379" s="7">
        <v>432812981214650</v>
      </c>
      <c r="B1379" s="8">
        <v>1.13</v>
      </c>
    </row>
    <row r="1380" ht="15.6" spans="1:2">
      <c r="A1380" s="7">
        <v>432812981212930</v>
      </c>
      <c r="B1380" s="8">
        <v>2.54</v>
      </c>
    </row>
    <row r="1381" ht="15.6" spans="1:2">
      <c r="A1381" s="7">
        <v>432812981212750</v>
      </c>
      <c r="B1381" s="8">
        <v>1.37</v>
      </c>
    </row>
    <row r="1382" ht="15.6" spans="1:2">
      <c r="A1382" s="7">
        <v>432812981047925</v>
      </c>
      <c r="B1382" s="8">
        <v>0.2</v>
      </c>
    </row>
    <row r="1383" ht="15.6" spans="1:2">
      <c r="A1383" s="7">
        <v>432812980882132</v>
      </c>
      <c r="B1383" s="8">
        <v>0.58</v>
      </c>
    </row>
    <row r="1384" ht="15.6" spans="1:2">
      <c r="A1384" s="7">
        <v>432812980881591</v>
      </c>
      <c r="B1384" s="8">
        <v>0.2</v>
      </c>
    </row>
    <row r="1385" ht="15.6" spans="1:2">
      <c r="A1385" s="7">
        <v>432812980881046</v>
      </c>
      <c r="B1385" s="8">
        <v>0.18</v>
      </c>
    </row>
    <row r="1386" ht="15.6" spans="1:2">
      <c r="A1386" s="7">
        <v>432812980880942</v>
      </c>
      <c r="B1386" s="8">
        <v>0.23</v>
      </c>
    </row>
    <row r="1387" ht="15.6" spans="1:2">
      <c r="A1387" s="7">
        <v>432812980880854</v>
      </c>
      <c r="B1387" s="8">
        <v>0.69</v>
      </c>
    </row>
    <row r="1388" ht="15.6" spans="1:2">
      <c r="A1388" s="7">
        <v>432812980880766</v>
      </c>
      <c r="B1388" s="8">
        <v>1.51</v>
      </c>
    </row>
    <row r="1389" ht="15.6" spans="1:2">
      <c r="A1389" s="7">
        <v>432812980880678</v>
      </c>
      <c r="B1389" s="8">
        <v>1.1</v>
      </c>
    </row>
    <row r="1390" ht="15.6" spans="1:2">
      <c r="A1390" s="7">
        <v>432812980880590</v>
      </c>
      <c r="B1390" s="8">
        <v>0.42</v>
      </c>
    </row>
    <row r="1391" ht="15.6" spans="1:2">
      <c r="A1391" s="7">
        <v>432812980880402</v>
      </c>
      <c r="B1391" s="8">
        <v>0.44</v>
      </c>
    </row>
    <row r="1392" ht="15.6" spans="1:2">
      <c r="A1392" s="7">
        <v>432812980880314</v>
      </c>
      <c r="B1392" s="8">
        <v>0.98</v>
      </c>
    </row>
    <row r="1393" ht="15.6" spans="1:2">
      <c r="A1393" s="7">
        <v>432812980880226</v>
      </c>
      <c r="B1393" s="8">
        <v>1.02</v>
      </c>
    </row>
    <row r="1394" ht="15.6" spans="1:2">
      <c r="A1394" s="7">
        <v>432812980880138</v>
      </c>
      <c r="B1394" s="8">
        <v>0.42</v>
      </c>
    </row>
    <row r="1395" ht="15.6" spans="1:2">
      <c r="A1395" s="7">
        <v>432812979727225</v>
      </c>
      <c r="B1395" s="8">
        <v>0.36</v>
      </c>
    </row>
    <row r="1396" ht="15.6" spans="1:2">
      <c r="A1396" s="7">
        <v>432812979727130</v>
      </c>
      <c r="B1396" s="8">
        <v>0.69</v>
      </c>
    </row>
    <row r="1397" ht="15.6" spans="1:2">
      <c r="A1397" s="7">
        <v>432812979726897</v>
      </c>
      <c r="B1397" s="8">
        <v>0.79</v>
      </c>
    </row>
    <row r="1398" ht="15.6" spans="1:2">
      <c r="A1398" s="7">
        <v>432812979725992</v>
      </c>
      <c r="B1398" s="8">
        <v>1.79</v>
      </c>
    </row>
    <row r="1399" ht="15.6" spans="1:2">
      <c r="A1399" s="7">
        <v>432812979725520</v>
      </c>
      <c r="B1399" s="8">
        <v>1.67</v>
      </c>
    </row>
    <row r="1400" ht="15.6" spans="1:2">
      <c r="A1400" s="7">
        <v>432812979724617</v>
      </c>
      <c r="B1400" s="8">
        <v>0.51</v>
      </c>
    </row>
    <row r="1401" ht="15.6" spans="1:2">
      <c r="A1401" s="7">
        <v>432812979564515</v>
      </c>
      <c r="B1401" s="8">
        <v>1.13</v>
      </c>
    </row>
    <row r="1402" ht="15.6" spans="1:2">
      <c r="A1402" s="7">
        <v>432812979563980</v>
      </c>
      <c r="B1402" s="8">
        <v>1.67</v>
      </c>
    </row>
    <row r="1403" ht="15.6" spans="1:2">
      <c r="A1403" s="7">
        <v>432812979563889</v>
      </c>
      <c r="B1403" s="8">
        <v>1.15</v>
      </c>
    </row>
    <row r="1404" ht="15.6" spans="1:2">
      <c r="A1404" s="7">
        <v>432812979563798</v>
      </c>
      <c r="B1404" s="8">
        <v>0.46</v>
      </c>
    </row>
    <row r="1405" ht="15.6" spans="1:2">
      <c r="A1405" s="7">
        <v>432812979563607</v>
      </c>
      <c r="B1405" s="8">
        <v>1.14</v>
      </c>
    </row>
    <row r="1406" ht="15.6" spans="1:2">
      <c r="A1406" s="7">
        <v>432812979563516</v>
      </c>
      <c r="B1406" s="8">
        <v>1.13</v>
      </c>
    </row>
    <row r="1407" ht="15.6" spans="1:2">
      <c r="A1407" s="7">
        <v>432812979563425</v>
      </c>
      <c r="B1407" s="8">
        <v>1.2</v>
      </c>
    </row>
    <row r="1408" ht="15.6" spans="1:2">
      <c r="A1408" s="7">
        <v>432812979563334</v>
      </c>
      <c r="B1408" s="8">
        <v>0.16</v>
      </c>
    </row>
    <row r="1409" ht="15.6" spans="1:2">
      <c r="A1409" s="7">
        <v>432812979563243</v>
      </c>
      <c r="B1409" s="8">
        <v>0.15</v>
      </c>
    </row>
    <row r="1410" ht="15.6" spans="1:2">
      <c r="A1410" s="7">
        <v>432812979563152</v>
      </c>
      <c r="B1410" s="8">
        <v>0.22</v>
      </c>
    </row>
    <row r="1411" ht="15.6" spans="1:2">
      <c r="A1411" s="7">
        <v>432812979563061</v>
      </c>
      <c r="B1411" s="8">
        <v>0.47</v>
      </c>
    </row>
    <row r="1412" ht="15.6" spans="1:2">
      <c r="A1412" s="7">
        <v>432812979562427</v>
      </c>
      <c r="B1412" s="8">
        <v>1.22</v>
      </c>
    </row>
    <row r="1413" ht="15.6" spans="1:2">
      <c r="A1413" s="7">
        <v>432812979562247</v>
      </c>
      <c r="B1413" s="8">
        <v>1.26</v>
      </c>
    </row>
    <row r="1414" ht="15.6" spans="1:2">
      <c r="A1414" s="7">
        <v>432812979562157</v>
      </c>
      <c r="B1414" s="8">
        <v>0.11</v>
      </c>
    </row>
    <row r="1415" ht="15.6" spans="1:2">
      <c r="A1415" s="7">
        <v>432812979562067</v>
      </c>
      <c r="B1415" s="8">
        <v>0.25</v>
      </c>
    </row>
    <row r="1416" ht="15.6" spans="1:2">
      <c r="A1416" s="7">
        <v>432812979561974</v>
      </c>
      <c r="B1416" s="8">
        <v>0.54</v>
      </c>
    </row>
    <row r="1417" ht="15.6" spans="1:2">
      <c r="A1417" s="7">
        <v>432812979561885</v>
      </c>
      <c r="B1417" s="8">
        <v>2.56</v>
      </c>
    </row>
    <row r="1418" ht="15.6" spans="1:2">
      <c r="A1418" s="7">
        <v>432812979561796</v>
      </c>
      <c r="B1418" s="8">
        <v>2.62</v>
      </c>
    </row>
    <row r="1419" ht="15.6" spans="1:2">
      <c r="A1419" s="7">
        <v>432812979561607</v>
      </c>
      <c r="B1419" s="8">
        <v>2.07</v>
      </c>
    </row>
    <row r="1420" ht="15.6" spans="1:2">
      <c r="A1420" s="7">
        <v>432812979561518</v>
      </c>
      <c r="B1420" s="8">
        <v>1.18</v>
      </c>
    </row>
    <row r="1421" ht="15.6" spans="1:2">
      <c r="A1421" s="7">
        <v>432812979561429</v>
      </c>
      <c r="B1421" s="8">
        <v>2.2</v>
      </c>
    </row>
    <row r="1422" ht="15.6" spans="1:2">
      <c r="A1422" s="7">
        <v>432812979561340</v>
      </c>
      <c r="B1422" s="8">
        <v>0.45</v>
      </c>
    </row>
    <row r="1423" ht="15.6" spans="1:2">
      <c r="A1423" s="7">
        <v>432812979403816</v>
      </c>
      <c r="B1423" s="8">
        <v>0.67</v>
      </c>
    </row>
    <row r="1424" ht="15.6" spans="1:2">
      <c r="A1424" s="7">
        <v>432812979401468</v>
      </c>
      <c r="B1424" s="8">
        <v>0.35</v>
      </c>
    </row>
    <row r="1425" ht="15.6" spans="1:2">
      <c r="A1425" s="7">
        <v>432812979401101</v>
      </c>
      <c r="B1425" s="8">
        <v>0.45</v>
      </c>
    </row>
    <row r="1426" ht="15.6" spans="1:2">
      <c r="A1426" s="7">
        <v>432812973436334</v>
      </c>
      <c r="B1426" s="8">
        <v>2.52</v>
      </c>
    </row>
    <row r="1427" ht="15.6" spans="1:2">
      <c r="A1427" s="7">
        <v>432812973436240</v>
      </c>
      <c r="B1427" s="8">
        <v>1.76</v>
      </c>
    </row>
    <row r="1428" ht="15.6" spans="1:2">
      <c r="A1428" s="7">
        <v>432812973436146</v>
      </c>
      <c r="B1428" s="8">
        <v>0.23</v>
      </c>
    </row>
    <row r="1429" ht="15.6" spans="1:2">
      <c r="A1429" s="7">
        <v>432812973436052</v>
      </c>
      <c r="B1429" s="8">
        <v>0.19</v>
      </c>
    </row>
    <row r="1430" ht="15.6" spans="1:2">
      <c r="A1430" s="7">
        <v>432812973435998</v>
      </c>
      <c r="B1430" s="8">
        <v>0.2</v>
      </c>
    </row>
    <row r="1431" ht="15.6" spans="1:2">
      <c r="A1431" s="7">
        <v>432812973435805</v>
      </c>
      <c r="B1431" s="8">
        <v>1.31</v>
      </c>
    </row>
    <row r="1432" ht="15.6" spans="1:2">
      <c r="A1432" s="7">
        <v>432812973435712</v>
      </c>
      <c r="B1432" s="8">
        <v>0.08</v>
      </c>
    </row>
    <row r="1433" ht="15.6" spans="1:2">
      <c r="A1433" s="7">
        <v>432812973116174</v>
      </c>
      <c r="B1433" s="8">
        <v>1.62</v>
      </c>
    </row>
    <row r="1434" ht="15.6" spans="1:2">
      <c r="A1434" s="7">
        <v>432812973045450</v>
      </c>
      <c r="B1434" s="8">
        <v>1.3</v>
      </c>
    </row>
    <row r="1435" ht="15.6" spans="1:2">
      <c r="A1435" s="7">
        <v>432812973045078</v>
      </c>
      <c r="B1435" s="8">
        <v>2.02</v>
      </c>
    </row>
    <row r="1436" ht="15.6" spans="1:2">
      <c r="A1436" s="7">
        <v>432812973042552</v>
      </c>
      <c r="B1436" s="8">
        <v>0.7</v>
      </c>
    </row>
    <row r="1437" ht="15.6" spans="1:2">
      <c r="A1437" s="7">
        <v>432812973040734</v>
      </c>
      <c r="B1437" s="8">
        <v>0.74</v>
      </c>
    </row>
    <row r="1438" ht="15.6" spans="1:2">
      <c r="A1438" s="7">
        <v>432812973038058</v>
      </c>
      <c r="B1438" s="8">
        <v>1.16</v>
      </c>
    </row>
    <row r="1439" ht="15.6" spans="1:2">
      <c r="A1439" s="7">
        <v>432812973037922</v>
      </c>
      <c r="B1439" s="8">
        <v>0.3</v>
      </c>
    </row>
    <row r="1440" ht="15.6" spans="1:2">
      <c r="A1440" s="7">
        <v>432812973037827</v>
      </c>
      <c r="B1440" s="8">
        <v>0.37</v>
      </c>
    </row>
    <row r="1441" ht="15.6" spans="1:2">
      <c r="A1441" s="7">
        <v>432812973037732</v>
      </c>
      <c r="B1441" s="8">
        <v>1.11</v>
      </c>
    </row>
    <row r="1442" ht="15.6" spans="1:2">
      <c r="A1442" s="7">
        <v>432812973037637</v>
      </c>
      <c r="B1442" s="8">
        <v>0.31</v>
      </c>
    </row>
    <row r="1443" ht="15.6" spans="1:2">
      <c r="A1443" s="7">
        <v>432812973037542</v>
      </c>
      <c r="B1443" s="8">
        <v>0.65</v>
      </c>
    </row>
    <row r="1444" ht="15.6" spans="1:2">
      <c r="A1444" s="7">
        <v>432812973037447</v>
      </c>
      <c r="B1444" s="8">
        <v>0.61</v>
      </c>
    </row>
    <row r="1445" ht="15.6" spans="1:2">
      <c r="A1445" s="7">
        <v>432812973037352</v>
      </c>
      <c r="B1445" s="8">
        <v>1.04</v>
      </c>
    </row>
    <row r="1446" ht="15.6" spans="1:2">
      <c r="A1446" s="7">
        <v>432812973037257</v>
      </c>
      <c r="B1446" s="8">
        <v>1.25</v>
      </c>
    </row>
    <row r="1447" ht="15.6" spans="1:2">
      <c r="A1447" s="7">
        <v>432812973037162</v>
      </c>
      <c r="B1447" s="8">
        <v>1.04</v>
      </c>
    </row>
    <row r="1448" ht="15.6" spans="1:2">
      <c r="A1448" s="7">
        <v>432812972696415</v>
      </c>
      <c r="B1448" s="8">
        <v>1.28</v>
      </c>
    </row>
    <row r="1449" ht="15.6" spans="1:2">
      <c r="A1449" s="7">
        <v>432812972555237</v>
      </c>
      <c r="B1449" s="8">
        <v>0.18</v>
      </c>
    </row>
    <row r="1450" ht="15.6" spans="1:2">
      <c r="A1450" s="7">
        <v>432812972397039</v>
      </c>
      <c r="B1450" s="8">
        <v>0.45</v>
      </c>
    </row>
    <row r="1451" ht="15.6" spans="1:2">
      <c r="A1451" s="7">
        <v>432812972325445</v>
      </c>
      <c r="B1451" s="8">
        <v>0.23</v>
      </c>
    </row>
    <row r="1452" ht="15.6" spans="1:2">
      <c r="A1452" s="7">
        <v>432812972325352</v>
      </c>
      <c r="B1452" s="8">
        <v>0.83</v>
      </c>
    </row>
    <row r="1453" ht="15.6" spans="1:2">
      <c r="A1453" s="7">
        <v>432812972325259</v>
      </c>
      <c r="B1453" s="8">
        <v>0.18</v>
      </c>
    </row>
    <row r="1454" ht="15.6" spans="1:2">
      <c r="A1454" s="7">
        <v>432812972325166</v>
      </c>
      <c r="B1454" s="8">
        <v>0.7</v>
      </c>
    </row>
    <row r="1455" ht="15.6" spans="1:2">
      <c r="A1455" s="7">
        <v>432812972325073</v>
      </c>
      <c r="B1455" s="8">
        <v>1.56</v>
      </c>
    </row>
    <row r="1456" ht="15.6" spans="1:2">
      <c r="A1456" s="7">
        <v>432812972324911</v>
      </c>
      <c r="B1456" s="8">
        <v>1.4</v>
      </c>
    </row>
    <row r="1457" ht="15.6" spans="1:2">
      <c r="A1457" s="7">
        <v>432812972324819</v>
      </c>
      <c r="B1457" s="8">
        <v>0.41</v>
      </c>
    </row>
    <row r="1458" ht="15.6" spans="1:2">
      <c r="A1458" s="7">
        <v>432812972324727</v>
      </c>
      <c r="B1458" s="8">
        <v>2.48</v>
      </c>
    </row>
    <row r="1459" ht="15.6" spans="1:2">
      <c r="A1459" s="7">
        <v>432812972324451</v>
      </c>
      <c r="B1459" s="8">
        <v>0.38</v>
      </c>
    </row>
    <row r="1460" ht="15.6" spans="1:2">
      <c r="A1460" s="7">
        <v>432812972322003</v>
      </c>
      <c r="B1460" s="8">
        <v>0.38</v>
      </c>
    </row>
    <row r="1461" ht="15.6" spans="1:2">
      <c r="A1461" s="7">
        <v>432812972321736</v>
      </c>
      <c r="B1461" s="8">
        <v>0.38</v>
      </c>
    </row>
    <row r="1462" ht="15.6" spans="1:2">
      <c r="A1462" s="7">
        <v>432812968755327</v>
      </c>
      <c r="B1462" s="8">
        <v>0.71</v>
      </c>
    </row>
    <row r="1463" ht="15.6" spans="1:2">
      <c r="A1463" s="7">
        <v>432812968754239</v>
      </c>
      <c r="B1463" s="8">
        <v>0.48</v>
      </c>
    </row>
    <row r="1464" ht="15.6" spans="1:2">
      <c r="A1464" s="7">
        <v>432812968753981</v>
      </c>
      <c r="B1464" s="8">
        <v>0.21</v>
      </c>
    </row>
    <row r="1465" ht="15.6" spans="1:2">
      <c r="A1465" s="7">
        <v>432812968753799</v>
      </c>
      <c r="B1465" s="8">
        <v>0.27</v>
      </c>
    </row>
    <row r="1466" ht="15.6" spans="1:2">
      <c r="A1466" s="7">
        <v>432812968753426</v>
      </c>
      <c r="B1466" s="8">
        <v>2.39</v>
      </c>
    </row>
    <row r="1467" ht="15.6" spans="1:2">
      <c r="A1467" s="7">
        <v>432812968605896</v>
      </c>
      <c r="B1467" s="8">
        <v>0.43</v>
      </c>
    </row>
    <row r="1468" ht="15.6" spans="1:2">
      <c r="A1468" s="7">
        <v>432812968445234</v>
      </c>
      <c r="B1468" s="8">
        <v>0.49</v>
      </c>
    </row>
    <row r="1469" ht="15.6" spans="1:2">
      <c r="A1469" s="7">
        <v>432812968375036</v>
      </c>
      <c r="B1469" s="8">
        <v>1.75</v>
      </c>
    </row>
    <row r="1470" ht="15.6" spans="1:2">
      <c r="A1470" s="7">
        <v>432812968374501</v>
      </c>
      <c r="B1470" s="8">
        <v>1.88</v>
      </c>
    </row>
    <row r="1471" ht="15.6" spans="1:2">
      <c r="A1471" s="7">
        <v>432812968373965</v>
      </c>
      <c r="B1471" s="8">
        <v>1.15</v>
      </c>
    </row>
    <row r="1472" ht="15.6" spans="1:2">
      <c r="A1472" s="7">
        <v>432812968372501</v>
      </c>
      <c r="B1472" s="8">
        <v>1.1</v>
      </c>
    </row>
    <row r="1473" ht="15.6" spans="1:2">
      <c r="A1473" s="7">
        <v>432812968370501</v>
      </c>
      <c r="B1473" s="8">
        <v>0.6</v>
      </c>
    </row>
    <row r="1474" ht="15.6" spans="1:2">
      <c r="A1474" s="7">
        <v>432812968368698</v>
      </c>
      <c r="B1474" s="8">
        <v>1.21</v>
      </c>
    </row>
    <row r="1475" ht="15.6" spans="1:2">
      <c r="A1475" s="7">
        <v>432812968037897</v>
      </c>
      <c r="B1475" s="8">
        <v>2.65</v>
      </c>
    </row>
    <row r="1476" ht="15.6" spans="1:2">
      <c r="A1476" s="7">
        <v>432812963111847</v>
      </c>
      <c r="B1476" s="8">
        <v>0.34</v>
      </c>
    </row>
    <row r="1477" ht="15.6" spans="1:2">
      <c r="A1477" s="7">
        <v>432812963041822</v>
      </c>
      <c r="B1477" s="8">
        <v>0.25</v>
      </c>
    </row>
    <row r="1478" ht="15.6" spans="1:2">
      <c r="A1478" s="7">
        <v>432812963041555</v>
      </c>
      <c r="B1478" s="8">
        <v>1.72</v>
      </c>
    </row>
    <row r="1479" ht="15.6" spans="1:2">
      <c r="A1479" s="7">
        <v>432812963039534</v>
      </c>
      <c r="B1479" s="8">
        <v>0.14</v>
      </c>
    </row>
    <row r="1480" ht="15.6" spans="1:2">
      <c r="A1480" s="7">
        <v>432812963039340</v>
      </c>
      <c r="B1480" s="8">
        <v>1.98</v>
      </c>
    </row>
    <row r="1481" ht="15.6" spans="1:2">
      <c r="A1481" s="7">
        <v>432812963038154</v>
      </c>
      <c r="B1481" s="8">
        <v>1.21</v>
      </c>
    </row>
    <row r="1482" ht="15.6" spans="1:2">
      <c r="A1482" s="7">
        <v>432812962565143</v>
      </c>
      <c r="B1482" s="8">
        <v>0.55</v>
      </c>
    </row>
    <row r="1483" ht="15.6" spans="1:2">
      <c r="A1483" s="7">
        <v>432812962564892</v>
      </c>
      <c r="B1483" s="8">
        <v>0.8</v>
      </c>
    </row>
    <row r="1484" ht="15.6" spans="1:2">
      <c r="A1484" s="7">
        <v>432812959970428</v>
      </c>
      <c r="B1484" s="8">
        <v>0.3</v>
      </c>
    </row>
    <row r="1485" ht="15.6" spans="1:2">
      <c r="A1485" s="7">
        <v>432812959964607</v>
      </c>
      <c r="B1485" s="8">
        <v>1.4</v>
      </c>
    </row>
    <row r="1486" ht="15.6" spans="1:2">
      <c r="A1486" s="7">
        <v>432812959964515</v>
      </c>
      <c r="B1486" s="8">
        <v>0.51</v>
      </c>
    </row>
    <row r="1487" ht="15.6" spans="1:2">
      <c r="A1487" s="7">
        <v>432812959964147</v>
      </c>
      <c r="B1487" s="8">
        <v>1.25</v>
      </c>
    </row>
    <row r="1488" ht="15.6" spans="1:2">
      <c r="A1488" s="7">
        <v>432812959962247</v>
      </c>
      <c r="B1488" s="8">
        <v>0.25</v>
      </c>
    </row>
    <row r="1489" ht="15.6" spans="1:2">
      <c r="A1489" s="7">
        <v>432812959961974</v>
      </c>
      <c r="B1489" s="8">
        <v>0.95</v>
      </c>
    </row>
    <row r="1490" ht="15.6" spans="1:2">
      <c r="A1490" s="7">
        <v>432812959626316</v>
      </c>
      <c r="B1490" s="8">
        <v>2.01</v>
      </c>
    </row>
    <row r="1491" ht="15.6" spans="1:2">
      <c r="A1491" s="7">
        <v>432812959626222</v>
      </c>
      <c r="B1491" s="8">
        <v>2.62</v>
      </c>
    </row>
    <row r="1492" ht="15.6" spans="1:2">
      <c r="A1492" s="7">
        <v>432812959626128</v>
      </c>
      <c r="B1492" s="8">
        <v>1.98</v>
      </c>
    </row>
    <row r="1493" ht="15.6" spans="1:2">
      <c r="A1493" s="7">
        <v>432812959626034</v>
      </c>
      <c r="B1493" s="8">
        <v>2.56</v>
      </c>
    </row>
    <row r="1494" ht="15.6" spans="1:2">
      <c r="A1494" s="7">
        <v>432812959625888</v>
      </c>
      <c r="B1494" s="8">
        <v>2.62</v>
      </c>
    </row>
    <row r="1495" ht="15.6" spans="1:2">
      <c r="A1495" s="7">
        <v>432812959491304</v>
      </c>
      <c r="B1495" s="8">
        <v>0.48</v>
      </c>
    </row>
    <row r="1496" ht="15.6" spans="1:2">
      <c r="A1496" s="7">
        <v>432812959491037</v>
      </c>
      <c r="B1496" s="8">
        <v>0.15</v>
      </c>
    </row>
    <row r="1497" ht="15.6" spans="1:2">
      <c r="A1497" s="7">
        <v>432812959490756</v>
      </c>
      <c r="B1497" s="8">
        <v>0.32</v>
      </c>
    </row>
    <row r="1498" ht="15.6" spans="1:2">
      <c r="A1498" s="7">
        <v>432812959490304</v>
      </c>
      <c r="B1498" s="8">
        <v>0.17</v>
      </c>
    </row>
    <row r="1499" ht="15.6" spans="1:2">
      <c r="A1499" s="7">
        <v>432812959490128</v>
      </c>
      <c r="B1499" s="8">
        <v>1.64</v>
      </c>
    </row>
    <row r="1500" ht="15.6" spans="1:2">
      <c r="A1500" s="7">
        <v>432812959489888</v>
      </c>
      <c r="B1500" s="8">
        <v>0.41</v>
      </c>
    </row>
    <row r="1501" ht="15.6" spans="1:2">
      <c r="A1501" s="7">
        <v>432812959489400</v>
      </c>
      <c r="B1501" s="8">
        <v>0.25</v>
      </c>
    </row>
    <row r="1502" ht="15.6" spans="1:2">
      <c r="A1502" s="7">
        <v>432812953506707</v>
      </c>
      <c r="B1502" s="8">
        <v>1.08</v>
      </c>
    </row>
    <row r="1503" ht="15.6" spans="1:2">
      <c r="A1503" s="7">
        <v>432812953500385</v>
      </c>
      <c r="B1503" s="8">
        <v>1.3</v>
      </c>
    </row>
    <row r="1504" ht="15.6" spans="1:2">
      <c r="A1504" s="7">
        <v>432812953499807</v>
      </c>
      <c r="B1504" s="8">
        <v>2.63</v>
      </c>
    </row>
    <row r="1505" ht="15.6" spans="1:2">
      <c r="A1505" s="7">
        <v>432812953498514</v>
      </c>
      <c r="B1505" s="8">
        <v>2.63</v>
      </c>
    </row>
    <row r="1506" ht="15.6" spans="1:2">
      <c r="A1506" s="7">
        <v>432812953359128</v>
      </c>
      <c r="B1506" s="8">
        <v>0.54</v>
      </c>
    </row>
    <row r="1507" ht="15.6" spans="1:2">
      <c r="A1507" s="7">
        <v>432812953358230</v>
      </c>
      <c r="B1507" s="8">
        <v>0.45</v>
      </c>
    </row>
    <row r="1508" ht="15.6" spans="1:2">
      <c r="A1508" s="7">
        <v>432812950391423</v>
      </c>
      <c r="B1508" s="8">
        <v>2.17</v>
      </c>
    </row>
    <row r="1509" ht="15.6" spans="1:2">
      <c r="A1509" s="7">
        <v>432812950390698</v>
      </c>
      <c r="B1509" s="8">
        <v>2.15</v>
      </c>
    </row>
    <row r="1510" ht="15.6" spans="1:2">
      <c r="A1510" s="7">
        <v>432812950245641</v>
      </c>
      <c r="B1510" s="8">
        <v>0.24</v>
      </c>
    </row>
    <row r="1511" ht="15.6" spans="1:2">
      <c r="A1511" s="7">
        <v>432812950245548</v>
      </c>
      <c r="B1511" s="8">
        <v>0.3</v>
      </c>
    </row>
    <row r="1512" ht="15.6" spans="1:2">
      <c r="A1512" s="7">
        <v>432812950245455</v>
      </c>
      <c r="B1512" s="8">
        <v>1.14</v>
      </c>
    </row>
    <row r="1513" ht="15.6" spans="1:2">
      <c r="A1513" s="7">
        <v>432812950245362</v>
      </c>
      <c r="B1513" s="8">
        <v>0.25</v>
      </c>
    </row>
    <row r="1514" ht="15.6" spans="1:2">
      <c r="A1514" s="7">
        <v>432812950245269</v>
      </c>
      <c r="B1514" s="8">
        <v>0.45</v>
      </c>
    </row>
    <row r="1515" ht="15.6" spans="1:2">
      <c r="A1515" s="7">
        <v>432812950245176</v>
      </c>
      <c r="B1515" s="8">
        <v>0.5</v>
      </c>
    </row>
    <row r="1516" ht="15.6" spans="1:2">
      <c r="A1516" s="7">
        <v>432812950245083</v>
      </c>
      <c r="B1516" s="8">
        <v>0.2</v>
      </c>
    </row>
    <row r="1517" ht="15.6" spans="1:2">
      <c r="A1517" s="7">
        <v>432812950244919</v>
      </c>
      <c r="B1517" s="8">
        <v>0.46</v>
      </c>
    </row>
    <row r="1518" ht="15.6" spans="1:2">
      <c r="A1518" s="7">
        <v>432812950244827</v>
      </c>
      <c r="B1518" s="8">
        <v>0.79</v>
      </c>
    </row>
    <row r="1519" ht="15.6" spans="1:2">
      <c r="A1519" s="7">
        <v>432812950244735</v>
      </c>
      <c r="B1519" s="8">
        <v>0.32</v>
      </c>
    </row>
    <row r="1520" ht="15.6" spans="1:2">
      <c r="A1520" s="7">
        <v>432812950243372</v>
      </c>
      <c r="B1520" s="8">
        <v>0.37</v>
      </c>
    </row>
    <row r="1521" ht="15.6" spans="1:2">
      <c r="A1521" s="7">
        <v>432812950243099</v>
      </c>
      <c r="B1521" s="8">
        <v>0.21</v>
      </c>
    </row>
    <row r="1522" ht="15.6" spans="1:2">
      <c r="A1522" s="7">
        <v>432812950240651</v>
      </c>
      <c r="B1522" s="8">
        <v>0.63</v>
      </c>
    </row>
    <row r="1523" ht="15.6" spans="1:2">
      <c r="A1523" s="7">
        <v>432812950240475</v>
      </c>
      <c r="B1523" s="8">
        <v>0.51</v>
      </c>
    </row>
    <row r="1524" ht="15.6" spans="1:2">
      <c r="A1524" s="7">
        <v>432812950240387</v>
      </c>
      <c r="B1524" s="8">
        <v>0.15</v>
      </c>
    </row>
    <row r="1525" ht="15.6" spans="1:2">
      <c r="A1525" s="7">
        <v>432812947117801</v>
      </c>
      <c r="B1525" s="8">
        <v>0.15</v>
      </c>
    </row>
    <row r="1526" ht="15.6" spans="1:2">
      <c r="A1526" s="7">
        <v>432812947117706</v>
      </c>
      <c r="B1526" s="8">
        <v>0.58</v>
      </c>
    </row>
    <row r="1527" ht="15.6" spans="1:2">
      <c r="A1527" s="7">
        <v>432812947117611</v>
      </c>
      <c r="B1527" s="8">
        <v>1.4</v>
      </c>
    </row>
    <row r="1528" ht="15.6" spans="1:2">
      <c r="A1528" s="7">
        <v>432812947117516</v>
      </c>
      <c r="B1528" s="8">
        <v>0.54</v>
      </c>
    </row>
    <row r="1529" ht="15.6" spans="1:2">
      <c r="A1529" s="7">
        <v>432812947117421</v>
      </c>
      <c r="B1529" s="8">
        <v>0.16</v>
      </c>
    </row>
    <row r="1530" ht="15.6" spans="1:2">
      <c r="A1530" s="7">
        <v>432812947117326</v>
      </c>
      <c r="B1530" s="8">
        <v>0.4</v>
      </c>
    </row>
    <row r="1531" ht="15.6" spans="1:2">
      <c r="A1531" s="7">
        <v>432812947116522</v>
      </c>
      <c r="B1531" s="8">
        <v>0.26</v>
      </c>
    </row>
    <row r="1532" ht="15.6" spans="1:2">
      <c r="A1532" s="7">
        <v>432812947115156</v>
      </c>
      <c r="B1532" s="8">
        <v>0.45</v>
      </c>
    </row>
    <row r="1533" ht="15.6" spans="1:2">
      <c r="A1533" s="7">
        <v>432812762147260</v>
      </c>
      <c r="B1533" s="8">
        <v>1.03</v>
      </c>
    </row>
    <row r="1534" ht="15.6" spans="1:2">
      <c r="A1534" s="7">
        <v>432812539821276</v>
      </c>
      <c r="B1534" s="8">
        <v>0.46</v>
      </c>
    </row>
    <row r="1535" ht="15.6" spans="1:2">
      <c r="A1535" s="7">
        <v>432812539821187</v>
      </c>
      <c r="B1535" s="8">
        <v>0.57</v>
      </c>
    </row>
    <row r="1536" ht="15.6" spans="1:2">
      <c r="A1536" s="7">
        <v>432812539821098</v>
      </c>
      <c r="B1536" s="8">
        <v>0.46</v>
      </c>
    </row>
    <row r="1537" ht="15.6" spans="1:2">
      <c r="A1537" s="7">
        <v>432812539820636</v>
      </c>
      <c r="B1537" s="8">
        <v>0.84</v>
      </c>
    </row>
    <row r="1538" ht="15.6" spans="1:2">
      <c r="A1538" s="7">
        <v>432812539820548</v>
      </c>
      <c r="B1538" s="8">
        <v>1.31</v>
      </c>
    </row>
    <row r="1539" ht="15.6" spans="1:2">
      <c r="A1539" s="7">
        <v>432812539820460</v>
      </c>
      <c r="B1539" s="8">
        <v>1.61</v>
      </c>
    </row>
    <row r="1540" ht="15.6" spans="1:2">
      <c r="A1540" s="7">
        <v>432812539820372</v>
      </c>
      <c r="B1540" s="8">
        <v>1.22</v>
      </c>
    </row>
    <row r="1541" ht="15.6" spans="1:2">
      <c r="A1541" s="7">
        <v>432812539820284</v>
      </c>
      <c r="B1541" s="8">
        <v>0.68</v>
      </c>
    </row>
    <row r="1542" ht="15.6" spans="1:2">
      <c r="A1542" s="7">
        <v>432812539820196</v>
      </c>
      <c r="B1542" s="8">
        <v>0.43</v>
      </c>
    </row>
    <row r="1543" ht="15.6" spans="1:2">
      <c r="A1543" s="7">
        <v>432812539820008</v>
      </c>
      <c r="B1543" s="8">
        <v>1.59</v>
      </c>
    </row>
    <row r="1544" ht="15.6" spans="1:2">
      <c r="A1544" s="7">
        <v>432812539819986</v>
      </c>
      <c r="B1544" s="8">
        <v>1.82</v>
      </c>
    </row>
    <row r="1545" ht="15.6" spans="1:2">
      <c r="A1545" s="7">
        <v>432812539819889</v>
      </c>
      <c r="B1545" s="8">
        <v>0.56</v>
      </c>
    </row>
    <row r="1546" ht="15.6" spans="1:2">
      <c r="A1546" s="7">
        <v>432812539819792</v>
      </c>
      <c r="B1546" s="8">
        <v>1.34</v>
      </c>
    </row>
    <row r="1547" ht="15.6" spans="1:2">
      <c r="A1547" s="7">
        <v>432812513006694</v>
      </c>
      <c r="B1547" s="8">
        <v>2.77</v>
      </c>
    </row>
    <row r="1548" ht="15.6" spans="1:2">
      <c r="A1548" s="7">
        <v>432812512983360</v>
      </c>
      <c r="B1548" s="8">
        <v>2.75</v>
      </c>
    </row>
    <row r="1549" ht="15.6" spans="1:2">
      <c r="A1549" s="7">
        <v>432812512825633</v>
      </c>
      <c r="B1549" s="8">
        <v>2.13</v>
      </c>
    </row>
    <row r="1550" ht="15.6" spans="1:2">
      <c r="A1550" s="7">
        <v>432812501355675</v>
      </c>
      <c r="B1550" s="8">
        <v>0.71</v>
      </c>
    </row>
    <row r="1551" ht="15.6" spans="1:2">
      <c r="A1551" s="7">
        <v>432812501355582</v>
      </c>
      <c r="B1551" s="8">
        <v>2.8</v>
      </c>
    </row>
    <row r="1552" ht="15.6" spans="1:2">
      <c r="A1552" s="7">
        <v>432812501333689</v>
      </c>
      <c r="B1552" s="8">
        <v>2.85</v>
      </c>
    </row>
    <row r="1553" ht="15.6" spans="1:2">
      <c r="A1553" s="7">
        <v>432812496669909</v>
      </c>
      <c r="B1553" s="8">
        <v>1.93</v>
      </c>
    </row>
    <row r="1554" ht="15.6" spans="1:2">
      <c r="A1554" s="7">
        <v>432812496241002</v>
      </c>
      <c r="B1554" s="8">
        <v>2.83</v>
      </c>
    </row>
    <row r="1555" ht="15.6" spans="1:2">
      <c r="A1555" s="7">
        <v>432812494052634</v>
      </c>
      <c r="B1555" s="8">
        <v>2.82</v>
      </c>
    </row>
    <row r="1556" ht="15.6" spans="1:2">
      <c r="A1556" s="7">
        <v>432812487075988</v>
      </c>
      <c r="B1556" s="8">
        <v>2.92</v>
      </c>
    </row>
    <row r="1557" ht="15.6" spans="1:2">
      <c r="A1557" s="7">
        <v>432812486972259</v>
      </c>
      <c r="B1557" s="8">
        <v>2.65</v>
      </c>
    </row>
    <row r="1558" ht="15.6" spans="1:2">
      <c r="A1558" s="7">
        <v>432812486972169</v>
      </c>
      <c r="B1558" s="8">
        <v>2.67</v>
      </c>
    </row>
    <row r="1559" ht="15.6" spans="1:2">
      <c r="A1559" s="7">
        <v>432812486972079</v>
      </c>
      <c r="B1559" s="8">
        <v>2.66</v>
      </c>
    </row>
    <row r="1560" ht="15.6" spans="1:2">
      <c r="A1560" s="7">
        <v>432812452254652</v>
      </c>
      <c r="B1560" s="8">
        <v>0.78</v>
      </c>
    </row>
    <row r="1561" ht="15.6" spans="1:2">
      <c r="A1561" s="7">
        <v>432812452253835</v>
      </c>
      <c r="B1561" s="8">
        <v>2.38</v>
      </c>
    </row>
    <row r="1562" ht="15.6" spans="1:2">
      <c r="A1562" s="7">
        <v>432812452251833</v>
      </c>
      <c r="B1562" s="8">
        <v>0.49</v>
      </c>
    </row>
    <row r="1563" ht="15.6" spans="1:2">
      <c r="A1563" s="7">
        <v>432812452251744</v>
      </c>
      <c r="B1563" s="8">
        <v>1.69</v>
      </c>
    </row>
    <row r="1564" ht="15.6" spans="1:2">
      <c r="A1564" s="7">
        <v>432812452251655</v>
      </c>
      <c r="B1564" s="8">
        <v>0.35</v>
      </c>
    </row>
    <row r="1565" ht="15.6" spans="1:2">
      <c r="A1565" s="7">
        <v>432812452251566</v>
      </c>
      <c r="B1565" s="8">
        <v>0.28</v>
      </c>
    </row>
    <row r="1566" ht="15.6" spans="1:2">
      <c r="A1566" s="7">
        <v>432812452251477</v>
      </c>
      <c r="B1566" s="8">
        <v>0.61</v>
      </c>
    </row>
    <row r="1567" ht="15.6" spans="1:2">
      <c r="A1567" s="7">
        <v>432812452251388</v>
      </c>
      <c r="B1567" s="8">
        <v>0.51</v>
      </c>
    </row>
    <row r="1568" ht="15.6" spans="1:2">
      <c r="A1568" s="7">
        <v>432812452251299</v>
      </c>
      <c r="B1568" s="8">
        <v>0.6</v>
      </c>
    </row>
    <row r="1569" ht="15.6" spans="1:2">
      <c r="A1569" s="7">
        <v>432812452251110</v>
      </c>
      <c r="B1569" s="8">
        <v>1.93</v>
      </c>
    </row>
    <row r="1570" ht="15.6" spans="1:2">
      <c r="A1570" s="7">
        <v>432812452251021</v>
      </c>
      <c r="B1570" s="8">
        <v>0.81</v>
      </c>
    </row>
    <row r="1571" ht="15.6" spans="1:2">
      <c r="A1571" s="7">
        <v>432812452250920</v>
      </c>
      <c r="B1571" s="8">
        <v>0.22</v>
      </c>
    </row>
    <row r="1572" ht="15.6" spans="1:2">
      <c r="A1572" s="7">
        <v>432812452057089</v>
      </c>
      <c r="B1572" s="8">
        <v>0.73</v>
      </c>
    </row>
    <row r="1573" ht="15.6" spans="1:2">
      <c r="A1573" s="7">
        <v>432812452056942</v>
      </c>
      <c r="B1573" s="8">
        <v>2.77</v>
      </c>
    </row>
    <row r="1574" ht="15.6" spans="1:2">
      <c r="A1574" s="7">
        <v>432812452056848</v>
      </c>
      <c r="B1574" s="8">
        <v>0.56</v>
      </c>
    </row>
    <row r="1575" ht="15.6" spans="1:2">
      <c r="A1575" s="7">
        <v>432812452056754</v>
      </c>
      <c r="B1575" s="8">
        <v>1.18</v>
      </c>
    </row>
    <row r="1576" ht="15.6" spans="1:2">
      <c r="A1576" s="7">
        <v>432812452056660</v>
      </c>
      <c r="B1576" s="8">
        <v>0.31</v>
      </c>
    </row>
    <row r="1577" ht="15.6" spans="1:2">
      <c r="A1577" s="7">
        <v>432812452056566</v>
      </c>
      <c r="B1577" s="8">
        <v>1.8</v>
      </c>
    </row>
    <row r="1578" ht="15.6" spans="1:2">
      <c r="A1578" s="7">
        <v>432812452056472</v>
      </c>
      <c r="B1578" s="8">
        <v>1.22</v>
      </c>
    </row>
    <row r="1579" ht="15.6" spans="1:2">
      <c r="A1579" s="7">
        <v>432812452056378</v>
      </c>
      <c r="B1579" s="8">
        <v>1.08</v>
      </c>
    </row>
    <row r="1580" ht="15.6" spans="1:2">
      <c r="A1580" s="7">
        <v>432812452053936</v>
      </c>
      <c r="B1580" s="8">
        <v>0.68</v>
      </c>
    </row>
    <row r="1581" ht="15.6" spans="1:2">
      <c r="A1581" s="7">
        <v>432812452053845</v>
      </c>
      <c r="B1581" s="8">
        <v>1.28</v>
      </c>
    </row>
    <row r="1582" ht="15.6" spans="1:2">
      <c r="A1582" s="7">
        <v>432812452053754</v>
      </c>
      <c r="B1582" s="8">
        <v>0.56</v>
      </c>
    </row>
    <row r="1583" ht="15.6" spans="1:2">
      <c r="A1583" s="7">
        <v>432812452053663</v>
      </c>
      <c r="B1583" s="8">
        <v>0.43</v>
      </c>
    </row>
    <row r="1584" ht="15.6" spans="1:2">
      <c r="A1584" s="7">
        <v>432812452053572</v>
      </c>
      <c r="B1584" s="8">
        <v>0.9</v>
      </c>
    </row>
    <row r="1585" ht="15.6" spans="1:2">
      <c r="A1585" s="7">
        <v>432812452053481</v>
      </c>
      <c r="B1585" s="8">
        <v>0.16</v>
      </c>
    </row>
    <row r="1586" ht="15.6" spans="1:2">
      <c r="A1586" s="7">
        <v>432812452053390</v>
      </c>
      <c r="B1586" s="8">
        <v>0.2</v>
      </c>
    </row>
    <row r="1587" ht="15.6" spans="1:2">
      <c r="A1587" s="7">
        <v>432812452053299</v>
      </c>
      <c r="B1587" s="8">
        <v>2.89</v>
      </c>
    </row>
    <row r="1588" ht="15.6" spans="1:2">
      <c r="A1588" s="7">
        <v>432812452053108</v>
      </c>
      <c r="B1588" s="8">
        <v>1.19</v>
      </c>
    </row>
    <row r="1589" ht="15.6" spans="1:2">
      <c r="A1589" s="7">
        <v>432812452053017</v>
      </c>
      <c r="B1589" s="8">
        <v>0.45</v>
      </c>
    </row>
    <row r="1590" ht="15.6" spans="1:2">
      <c r="A1590" s="7">
        <v>432812452052934</v>
      </c>
      <c r="B1590" s="8">
        <v>0.51</v>
      </c>
    </row>
    <row r="1591" ht="15.6" spans="1:2">
      <c r="A1591" s="7">
        <v>432812452052844</v>
      </c>
      <c r="B1591" s="8">
        <v>2.03</v>
      </c>
    </row>
    <row r="1592" ht="15.6" spans="1:2">
      <c r="A1592" s="7">
        <v>432812452052754</v>
      </c>
      <c r="B1592" s="8">
        <v>1.05</v>
      </c>
    </row>
    <row r="1593" ht="15.6" spans="1:2">
      <c r="A1593" s="7">
        <v>432812452052664</v>
      </c>
      <c r="B1593" s="8">
        <v>2.22</v>
      </c>
    </row>
    <row r="1594" ht="15.6" spans="1:2">
      <c r="A1594" s="7">
        <v>432812452052574</v>
      </c>
      <c r="B1594" s="8">
        <v>0.54</v>
      </c>
    </row>
    <row r="1595" ht="15.6" spans="1:2">
      <c r="A1595" s="7">
        <v>432812452052484</v>
      </c>
      <c r="B1595" s="8">
        <v>0.61</v>
      </c>
    </row>
    <row r="1596" ht="15.6" spans="1:2">
      <c r="A1596" s="7">
        <v>432812452052394</v>
      </c>
      <c r="B1596" s="8">
        <v>0.93</v>
      </c>
    </row>
    <row r="1597" ht="15.6" spans="1:2">
      <c r="A1597" s="7">
        <v>432812452052204</v>
      </c>
      <c r="B1597" s="8">
        <v>1.62</v>
      </c>
    </row>
    <row r="1598" ht="15.6" spans="1:2">
      <c r="A1598" s="7">
        <v>432812452052114</v>
      </c>
      <c r="B1598" s="8">
        <v>0.31</v>
      </c>
    </row>
    <row r="1599" ht="15.6" spans="1:2">
      <c r="A1599" s="7">
        <v>432812452052024</v>
      </c>
      <c r="B1599" s="8">
        <v>1.64</v>
      </c>
    </row>
    <row r="1600" ht="15.6" spans="1:2">
      <c r="A1600" s="7">
        <v>432812449216066</v>
      </c>
      <c r="B1600" s="8">
        <v>0.58</v>
      </c>
    </row>
    <row r="1601" ht="15.6" spans="1:2">
      <c r="A1601" s="7">
        <v>432812449215914</v>
      </c>
      <c r="B1601" s="8">
        <v>0.75</v>
      </c>
    </row>
    <row r="1602" ht="15.6" spans="1:2">
      <c r="A1602" s="7">
        <v>432812449215821</v>
      </c>
      <c r="B1602" s="8">
        <v>0.35</v>
      </c>
    </row>
    <row r="1603" ht="15.6" spans="1:2">
      <c r="A1603" s="7">
        <v>432812449215356</v>
      </c>
      <c r="B1603" s="8">
        <v>1.18</v>
      </c>
    </row>
    <row r="1604" ht="15.6" spans="1:2">
      <c r="A1604" s="7">
        <v>432812449213190</v>
      </c>
      <c r="B1604" s="8">
        <v>1.35</v>
      </c>
    </row>
    <row r="1605" ht="15.6" spans="1:2">
      <c r="A1605" s="7">
        <v>432812449213099</v>
      </c>
      <c r="B1605" s="8">
        <v>2.55</v>
      </c>
    </row>
    <row r="1606" ht="15.6" spans="1:2">
      <c r="A1606" s="7">
        <v>432812449212920</v>
      </c>
      <c r="B1606" s="8">
        <v>4.24</v>
      </c>
    </row>
    <row r="1607" ht="15.6" spans="1:2">
      <c r="A1607" s="7">
        <v>432812449212830</v>
      </c>
      <c r="B1607" s="8">
        <v>0.63</v>
      </c>
    </row>
    <row r="1608" ht="15.6" spans="1:2">
      <c r="A1608" s="7">
        <v>432812449212740</v>
      </c>
      <c r="B1608" s="8">
        <v>0.98</v>
      </c>
    </row>
    <row r="1609" ht="15.6" spans="1:2">
      <c r="A1609" s="7">
        <v>432812449212650</v>
      </c>
      <c r="B1609" s="8">
        <v>0.48</v>
      </c>
    </row>
    <row r="1610" ht="15.6" spans="1:2">
      <c r="A1610" s="7">
        <v>432812449212560</v>
      </c>
      <c r="B1610" s="8">
        <v>0.4</v>
      </c>
    </row>
    <row r="1611" ht="15.6" spans="1:2">
      <c r="A1611" s="7">
        <v>432812449212470</v>
      </c>
      <c r="B1611" s="8">
        <v>1.62</v>
      </c>
    </row>
    <row r="1612" ht="15.6" spans="1:2">
      <c r="A1612" s="7">
        <v>432812449212380</v>
      </c>
      <c r="B1612" s="8">
        <v>0.42</v>
      </c>
    </row>
    <row r="1613" ht="15.6" spans="1:2">
      <c r="A1613" s="7">
        <v>432812449212290</v>
      </c>
      <c r="B1613" s="8">
        <v>0.59</v>
      </c>
    </row>
    <row r="1614" ht="15.6" spans="1:2">
      <c r="A1614" s="7">
        <v>432812449212100</v>
      </c>
      <c r="B1614" s="8">
        <v>0.85</v>
      </c>
    </row>
    <row r="1615" ht="15.6" spans="1:2">
      <c r="A1615" s="7">
        <v>432812449011837</v>
      </c>
      <c r="B1615" s="8">
        <v>1.04</v>
      </c>
    </row>
    <row r="1616" ht="15.6" spans="1:2">
      <c r="A1616" s="7">
        <v>432812449010664</v>
      </c>
      <c r="B1616" s="8">
        <v>1.12</v>
      </c>
    </row>
    <row r="1617" ht="15.6" spans="1:2">
      <c r="A1617" s="7">
        <v>432812446886632</v>
      </c>
      <c r="B1617" s="8">
        <v>1.37</v>
      </c>
    </row>
    <row r="1618" ht="15.6" spans="1:2">
      <c r="A1618" s="7">
        <v>432812446683713</v>
      </c>
      <c r="B1618" s="8">
        <v>0.96</v>
      </c>
    </row>
    <row r="1619" ht="15.6" spans="1:2">
      <c r="A1619" s="7">
        <v>432812446682620</v>
      </c>
      <c r="B1619" s="8">
        <v>0.1</v>
      </c>
    </row>
    <row r="1620" ht="15.6" spans="1:2">
      <c r="A1620" s="7">
        <v>432812446682260</v>
      </c>
      <c r="B1620" s="8">
        <v>1.32</v>
      </c>
    </row>
    <row r="1621" ht="15.6" spans="1:2">
      <c r="A1621" s="7">
        <v>432812446680440</v>
      </c>
      <c r="B1621" s="8">
        <v>0.57</v>
      </c>
    </row>
    <row r="1622" ht="15.6" spans="1:2">
      <c r="A1622" s="7">
        <v>432812446680352</v>
      </c>
      <c r="B1622" s="8">
        <v>1</v>
      </c>
    </row>
    <row r="1623" ht="15.6" spans="1:2">
      <c r="A1623" s="7">
        <v>432812446680264</v>
      </c>
      <c r="B1623" s="8">
        <v>0.6</v>
      </c>
    </row>
    <row r="1624" ht="15.6" spans="1:2">
      <c r="A1624" s="7">
        <v>432812446680176</v>
      </c>
      <c r="B1624" s="8">
        <v>1.44</v>
      </c>
    </row>
    <row r="1625" ht="15.6" spans="1:2">
      <c r="A1625" s="7">
        <v>432812446680088</v>
      </c>
      <c r="B1625" s="8">
        <v>0.65</v>
      </c>
    </row>
    <row r="1626" ht="15.6" spans="1:2">
      <c r="A1626" s="7">
        <v>432812446679922</v>
      </c>
      <c r="B1626" s="8">
        <v>1.06</v>
      </c>
    </row>
    <row r="1627" ht="15.6" spans="1:2">
      <c r="A1627" s="7">
        <v>432812446679825</v>
      </c>
      <c r="B1627" s="8">
        <v>2.31</v>
      </c>
    </row>
    <row r="1628" ht="15.6" spans="1:2">
      <c r="A1628" s="7">
        <v>432812446679728</v>
      </c>
      <c r="B1628" s="8">
        <v>0.2</v>
      </c>
    </row>
    <row r="1629" ht="15.6" spans="1:2">
      <c r="A1629" s="7">
        <v>432812446679631</v>
      </c>
      <c r="B1629" s="8">
        <v>0.57</v>
      </c>
    </row>
    <row r="1630" ht="15.6" spans="1:2">
      <c r="A1630" s="7">
        <v>432812446679534</v>
      </c>
      <c r="B1630" s="8">
        <v>0.32</v>
      </c>
    </row>
    <row r="1631" ht="15.6" spans="1:2">
      <c r="A1631" s="7">
        <v>432812444602106</v>
      </c>
      <c r="B1631" s="8">
        <v>1.15</v>
      </c>
    </row>
    <row r="1632" ht="15.6" spans="1:2">
      <c r="A1632" s="7">
        <v>432812444601840</v>
      </c>
      <c r="B1632" s="8">
        <v>0.62</v>
      </c>
    </row>
    <row r="1633" ht="15.6" spans="1:2">
      <c r="A1633" s="7">
        <v>432812444599252</v>
      </c>
      <c r="B1633" s="8">
        <v>2.48</v>
      </c>
    </row>
    <row r="1634" ht="15.6" spans="1:2">
      <c r="A1634" s="7">
        <v>432812444598925</v>
      </c>
      <c r="B1634" s="8">
        <v>1.63</v>
      </c>
    </row>
    <row r="1635" ht="15.6" spans="1:2">
      <c r="A1635" s="7">
        <v>432812444386820</v>
      </c>
      <c r="B1635" s="8">
        <v>0.58</v>
      </c>
    </row>
    <row r="1636" ht="15.6" spans="1:2">
      <c r="A1636" s="7">
        <v>432812444384444</v>
      </c>
      <c r="B1636" s="8">
        <v>0.53</v>
      </c>
    </row>
    <row r="1637" ht="15.6" spans="1:2">
      <c r="A1637" s="7">
        <v>432812444052294</v>
      </c>
      <c r="B1637" s="8">
        <v>0.28</v>
      </c>
    </row>
    <row r="1638" ht="15.6" spans="1:2">
      <c r="A1638" s="7">
        <v>432812444052104</v>
      </c>
      <c r="B1638" s="8">
        <v>0.26</v>
      </c>
    </row>
    <row r="1639" ht="15.6" spans="1:2">
      <c r="A1639" s="7">
        <v>432812444052014</v>
      </c>
      <c r="B1639" s="8">
        <v>0.31</v>
      </c>
    </row>
    <row r="1640" ht="15.6" spans="1:2">
      <c r="A1640" s="7">
        <v>432812444051922</v>
      </c>
      <c r="B1640" s="8">
        <v>1.15</v>
      </c>
    </row>
    <row r="1641" ht="15.6" spans="1:2">
      <c r="A1641" s="7">
        <v>432812444051833</v>
      </c>
      <c r="B1641" s="8">
        <v>0.3</v>
      </c>
    </row>
    <row r="1642" ht="15.6" spans="1:2">
      <c r="A1642" s="7">
        <v>432812444051744</v>
      </c>
      <c r="B1642" s="8">
        <v>0.08</v>
      </c>
    </row>
    <row r="1643" ht="15.6" spans="1:2">
      <c r="A1643" s="7">
        <v>432812444051655</v>
      </c>
      <c r="B1643" s="8">
        <v>0.25</v>
      </c>
    </row>
    <row r="1644" ht="15.6" spans="1:2">
      <c r="A1644" s="7">
        <v>432812444051566</v>
      </c>
      <c r="B1644" s="8">
        <v>0.15</v>
      </c>
    </row>
    <row r="1645" ht="15.6" spans="1:2">
      <c r="A1645" s="7">
        <v>432812440708616</v>
      </c>
      <c r="B1645" s="8">
        <v>0.9</v>
      </c>
    </row>
    <row r="1646" ht="15.6" spans="1:2">
      <c r="A1646" s="7">
        <v>432812440708520</v>
      </c>
      <c r="B1646" s="8">
        <v>0.7</v>
      </c>
    </row>
    <row r="1647" ht="15.6" spans="1:2">
      <c r="A1647" s="7">
        <v>432812440708424</v>
      </c>
      <c r="B1647" s="8">
        <v>0.53</v>
      </c>
    </row>
    <row r="1648" ht="15.6" spans="1:2">
      <c r="A1648" s="7">
        <v>432812440708328</v>
      </c>
      <c r="B1648" s="8">
        <v>0.56</v>
      </c>
    </row>
    <row r="1649" ht="15.6" spans="1:2">
      <c r="A1649" s="7">
        <v>432812440708232</v>
      </c>
      <c r="B1649" s="8">
        <v>0.64</v>
      </c>
    </row>
    <row r="1650" ht="15.6" spans="1:2">
      <c r="A1650" s="7">
        <v>432812440708136</v>
      </c>
      <c r="B1650" s="8">
        <v>0.76</v>
      </c>
    </row>
    <row r="1651" ht="15.6" spans="1:2">
      <c r="A1651" s="7">
        <v>432812440708040</v>
      </c>
      <c r="B1651" s="8">
        <v>0.97</v>
      </c>
    </row>
    <row r="1652" ht="15.6" spans="1:2">
      <c r="A1652" s="7">
        <v>432812440707907</v>
      </c>
      <c r="B1652" s="8">
        <v>1.26</v>
      </c>
    </row>
    <row r="1653" ht="15.6" spans="1:2">
      <c r="A1653" s="7">
        <v>432812440707812</v>
      </c>
      <c r="B1653" s="8">
        <v>1.21</v>
      </c>
    </row>
    <row r="1654" ht="15.6" spans="1:2">
      <c r="A1654" s="7">
        <v>432812440707717</v>
      </c>
      <c r="B1654" s="8">
        <v>0.58</v>
      </c>
    </row>
    <row r="1655" ht="15.6" spans="1:2">
      <c r="A1655" s="7">
        <v>432812440501137</v>
      </c>
      <c r="B1655" s="8">
        <v>0.63</v>
      </c>
    </row>
    <row r="1656" ht="15.6" spans="1:2">
      <c r="A1656" s="7">
        <v>432812440499461</v>
      </c>
      <c r="B1656" s="8">
        <v>0.58</v>
      </c>
    </row>
    <row r="1657" ht="15.6" spans="1:2">
      <c r="A1657" s="7">
        <v>432812440144684</v>
      </c>
      <c r="B1657" s="8">
        <v>0.13</v>
      </c>
    </row>
    <row r="1658" ht="15.6" spans="1:2">
      <c r="A1658" s="7">
        <v>432812440144592</v>
      </c>
      <c r="B1658" s="8">
        <v>0.6</v>
      </c>
    </row>
    <row r="1659" ht="15.6" spans="1:2">
      <c r="A1659" s="7">
        <v>432812440144400</v>
      </c>
      <c r="B1659" s="8">
        <v>0.13</v>
      </c>
    </row>
    <row r="1660" ht="15.6" spans="1:2">
      <c r="A1660" s="7">
        <v>432812440144308</v>
      </c>
      <c r="B1660" s="8">
        <v>0.24</v>
      </c>
    </row>
    <row r="1661" ht="15.6" spans="1:2">
      <c r="A1661" s="7">
        <v>432812440144216</v>
      </c>
      <c r="B1661" s="8">
        <v>0.66</v>
      </c>
    </row>
    <row r="1662" ht="15.6" spans="1:2">
      <c r="A1662" s="7">
        <v>432812440144124</v>
      </c>
      <c r="B1662" s="8">
        <v>0.23</v>
      </c>
    </row>
    <row r="1663" ht="15.6" spans="1:2">
      <c r="A1663" s="7">
        <v>432812440144032</v>
      </c>
      <c r="B1663" s="8">
        <v>0.5</v>
      </c>
    </row>
    <row r="1664" ht="15.6" spans="1:2">
      <c r="A1664" s="7">
        <v>432812440143959</v>
      </c>
      <c r="B1664" s="8">
        <v>0.37</v>
      </c>
    </row>
    <row r="1665" ht="15.6" spans="1:2">
      <c r="A1665" s="7">
        <v>432812440143868</v>
      </c>
      <c r="B1665" s="8">
        <v>0.2</v>
      </c>
    </row>
    <row r="1666" ht="15.6" spans="1:2">
      <c r="A1666" s="7">
        <v>432812440143777</v>
      </c>
      <c r="B1666" s="8">
        <v>0.16</v>
      </c>
    </row>
    <row r="1667" ht="15.6" spans="1:2">
      <c r="A1667" s="7">
        <v>432812440059582</v>
      </c>
      <c r="B1667" s="8">
        <v>2.69</v>
      </c>
    </row>
    <row r="1668" ht="15.6" spans="1:2">
      <c r="A1668" s="7">
        <v>432812440059485</v>
      </c>
      <c r="B1668" s="8">
        <v>2.65</v>
      </c>
    </row>
    <row r="1669" ht="15.6" spans="1:2">
      <c r="A1669" s="7">
        <v>432812440059388</v>
      </c>
      <c r="B1669" s="8">
        <v>2.54</v>
      </c>
    </row>
    <row r="1670" ht="15.6" spans="1:2">
      <c r="A1670" s="7">
        <v>432812440059291</v>
      </c>
      <c r="B1670" s="8">
        <v>2.3</v>
      </c>
    </row>
    <row r="1671" ht="15.6" spans="1:2">
      <c r="A1671" s="7">
        <v>432812440059194</v>
      </c>
      <c r="B1671" s="8">
        <v>1.95</v>
      </c>
    </row>
    <row r="1672" ht="15.6" spans="1:2">
      <c r="A1672" s="7">
        <v>432812440059097</v>
      </c>
      <c r="B1672" s="8">
        <v>1.01</v>
      </c>
    </row>
    <row r="1673" ht="15.6" spans="1:2">
      <c r="A1673" s="7">
        <v>432812440058968</v>
      </c>
      <c r="B1673" s="8">
        <v>2.53</v>
      </c>
    </row>
    <row r="1674" ht="15.6" spans="1:2">
      <c r="A1674" s="7">
        <v>432812440058872</v>
      </c>
      <c r="B1674" s="8">
        <v>2.6</v>
      </c>
    </row>
    <row r="1675" ht="15.6" spans="1:2">
      <c r="A1675" s="7">
        <v>432812440058776</v>
      </c>
      <c r="B1675" s="8">
        <v>2.5</v>
      </c>
    </row>
    <row r="1676" ht="15.6" spans="1:2">
      <c r="A1676" s="7">
        <v>432812440058680</v>
      </c>
      <c r="B1676" s="8">
        <v>2.53</v>
      </c>
    </row>
    <row r="1677" ht="15.6" spans="1:2">
      <c r="A1677" s="7">
        <v>432812431485370</v>
      </c>
      <c r="B1677" s="8">
        <v>0.15</v>
      </c>
    </row>
    <row r="1678" ht="15.6" spans="1:2">
      <c r="A1678" s="7">
        <v>432812431485277</v>
      </c>
      <c r="B1678" s="8">
        <v>0.68</v>
      </c>
    </row>
    <row r="1679" ht="15.6" spans="1:2">
      <c r="A1679" s="7">
        <v>432812431485184</v>
      </c>
      <c r="B1679" s="8">
        <v>0.18</v>
      </c>
    </row>
    <row r="1680" ht="15.6" spans="1:2">
      <c r="A1680" s="7">
        <v>432812423844822</v>
      </c>
      <c r="B1680" s="8">
        <v>2.02</v>
      </c>
    </row>
    <row r="1681" ht="15.6" spans="1:2">
      <c r="A1681" s="7">
        <v>432812423844730</v>
      </c>
      <c r="B1681" s="8">
        <v>1.23</v>
      </c>
    </row>
    <row r="1682" ht="15.6" spans="1:2">
      <c r="A1682" s="7">
        <v>432812423844638</v>
      </c>
      <c r="B1682" s="8">
        <v>2.02</v>
      </c>
    </row>
    <row r="1683" ht="15.6" spans="1:2">
      <c r="A1683" s="7">
        <v>432812423844546</v>
      </c>
      <c r="B1683" s="8">
        <v>2.51</v>
      </c>
    </row>
    <row r="1684" ht="15.6" spans="1:2">
      <c r="A1684" s="7">
        <v>432812423844454</v>
      </c>
      <c r="B1684" s="8">
        <v>1.11</v>
      </c>
    </row>
    <row r="1685" ht="15.6" spans="1:2">
      <c r="A1685" s="7">
        <v>432812423842912</v>
      </c>
      <c r="B1685" s="8">
        <v>4.07</v>
      </c>
    </row>
    <row r="1686" ht="15.6" spans="1:2">
      <c r="A1686" s="7">
        <v>432812423842822</v>
      </c>
      <c r="B1686" s="8">
        <v>2.32</v>
      </c>
    </row>
    <row r="1687" ht="15.6" spans="1:2">
      <c r="A1687" s="7">
        <v>432812423842732</v>
      </c>
      <c r="B1687" s="8">
        <v>2.51</v>
      </c>
    </row>
    <row r="1688" ht="15.6" spans="1:2">
      <c r="A1688" s="7">
        <v>432812423842642</v>
      </c>
      <c r="B1688" s="8">
        <v>2.49</v>
      </c>
    </row>
    <row r="1689" ht="15.6" spans="1:2">
      <c r="A1689" s="7">
        <v>432812423842552</v>
      </c>
      <c r="B1689" s="8">
        <v>0.91</v>
      </c>
    </row>
    <row r="1690" ht="15.6" spans="1:2">
      <c r="A1690" s="7">
        <v>432812423842462</v>
      </c>
      <c r="B1690" s="8">
        <v>2.6</v>
      </c>
    </row>
    <row r="1691" ht="15.6" spans="1:2">
      <c r="A1691" s="7">
        <v>432812423842372</v>
      </c>
      <c r="B1691" s="8">
        <v>2.06</v>
      </c>
    </row>
    <row r="1692" ht="15.6" spans="1:2">
      <c r="A1692" s="7">
        <v>432812423842282</v>
      </c>
      <c r="B1692" s="8">
        <v>2.58</v>
      </c>
    </row>
    <row r="1693" ht="15.6" spans="1:2">
      <c r="A1693" s="7">
        <v>432812423842192</v>
      </c>
      <c r="B1693" s="8">
        <v>2.55</v>
      </c>
    </row>
    <row r="1694" ht="15.6" spans="1:2">
      <c r="A1694" s="7">
        <v>432812423842002</v>
      </c>
      <c r="B1694" s="8">
        <v>1.98</v>
      </c>
    </row>
    <row r="1695" ht="15.6" spans="1:2">
      <c r="A1695" s="7">
        <v>432812417547913</v>
      </c>
      <c r="B1695" s="8">
        <v>0.4</v>
      </c>
    </row>
    <row r="1696" ht="15.6" spans="1:2">
      <c r="A1696" s="7">
        <v>432812417547818</v>
      </c>
      <c r="B1696" s="8">
        <v>1.96</v>
      </c>
    </row>
    <row r="1697" ht="15.6" spans="1:2">
      <c r="A1697" s="7">
        <v>432812417547723</v>
      </c>
      <c r="B1697" s="8">
        <v>0.19</v>
      </c>
    </row>
    <row r="1698" ht="15.6" spans="1:2">
      <c r="A1698" s="7">
        <v>432812417547628</v>
      </c>
      <c r="B1698" s="8">
        <v>0.97</v>
      </c>
    </row>
    <row r="1699" ht="15.6" spans="1:2">
      <c r="A1699" s="7">
        <v>432812417547533</v>
      </c>
      <c r="B1699" s="8">
        <v>0.35</v>
      </c>
    </row>
    <row r="1700" ht="15.6" spans="1:2">
      <c r="A1700" s="7">
        <v>432812417547438</v>
      </c>
      <c r="B1700" s="8">
        <v>0.44</v>
      </c>
    </row>
    <row r="1701" ht="15.6" spans="1:2">
      <c r="A1701" s="7">
        <v>432812417547343</v>
      </c>
      <c r="B1701" s="8">
        <v>0.49</v>
      </c>
    </row>
    <row r="1702" ht="15.6" spans="1:2">
      <c r="A1702" s="7">
        <v>432812417547248</v>
      </c>
      <c r="B1702" s="8">
        <v>1.42</v>
      </c>
    </row>
    <row r="1703" ht="15.6" spans="1:2">
      <c r="A1703" s="7">
        <v>432812417547153</v>
      </c>
      <c r="B1703" s="8">
        <v>0.97</v>
      </c>
    </row>
    <row r="1704" ht="15.6" spans="1:2">
      <c r="A1704" s="7">
        <v>432812397657526</v>
      </c>
      <c r="B1704" s="8">
        <v>1.17</v>
      </c>
    </row>
    <row r="1705" ht="15.6" spans="1:2">
      <c r="A1705" s="7">
        <v>432812397654256</v>
      </c>
      <c r="B1705" s="8">
        <v>0.25</v>
      </c>
    </row>
    <row r="1706" ht="15.6" spans="1:2">
      <c r="A1706" s="7">
        <v>432812397654164</v>
      </c>
      <c r="B1706" s="8">
        <v>0.64</v>
      </c>
    </row>
    <row r="1707" ht="15.6" spans="1:2">
      <c r="A1707" s="7">
        <v>432812397653443</v>
      </c>
      <c r="B1707" s="8">
        <v>0.12</v>
      </c>
    </row>
    <row r="1708" ht="15.6" spans="1:2">
      <c r="A1708" s="7">
        <v>432812397652996</v>
      </c>
      <c r="B1708" s="8">
        <v>1.19</v>
      </c>
    </row>
    <row r="1709" ht="15.6" spans="1:2">
      <c r="A1709" s="7">
        <v>432812397649616</v>
      </c>
      <c r="B1709" s="8">
        <v>0.25</v>
      </c>
    </row>
    <row r="1710" ht="15.6" spans="1:2">
      <c r="A1710" s="7">
        <v>432812397648426</v>
      </c>
      <c r="B1710" s="8">
        <v>0.65</v>
      </c>
    </row>
    <row r="1711" ht="15.6" spans="1:2">
      <c r="A1711" s="7">
        <v>432812397648138</v>
      </c>
      <c r="B1711" s="8">
        <v>0.1</v>
      </c>
    </row>
    <row r="1712" ht="15.6" spans="1:2">
      <c r="A1712" s="7">
        <v>432812394534808</v>
      </c>
      <c r="B1712" s="8">
        <v>1.2</v>
      </c>
    </row>
    <row r="1713" ht="15.6" spans="1:2">
      <c r="A1713" s="7">
        <v>432812394529413</v>
      </c>
      <c r="B1713" s="8">
        <v>1</v>
      </c>
    </row>
    <row r="1714" ht="15.6" spans="1:2">
      <c r="A1714" s="7">
        <v>432812394529025</v>
      </c>
      <c r="B1714" s="8">
        <v>0.67</v>
      </c>
    </row>
    <row r="1715" ht="15.6" spans="1:2">
      <c r="A1715" s="7">
        <v>432812392254169</v>
      </c>
      <c r="B1715" s="8">
        <v>2.64</v>
      </c>
    </row>
    <row r="1716" ht="15.6" spans="1:2">
      <c r="A1716" s="7">
        <v>432812392251721</v>
      </c>
      <c r="B1716" s="8">
        <v>0.15</v>
      </c>
    </row>
    <row r="1717" ht="15.6" spans="1:2">
      <c r="A1717" s="7">
        <v>432812392250721</v>
      </c>
      <c r="B1717" s="8">
        <v>0.71</v>
      </c>
    </row>
    <row r="1718" ht="15.6" spans="1:2">
      <c r="A1718" s="7">
        <v>432812392247629</v>
      </c>
      <c r="B1718" s="8">
        <v>1.27</v>
      </c>
    </row>
    <row r="1719" ht="15.6" spans="1:2">
      <c r="A1719" s="7">
        <v>432812392245261</v>
      </c>
      <c r="B1719" s="8">
        <v>0.33</v>
      </c>
    </row>
    <row r="1720" ht="15.6" spans="1:2">
      <c r="A1720" s="7">
        <v>432812392244635</v>
      </c>
      <c r="B1720" s="8">
        <v>0.43</v>
      </c>
    </row>
    <row r="1721" ht="15.6" spans="1:2">
      <c r="A1721" s="7">
        <v>432812390701619</v>
      </c>
      <c r="B1721" s="8">
        <v>1.25</v>
      </c>
    </row>
    <row r="1722" ht="15.6" spans="1:2">
      <c r="A1722" s="7">
        <v>432812390700537</v>
      </c>
      <c r="B1722" s="8">
        <v>1.26</v>
      </c>
    </row>
    <row r="1723" ht="15.6" spans="1:2">
      <c r="A1723" s="7">
        <v>432812390700185</v>
      </c>
      <c r="B1723" s="8">
        <v>0.96</v>
      </c>
    </row>
    <row r="1724" ht="15.6" spans="1:2">
      <c r="A1724" s="7">
        <v>432812390699901</v>
      </c>
      <c r="B1724" s="8">
        <v>0.8</v>
      </c>
    </row>
    <row r="1725" ht="15.6" spans="1:2">
      <c r="A1725" s="7">
        <v>432812390699707</v>
      </c>
      <c r="B1725" s="8">
        <v>0.61</v>
      </c>
    </row>
    <row r="1726" ht="15.6" spans="1:2">
      <c r="A1726" s="7">
        <v>432812390699610</v>
      </c>
      <c r="B1726" s="8">
        <v>1.13</v>
      </c>
    </row>
    <row r="1727" ht="15.6" spans="1:2">
      <c r="A1727" s="7">
        <v>432812390696983</v>
      </c>
      <c r="B1727" s="8">
        <v>0.26</v>
      </c>
    </row>
    <row r="1728" ht="15.6" spans="1:2">
      <c r="A1728" s="7">
        <v>432812390695977</v>
      </c>
      <c r="B1728" s="8">
        <v>0.38</v>
      </c>
    </row>
    <row r="1729" ht="15.6" spans="1:2">
      <c r="A1729" s="7">
        <v>432812390694319</v>
      </c>
      <c r="B1729" s="8">
        <v>1.07</v>
      </c>
    </row>
    <row r="1730" ht="15.6" spans="1:2">
      <c r="A1730" s="7">
        <v>432812381513546</v>
      </c>
      <c r="B1730" s="8">
        <v>2</v>
      </c>
    </row>
    <row r="1731" ht="15.6" spans="1:2">
      <c r="A1731" s="7">
        <v>432812381511736</v>
      </c>
      <c r="B1731" s="8">
        <v>0.3</v>
      </c>
    </row>
    <row r="1732" ht="15.6" spans="1:2">
      <c r="A1732" s="7">
        <v>432812381511558</v>
      </c>
      <c r="B1732" s="8">
        <v>0.08</v>
      </c>
    </row>
    <row r="1733" ht="15.6" spans="1:2">
      <c r="A1733" s="7">
        <v>432812381510828</v>
      </c>
      <c r="B1733" s="8">
        <v>0.91</v>
      </c>
    </row>
    <row r="1734" ht="15.6" spans="1:2">
      <c r="A1734" s="7">
        <v>432812381508323</v>
      </c>
      <c r="B1734" s="8">
        <v>1.15</v>
      </c>
    </row>
    <row r="1735" ht="15.6" spans="1:2">
      <c r="A1735" s="7">
        <v>432812381508227</v>
      </c>
      <c r="B1735" s="8">
        <v>0.43</v>
      </c>
    </row>
    <row r="1736" ht="15.6" spans="1:2">
      <c r="A1736" s="7">
        <v>432812381506623</v>
      </c>
      <c r="B1736" s="8">
        <v>1.97</v>
      </c>
    </row>
    <row r="1737" ht="15.6" spans="1:2">
      <c r="A1737" s="7">
        <v>432812381506059</v>
      </c>
      <c r="B1737" s="8">
        <v>0.5</v>
      </c>
    </row>
    <row r="1738" ht="15.6" spans="1:2">
      <c r="A1738" s="7">
        <v>432812381505722</v>
      </c>
      <c r="B1738" s="8">
        <v>0.16</v>
      </c>
    </row>
    <row r="1739" ht="15.6" spans="1:2">
      <c r="A1739" s="7">
        <v>432812380937680</v>
      </c>
      <c r="B1739" s="8">
        <v>0.45</v>
      </c>
    </row>
    <row r="1740" ht="15.6" spans="1:2">
      <c r="A1740" s="7">
        <v>432812380936019</v>
      </c>
      <c r="B1740" s="8">
        <v>0.72</v>
      </c>
    </row>
    <row r="1741" ht="15.6" spans="1:2">
      <c r="A1741" s="7">
        <v>432812380929183</v>
      </c>
      <c r="B1741" s="8">
        <v>0.23</v>
      </c>
    </row>
    <row r="1742" ht="15.6" spans="1:2">
      <c r="A1742" s="7">
        <v>432812380929086</v>
      </c>
      <c r="B1742" s="8">
        <v>0.32</v>
      </c>
    </row>
    <row r="1743" ht="15.6" spans="1:2">
      <c r="A1743" s="7">
        <v>432812380928960</v>
      </c>
      <c r="B1743" s="8">
        <v>0.35</v>
      </c>
    </row>
    <row r="1744" ht="15.6" spans="1:2">
      <c r="A1744" s="7">
        <v>432812380928864</v>
      </c>
      <c r="B1744" s="8">
        <v>1.3</v>
      </c>
    </row>
    <row r="1745" ht="15.6" spans="1:2">
      <c r="A1745" s="7">
        <v>432812380928768</v>
      </c>
      <c r="B1745" s="8">
        <v>0.71</v>
      </c>
    </row>
    <row r="1746" ht="15.6" spans="1:2">
      <c r="A1746" s="7">
        <v>432812380928672</v>
      </c>
      <c r="B1746" s="8">
        <v>0.58</v>
      </c>
    </row>
    <row r="1747" ht="15.6" spans="1:2">
      <c r="A1747" s="7">
        <v>432812380928576</v>
      </c>
      <c r="B1747" s="8">
        <v>0.64</v>
      </c>
    </row>
    <row r="1748" ht="15.6" spans="1:2">
      <c r="A1748" s="7">
        <v>432812380928480</v>
      </c>
      <c r="B1748" s="8">
        <v>0.34</v>
      </c>
    </row>
    <row r="1749" ht="15.6" spans="1:2">
      <c r="A1749" s="7">
        <v>432812380928384</v>
      </c>
      <c r="B1749" s="8">
        <v>0.38</v>
      </c>
    </row>
    <row r="1750" ht="15.6" spans="1:2">
      <c r="A1750" s="7">
        <v>432812380928288</v>
      </c>
      <c r="B1750" s="8">
        <v>0.28</v>
      </c>
    </row>
    <row r="1751" ht="15.6" spans="1:2">
      <c r="A1751" s="7">
        <v>432812380928096</v>
      </c>
      <c r="B1751" s="8">
        <v>0.61</v>
      </c>
    </row>
    <row r="1752" ht="15.6" spans="1:2">
      <c r="A1752" s="7">
        <v>432812380927961</v>
      </c>
      <c r="B1752" s="8">
        <v>0.2</v>
      </c>
    </row>
    <row r="1753" ht="15.6" spans="1:2">
      <c r="A1753" s="7">
        <v>432812380927866</v>
      </c>
      <c r="B1753" s="8">
        <v>0.43</v>
      </c>
    </row>
    <row r="1754" ht="15.6" spans="1:2">
      <c r="A1754" s="7">
        <v>432812380927771</v>
      </c>
      <c r="B1754" s="8">
        <v>1.26</v>
      </c>
    </row>
    <row r="1755" ht="15.6" spans="1:2">
      <c r="A1755" s="7">
        <v>432812380927676</v>
      </c>
      <c r="B1755" s="8">
        <v>0.6</v>
      </c>
    </row>
    <row r="1756" ht="15.6" spans="1:2">
      <c r="A1756" s="7">
        <v>432812380927581</v>
      </c>
      <c r="B1756" s="8">
        <v>0.38</v>
      </c>
    </row>
    <row r="1757" ht="15.6" spans="1:2">
      <c r="A1757" s="7">
        <v>432812380927486</v>
      </c>
      <c r="B1757" s="8">
        <v>0.15</v>
      </c>
    </row>
    <row r="1758" ht="15.6" spans="1:2">
      <c r="A1758" s="7">
        <v>432812380927391</v>
      </c>
      <c r="B1758" s="8">
        <v>0.25</v>
      </c>
    </row>
    <row r="1759" ht="15.6" spans="1:2">
      <c r="A1759" s="7">
        <v>432812380927296</v>
      </c>
      <c r="B1759" s="8">
        <v>0.18</v>
      </c>
    </row>
    <row r="1760" ht="15.6" spans="1:2">
      <c r="A1760" s="7">
        <v>432812380927101</v>
      </c>
      <c r="B1760" s="8">
        <v>0.68</v>
      </c>
    </row>
    <row r="1761" ht="15.6" spans="1:2">
      <c r="A1761" s="7">
        <v>432812373959704</v>
      </c>
      <c r="B1761" s="8">
        <v>0.24</v>
      </c>
    </row>
    <row r="1762" ht="15.6" spans="1:2">
      <c r="A1762" s="7">
        <v>432812373959122</v>
      </c>
      <c r="B1762" s="8">
        <v>0.4</v>
      </c>
    </row>
    <row r="1763" ht="15.6" spans="1:2">
      <c r="A1763" s="7">
        <v>432812373958224</v>
      </c>
      <c r="B1763" s="8">
        <v>0.19</v>
      </c>
    </row>
    <row r="1764" ht="15.6" spans="1:2">
      <c r="A1764" s="7">
        <v>432812370082095</v>
      </c>
      <c r="B1764" s="8">
        <v>0.4</v>
      </c>
    </row>
    <row r="1765" ht="15.6" spans="1:2">
      <c r="A1765" s="7">
        <v>432812370080719</v>
      </c>
      <c r="B1765" s="8">
        <v>0.35</v>
      </c>
    </row>
    <row r="1766" ht="15.6" spans="1:2">
      <c r="A1766" s="7">
        <v>432812370080631</v>
      </c>
      <c r="B1766" s="8">
        <v>0.4</v>
      </c>
    </row>
    <row r="1767" ht="15.6" spans="1:2">
      <c r="A1767" s="7">
        <v>432812370080543</v>
      </c>
      <c r="B1767" s="8">
        <v>0.59</v>
      </c>
    </row>
    <row r="1768" ht="15.6" spans="1:2">
      <c r="A1768" s="7">
        <v>432812370080455</v>
      </c>
      <c r="B1768" s="8">
        <v>0.33</v>
      </c>
    </row>
    <row r="1769" ht="15.6" spans="1:2">
      <c r="A1769" s="7">
        <v>432812370080367</v>
      </c>
      <c r="B1769" s="8">
        <v>0.35</v>
      </c>
    </row>
    <row r="1770" ht="15.6" spans="1:2">
      <c r="A1770" s="7">
        <v>432812370080279</v>
      </c>
      <c r="B1770" s="8">
        <v>1.32</v>
      </c>
    </row>
    <row r="1771" ht="15.6" spans="1:2">
      <c r="A1771" s="7">
        <v>432812370080191</v>
      </c>
      <c r="B1771" s="8">
        <v>0.37</v>
      </c>
    </row>
    <row r="1772" ht="15.6" spans="1:2">
      <c r="A1772" s="7">
        <v>432812370080003</v>
      </c>
      <c r="B1772" s="8">
        <v>0.23</v>
      </c>
    </row>
    <row r="1773" ht="15.6" spans="1:2">
      <c r="A1773" s="7">
        <v>432812370079943</v>
      </c>
      <c r="B1773" s="8">
        <v>0.41</v>
      </c>
    </row>
    <row r="1774" ht="15.6" spans="1:2">
      <c r="A1774" s="7">
        <v>432812370079846</v>
      </c>
      <c r="B1774" s="8">
        <v>0.91</v>
      </c>
    </row>
    <row r="1775" ht="15.6" spans="1:2">
      <c r="A1775" s="7">
        <v>432812369033273</v>
      </c>
      <c r="B1775" s="8">
        <v>1.06</v>
      </c>
    </row>
    <row r="1776" ht="15.6" spans="1:2">
      <c r="A1776" s="7">
        <v>432812357480612</v>
      </c>
      <c r="B1776" s="8">
        <v>2.12</v>
      </c>
    </row>
    <row r="1777" ht="15.6" spans="1:2">
      <c r="A1777" s="7">
        <v>432812357480524</v>
      </c>
      <c r="B1777" s="8">
        <v>2.16</v>
      </c>
    </row>
    <row r="1778" ht="15.6" spans="1:2">
      <c r="A1778" s="7">
        <v>432812357480436</v>
      </c>
      <c r="B1778" s="8">
        <v>2.02</v>
      </c>
    </row>
    <row r="1779" ht="15.6" spans="1:2">
      <c r="A1779" s="7">
        <v>432812357480348</v>
      </c>
      <c r="B1779" s="8">
        <v>1.08</v>
      </c>
    </row>
    <row r="1780" ht="15.6" spans="1:2">
      <c r="A1780" s="7">
        <v>432812357480260</v>
      </c>
      <c r="B1780" s="8">
        <v>2.14</v>
      </c>
    </row>
    <row r="1781" ht="15.6" spans="1:2">
      <c r="A1781" s="7">
        <v>432812357480172</v>
      </c>
      <c r="B1781" s="8">
        <v>1.01</v>
      </c>
    </row>
    <row r="1782" ht="15.6" spans="1:2">
      <c r="A1782" s="7">
        <v>432812357480084</v>
      </c>
      <c r="B1782" s="8">
        <v>1.87</v>
      </c>
    </row>
    <row r="1783" ht="15.6" spans="1:2">
      <c r="A1783" s="7">
        <v>432812357479920</v>
      </c>
      <c r="B1783" s="8">
        <v>1.67</v>
      </c>
    </row>
    <row r="1784" ht="15.6" spans="1:2">
      <c r="A1784" s="7">
        <v>432812357479823</v>
      </c>
      <c r="B1784" s="8">
        <v>1.14</v>
      </c>
    </row>
    <row r="1785" ht="15.6" spans="1:2">
      <c r="A1785" s="7">
        <v>432812357479726</v>
      </c>
      <c r="B1785" s="8">
        <v>1.2</v>
      </c>
    </row>
    <row r="1786" ht="15.6" spans="1:2">
      <c r="A1786" s="7">
        <v>432812357113756</v>
      </c>
      <c r="B1786" s="8">
        <v>0.28</v>
      </c>
    </row>
    <row r="1787" ht="15.6" spans="1:2">
      <c r="A1787" s="7">
        <v>432812356840463</v>
      </c>
      <c r="B1787" s="8">
        <v>1.15</v>
      </c>
    </row>
    <row r="1788" ht="15.6" spans="1:2">
      <c r="A1788" s="7">
        <v>432812356839325</v>
      </c>
      <c r="B1788" s="8">
        <v>1.18</v>
      </c>
    </row>
    <row r="1789" ht="15.6" spans="1:2">
      <c r="A1789" s="7">
        <v>432812356838811</v>
      </c>
      <c r="B1789" s="8">
        <v>2.72</v>
      </c>
    </row>
    <row r="1790" ht="15.6" spans="1:2">
      <c r="A1790" s="7">
        <v>432812354065831</v>
      </c>
      <c r="B1790" s="8">
        <v>0.1</v>
      </c>
    </row>
    <row r="1791" ht="15.6" spans="1:2">
      <c r="A1791" s="7">
        <v>432812354065459</v>
      </c>
      <c r="B1791" s="8">
        <v>0.07</v>
      </c>
    </row>
    <row r="1792" ht="15.6" spans="1:2">
      <c r="A1792" s="7">
        <v>432812354065273</v>
      </c>
      <c r="B1792" s="8">
        <v>0.13</v>
      </c>
    </row>
    <row r="1793" ht="15.6" spans="1:2">
      <c r="A1793" s="7">
        <v>432812354062005</v>
      </c>
      <c r="B1793" s="8">
        <v>0.13</v>
      </c>
    </row>
    <row r="1794" ht="15.6" spans="1:2">
      <c r="A1794" s="7">
        <v>432812353787635</v>
      </c>
      <c r="B1794" s="8">
        <v>1.9</v>
      </c>
    </row>
    <row r="1795" ht="15.6" spans="1:2">
      <c r="A1795" s="7">
        <v>432812353785631</v>
      </c>
      <c r="B1795" s="8">
        <v>1.87</v>
      </c>
    </row>
    <row r="1796" ht="15.6" spans="1:2">
      <c r="A1796" s="7">
        <v>432812350948801</v>
      </c>
      <c r="B1796" s="8">
        <v>0.15</v>
      </c>
    </row>
    <row r="1797" ht="15.6" spans="1:2">
      <c r="A1797" s="7">
        <v>432812350948225</v>
      </c>
      <c r="B1797" s="8">
        <v>0.3</v>
      </c>
    </row>
    <row r="1798" ht="15.6" spans="1:2">
      <c r="A1798" s="7">
        <v>432812350947996</v>
      </c>
      <c r="B1798" s="8">
        <v>0.09</v>
      </c>
    </row>
    <row r="1799" ht="15.6" spans="1:2">
      <c r="A1799" s="7">
        <v>432812350944433</v>
      </c>
      <c r="B1799" s="8">
        <v>0.13</v>
      </c>
    </row>
    <row r="1800" ht="15.6" spans="1:2">
      <c r="A1800" s="7">
        <v>432812350678255</v>
      </c>
      <c r="B1800" s="8">
        <v>1.23</v>
      </c>
    </row>
    <row r="1801" ht="15.6" spans="1:2">
      <c r="A1801" s="7">
        <v>432812350677163</v>
      </c>
      <c r="B1801" s="8">
        <v>1.92</v>
      </c>
    </row>
    <row r="1802" ht="15.6" spans="1:2">
      <c r="A1802" s="7">
        <v>432812350676731</v>
      </c>
      <c r="B1802" s="8">
        <v>0.26</v>
      </c>
    </row>
    <row r="1803" ht="15.6" spans="1:2">
      <c r="A1803" s="7">
        <v>432812350675264</v>
      </c>
      <c r="B1803" s="8">
        <v>0.6</v>
      </c>
    </row>
    <row r="1804" ht="15.6" spans="1:2">
      <c r="A1804" s="7">
        <v>432812347048250</v>
      </c>
      <c r="B1804" s="8">
        <v>0.3</v>
      </c>
    </row>
    <row r="1805" ht="15.6" spans="1:2">
      <c r="A1805" s="7">
        <v>432812347047256</v>
      </c>
      <c r="B1805" s="8">
        <v>0.69</v>
      </c>
    </row>
    <row r="1806" ht="15.6" spans="1:2">
      <c r="A1806" s="7">
        <v>432812347044550</v>
      </c>
      <c r="B1806" s="8">
        <v>0.08</v>
      </c>
    </row>
    <row r="1807" ht="15.6" spans="1:2">
      <c r="A1807" s="7">
        <v>432812347044458</v>
      </c>
      <c r="B1807" s="8">
        <v>0.5</v>
      </c>
    </row>
    <row r="1808" ht="15.6" spans="1:2">
      <c r="A1808" s="7">
        <v>432812347044366</v>
      </c>
      <c r="B1808" s="8">
        <v>0.25</v>
      </c>
    </row>
    <row r="1809" ht="15.6" spans="1:2">
      <c r="A1809" s="7">
        <v>432812347044274</v>
      </c>
      <c r="B1809" s="8">
        <v>0.41</v>
      </c>
    </row>
    <row r="1810" ht="15.6" spans="1:2">
      <c r="A1810" s="7">
        <v>432812347044182</v>
      </c>
      <c r="B1810" s="8">
        <v>0.43</v>
      </c>
    </row>
    <row r="1811" ht="15.6" spans="1:2">
      <c r="A1811" s="7">
        <v>432812347044090</v>
      </c>
      <c r="B1811" s="8">
        <v>0.15</v>
      </c>
    </row>
    <row r="1812" ht="15.6" spans="1:2">
      <c r="A1812" s="7">
        <v>432812347043917</v>
      </c>
      <c r="B1812" s="8">
        <v>0.15</v>
      </c>
    </row>
    <row r="1813" ht="15.6" spans="1:2">
      <c r="A1813" s="7">
        <v>432812347043826</v>
      </c>
      <c r="B1813" s="8">
        <v>0.35</v>
      </c>
    </row>
    <row r="1814" ht="15.6" spans="1:2">
      <c r="A1814" s="7">
        <v>432812347043735</v>
      </c>
      <c r="B1814" s="8">
        <v>0.18</v>
      </c>
    </row>
    <row r="1815" ht="15.6" spans="1:2">
      <c r="A1815" s="7">
        <v>432812347043644</v>
      </c>
      <c r="B1815" s="8">
        <v>0.11</v>
      </c>
    </row>
    <row r="1816" ht="15.6" spans="1:2">
      <c r="A1816" s="7">
        <v>432812346772361</v>
      </c>
      <c r="B1816" s="8">
        <v>0.91</v>
      </c>
    </row>
    <row r="1817" ht="15.6" spans="1:2">
      <c r="A1817" s="7">
        <v>432812346771630</v>
      </c>
      <c r="B1817" s="8">
        <v>1.62</v>
      </c>
    </row>
    <row r="1818" ht="15.6" spans="1:2">
      <c r="A1818" s="7">
        <v>432812346771452</v>
      </c>
      <c r="B1818" s="8">
        <v>1.62</v>
      </c>
    </row>
    <row r="1819" ht="15.6" spans="1:2">
      <c r="A1819" s="7">
        <v>432812346770453</v>
      </c>
      <c r="B1819" s="8">
        <v>0.83</v>
      </c>
    </row>
    <row r="1820" ht="15.6" spans="1:2">
      <c r="A1820" s="7">
        <v>432812346770365</v>
      </c>
      <c r="B1820" s="8">
        <v>1.34</v>
      </c>
    </row>
    <row r="1821" ht="15.6" spans="1:2">
      <c r="A1821" s="7">
        <v>432812346770277</v>
      </c>
      <c r="B1821" s="8">
        <v>0.73</v>
      </c>
    </row>
    <row r="1822" ht="15.6" spans="1:2">
      <c r="A1822" s="7">
        <v>432812346770189</v>
      </c>
      <c r="B1822" s="8">
        <v>0.34</v>
      </c>
    </row>
    <row r="1823" ht="15.6" spans="1:2">
      <c r="A1823" s="7">
        <v>432812346770001</v>
      </c>
      <c r="B1823" s="8">
        <v>1.5</v>
      </c>
    </row>
    <row r="1824" ht="15.6" spans="1:2">
      <c r="A1824" s="7">
        <v>432812346769925</v>
      </c>
      <c r="B1824" s="8">
        <v>0.65</v>
      </c>
    </row>
    <row r="1825" ht="15.6" spans="1:2">
      <c r="A1825" s="7">
        <v>432812346769828</v>
      </c>
      <c r="B1825" s="8">
        <v>1.72</v>
      </c>
    </row>
    <row r="1826" ht="15.6" spans="1:2">
      <c r="A1826" s="7">
        <v>432812346769731</v>
      </c>
      <c r="B1826" s="8">
        <v>0.51</v>
      </c>
    </row>
    <row r="1827" ht="15.6" spans="1:2">
      <c r="A1827" s="7">
        <v>432812346769634</v>
      </c>
      <c r="B1827" s="8">
        <v>1.57</v>
      </c>
    </row>
    <row r="1828" ht="15.6" spans="1:2">
      <c r="A1828" s="7">
        <v>432812346769537</v>
      </c>
      <c r="B1828" s="8">
        <v>2.13</v>
      </c>
    </row>
    <row r="1829" ht="15.6" spans="1:2">
      <c r="A1829" s="7">
        <v>432812346768730</v>
      </c>
      <c r="B1829" s="8">
        <v>0.54</v>
      </c>
    </row>
    <row r="1830" ht="15.6" spans="1:2">
      <c r="A1830" s="7">
        <v>432812346768634</v>
      </c>
      <c r="B1830" s="8">
        <v>2.86</v>
      </c>
    </row>
    <row r="1831" ht="15.6" spans="1:2">
      <c r="A1831" s="7">
        <v>432812346768538</v>
      </c>
      <c r="B1831" s="8">
        <v>0.71</v>
      </c>
    </row>
    <row r="1832" ht="15.6" spans="1:2">
      <c r="A1832" s="7">
        <v>432812346768442</v>
      </c>
      <c r="B1832" s="8">
        <v>0.76</v>
      </c>
    </row>
    <row r="1833" ht="15.6" spans="1:2">
      <c r="A1833" s="7">
        <v>432812346768346</v>
      </c>
      <c r="B1833" s="8">
        <v>0.73</v>
      </c>
    </row>
    <row r="1834" ht="15.6" spans="1:2">
      <c r="A1834" s="7">
        <v>432812346768250</v>
      </c>
      <c r="B1834" s="8">
        <v>2.57</v>
      </c>
    </row>
    <row r="1835" ht="15.6" spans="1:2">
      <c r="A1835" s="7">
        <v>432812346768154</v>
      </c>
      <c r="B1835" s="8">
        <v>1.8</v>
      </c>
    </row>
    <row r="1836" ht="15.6" spans="1:2">
      <c r="A1836" s="7">
        <v>432812346768058</v>
      </c>
      <c r="B1836" s="8">
        <v>1.78</v>
      </c>
    </row>
    <row r="1837" ht="15.6" spans="1:2">
      <c r="A1837" s="7">
        <v>432812346767919</v>
      </c>
      <c r="B1837" s="8">
        <v>0.87</v>
      </c>
    </row>
    <row r="1838" ht="15.6" spans="1:2">
      <c r="A1838" s="7">
        <v>432812346767824</v>
      </c>
      <c r="B1838" s="8">
        <v>2.06</v>
      </c>
    </row>
    <row r="1839" ht="15.6" spans="1:2">
      <c r="A1839" s="7">
        <v>432812346487252</v>
      </c>
      <c r="B1839" s="8">
        <v>2.64</v>
      </c>
    </row>
    <row r="1840" ht="15.6" spans="1:2">
      <c r="A1840" s="7">
        <v>432812343074374</v>
      </c>
      <c r="B1840" s="8">
        <v>0.15</v>
      </c>
    </row>
    <row r="1841" ht="15.6" spans="1:2">
      <c r="A1841" s="7">
        <v>432812343074190</v>
      </c>
      <c r="B1841" s="8">
        <v>0.28</v>
      </c>
    </row>
    <row r="1842" ht="15.6" spans="1:2">
      <c r="A1842" s="7">
        <v>432812343073558</v>
      </c>
      <c r="B1842" s="8">
        <v>0.26</v>
      </c>
    </row>
    <row r="1843" ht="15.6" spans="1:2">
      <c r="A1843" s="7">
        <v>432812342798551</v>
      </c>
      <c r="B1843" s="8">
        <v>1.04</v>
      </c>
    </row>
    <row r="1844" ht="15.6" spans="1:2">
      <c r="A1844" s="7">
        <v>432812342796171</v>
      </c>
      <c r="B1844" s="8">
        <v>2.46</v>
      </c>
    </row>
    <row r="1845" ht="15.6" spans="1:2">
      <c r="A1845" s="7">
        <v>432812342794543</v>
      </c>
      <c r="B1845" s="8">
        <v>1.71</v>
      </c>
    </row>
    <row r="1846" ht="15.6" spans="1:2">
      <c r="A1846" s="7">
        <v>432812342793814</v>
      </c>
      <c r="B1846" s="8">
        <v>0.42</v>
      </c>
    </row>
    <row r="1847" ht="15.6" spans="1:2">
      <c r="A1847" s="7">
        <v>432812342589941</v>
      </c>
      <c r="B1847" s="8">
        <v>1.05</v>
      </c>
    </row>
    <row r="1848" ht="15.6" spans="1:2">
      <c r="A1848" s="7">
        <v>432812333902003</v>
      </c>
      <c r="B1848" s="8">
        <v>1.45</v>
      </c>
    </row>
    <row r="1849" ht="15.6" spans="1:2">
      <c r="A1849" s="7">
        <v>432812333901916</v>
      </c>
      <c r="B1849" s="8">
        <v>1.9</v>
      </c>
    </row>
    <row r="1850" ht="15.6" spans="1:2">
      <c r="A1850" s="7">
        <v>432812333901827</v>
      </c>
      <c r="B1850" s="8">
        <v>2.28</v>
      </c>
    </row>
    <row r="1851" ht="15.6" spans="1:2">
      <c r="A1851" s="7">
        <v>432812333901738</v>
      </c>
      <c r="B1851" s="8">
        <v>1.71</v>
      </c>
    </row>
    <row r="1852" ht="15.6" spans="1:2">
      <c r="A1852" s="7">
        <v>432812333901649</v>
      </c>
      <c r="B1852" s="8">
        <v>0.78</v>
      </c>
    </row>
    <row r="1853" ht="15.6" spans="1:2">
      <c r="A1853" s="7">
        <v>432812333901560</v>
      </c>
      <c r="B1853" s="8">
        <v>1.79</v>
      </c>
    </row>
    <row r="1854" ht="15.6" spans="1:2">
      <c r="A1854" s="7">
        <v>432812333901471</v>
      </c>
      <c r="B1854" s="8">
        <v>0.61</v>
      </c>
    </row>
    <row r="1855" ht="15.6" spans="1:2">
      <c r="A1855" s="7">
        <v>432812333901382</v>
      </c>
      <c r="B1855" s="8">
        <v>0.64</v>
      </c>
    </row>
    <row r="1856" ht="15.6" spans="1:2">
      <c r="A1856" s="7">
        <v>432812333901293</v>
      </c>
      <c r="B1856" s="8">
        <v>0.53</v>
      </c>
    </row>
    <row r="1857" ht="15.6" spans="1:2">
      <c r="A1857" s="7">
        <v>432812333901104</v>
      </c>
      <c r="B1857" s="8">
        <v>1.01</v>
      </c>
    </row>
    <row r="1858" ht="15.6" spans="1:2">
      <c r="A1858" s="7">
        <v>432812328490968</v>
      </c>
      <c r="B1858" s="8">
        <v>0.74</v>
      </c>
    </row>
    <row r="1859" ht="15.6" spans="1:2">
      <c r="A1859" s="7">
        <v>432812328016838</v>
      </c>
      <c r="B1859" s="8">
        <v>0.57</v>
      </c>
    </row>
    <row r="1860" ht="15.6" spans="1:2">
      <c r="A1860" s="7">
        <v>432812328016556</v>
      </c>
      <c r="B1860" s="8">
        <v>0.18</v>
      </c>
    </row>
    <row r="1861" ht="15.6" spans="1:2">
      <c r="A1861" s="7">
        <v>432812328016462</v>
      </c>
      <c r="B1861" s="8">
        <v>0.51</v>
      </c>
    </row>
    <row r="1862" ht="15.6" spans="1:2">
      <c r="A1862" s="7">
        <v>432812328014844</v>
      </c>
      <c r="B1862" s="8">
        <v>0.53</v>
      </c>
    </row>
    <row r="1863" ht="15.6" spans="1:2">
      <c r="A1863" s="7">
        <v>432812328014752</v>
      </c>
      <c r="B1863" s="8">
        <v>0.96</v>
      </c>
    </row>
    <row r="1864" ht="15.6" spans="1:2">
      <c r="A1864" s="7">
        <v>432812326949143</v>
      </c>
      <c r="B1864" s="8">
        <v>0.74</v>
      </c>
    </row>
    <row r="1865" ht="15.6" spans="1:2">
      <c r="A1865" s="7">
        <v>432812326946634</v>
      </c>
      <c r="B1865" s="8">
        <v>1.74</v>
      </c>
    </row>
    <row r="1866" ht="15.6" spans="1:2">
      <c r="A1866" s="7">
        <v>432812326465919</v>
      </c>
      <c r="B1866" s="8">
        <v>0.36</v>
      </c>
    </row>
    <row r="1867" ht="15.6" spans="1:2">
      <c r="A1867" s="7">
        <v>432812326464088</v>
      </c>
      <c r="B1867" s="8">
        <v>0.8</v>
      </c>
    </row>
    <row r="1868" ht="15.6" spans="1:2">
      <c r="A1868" s="7">
        <v>432812326463731</v>
      </c>
      <c r="B1868" s="8">
        <v>1.43</v>
      </c>
    </row>
    <row r="1869" ht="15.6" spans="1:2">
      <c r="A1869" s="7">
        <v>432812326463367</v>
      </c>
      <c r="B1869" s="8">
        <v>0.46</v>
      </c>
    </row>
    <row r="1870" ht="15.6" spans="1:2">
      <c r="A1870" s="7">
        <v>432812321490910</v>
      </c>
      <c r="B1870" s="8">
        <v>1.7</v>
      </c>
    </row>
    <row r="1871" ht="15.6" spans="1:2">
      <c r="A1871" s="7">
        <v>432812321490646</v>
      </c>
      <c r="B1871" s="8">
        <v>0.47</v>
      </c>
    </row>
    <row r="1872" ht="15.6" spans="1:2">
      <c r="A1872" s="7">
        <v>432812321021278</v>
      </c>
      <c r="B1872" s="8">
        <v>0.55</v>
      </c>
    </row>
    <row r="1873" ht="15.6" spans="1:2">
      <c r="A1873" s="7">
        <v>432812321019023</v>
      </c>
      <c r="B1873" s="8">
        <v>0.17</v>
      </c>
    </row>
    <row r="1874" ht="15.6" spans="1:2">
      <c r="A1874" s="7">
        <v>432812321018418</v>
      </c>
      <c r="B1874" s="8">
        <v>0.45</v>
      </c>
    </row>
    <row r="1875" ht="15.6" spans="1:2">
      <c r="A1875" s="7">
        <v>432812321017520</v>
      </c>
      <c r="B1875" s="8">
        <v>0.15</v>
      </c>
    </row>
    <row r="1876" ht="15.6" spans="1:2">
      <c r="A1876" s="7">
        <v>432812320658086</v>
      </c>
      <c r="B1876" s="8">
        <v>1.01</v>
      </c>
    </row>
    <row r="1877" ht="15.6" spans="1:2">
      <c r="A1877" s="7">
        <v>432812320657758</v>
      </c>
      <c r="B1877" s="8">
        <v>1.13</v>
      </c>
    </row>
    <row r="1878" ht="15.6" spans="1:2">
      <c r="A1878" s="7">
        <v>432812320219108</v>
      </c>
      <c r="B1878" s="8">
        <v>0.63</v>
      </c>
    </row>
    <row r="1879" ht="15.6" spans="1:2">
      <c r="A1879" s="7">
        <v>432812320217223</v>
      </c>
      <c r="B1879" s="8">
        <v>0.26</v>
      </c>
    </row>
    <row r="1880" ht="15.6" spans="1:2">
      <c r="A1880" s="7">
        <v>432812320216044</v>
      </c>
      <c r="B1880" s="8">
        <v>0.45</v>
      </c>
    </row>
    <row r="1881" ht="15.6" spans="1:2">
      <c r="A1881" s="7">
        <v>432812309427151</v>
      </c>
      <c r="B1881" s="8">
        <v>0.44</v>
      </c>
    </row>
    <row r="1882" ht="15.6" spans="1:2">
      <c r="A1882" s="7">
        <v>432812309424546</v>
      </c>
      <c r="B1882" s="8">
        <v>0.56</v>
      </c>
    </row>
    <row r="1883" ht="15.6" spans="1:2">
      <c r="A1883" s="7">
        <v>432812309424270</v>
      </c>
      <c r="B1883" s="8">
        <v>0.14</v>
      </c>
    </row>
    <row r="1884" ht="15.6" spans="1:2">
      <c r="A1884" s="7">
        <v>432812309423551</v>
      </c>
      <c r="B1884" s="8">
        <v>0.13</v>
      </c>
    </row>
    <row r="1885" ht="15.6" spans="1:2">
      <c r="A1885" s="7">
        <v>432812309423096</v>
      </c>
      <c r="B1885" s="8">
        <v>0.44</v>
      </c>
    </row>
    <row r="1886" ht="15.6" spans="1:2">
      <c r="A1886" s="7">
        <v>432812309422826</v>
      </c>
      <c r="B1886" s="8">
        <v>0.44</v>
      </c>
    </row>
    <row r="1887" ht="15.6" spans="1:2">
      <c r="A1887" s="7">
        <v>432812309148331</v>
      </c>
      <c r="B1887" s="8">
        <v>0.23</v>
      </c>
    </row>
    <row r="1888" ht="15.6" spans="1:2">
      <c r="A1888" s="7">
        <v>432812309147811</v>
      </c>
      <c r="B1888" s="8">
        <v>0.54</v>
      </c>
    </row>
    <row r="1889" ht="15.6" spans="1:2">
      <c r="A1889" s="7">
        <v>432812309147431</v>
      </c>
      <c r="B1889" s="8">
        <v>0.74</v>
      </c>
    </row>
    <row r="1890" ht="15.6" spans="1:2">
      <c r="A1890" s="7">
        <v>432812309145346</v>
      </c>
      <c r="B1890" s="8">
        <v>0.54</v>
      </c>
    </row>
    <row r="1891" ht="15.6" spans="1:2">
      <c r="A1891" s="7">
        <v>432812309144627</v>
      </c>
      <c r="B1891" s="8">
        <v>0.55</v>
      </c>
    </row>
    <row r="1892" ht="15.6" spans="1:2">
      <c r="A1892" s="7">
        <v>432812308923458</v>
      </c>
      <c r="B1892" s="8">
        <v>0.52</v>
      </c>
    </row>
    <row r="1893" ht="15.6" spans="1:2">
      <c r="A1893" s="7">
        <v>432812308922914</v>
      </c>
      <c r="B1893" s="8">
        <v>0.42</v>
      </c>
    </row>
    <row r="1894" ht="15.6" spans="1:2">
      <c r="A1894" s="7">
        <v>432812308922374</v>
      </c>
      <c r="B1894" s="8">
        <v>0.35</v>
      </c>
    </row>
    <row r="1895" ht="15.6" spans="1:2">
      <c r="A1895" s="7">
        <v>432812308918231</v>
      </c>
      <c r="B1895" s="8">
        <v>0.1</v>
      </c>
    </row>
    <row r="1896" ht="15.6" spans="1:2">
      <c r="A1896" s="7">
        <v>432812308917050</v>
      </c>
      <c r="B1896" s="8">
        <v>0.18</v>
      </c>
    </row>
    <row r="1897" ht="15.6" spans="1:2">
      <c r="A1897" s="7">
        <v>432812308916625</v>
      </c>
      <c r="B1897" s="8">
        <v>0.56</v>
      </c>
    </row>
    <row r="1898" ht="15.6" spans="1:2">
      <c r="A1898" s="7">
        <v>432812308914543</v>
      </c>
      <c r="B1898" s="8">
        <v>3.38</v>
      </c>
    </row>
    <row r="1899" ht="15.6" spans="1:2">
      <c r="A1899" s="7">
        <v>432812308914451</v>
      </c>
      <c r="B1899" s="8">
        <v>1.36</v>
      </c>
    </row>
    <row r="1900" ht="15.6" spans="1:2">
      <c r="A1900" s="7">
        <v>432812308914359</v>
      </c>
      <c r="B1900" s="8">
        <v>0.48</v>
      </c>
    </row>
    <row r="1901" ht="15.6" spans="1:2">
      <c r="A1901" s="7">
        <v>432812308914267</v>
      </c>
      <c r="B1901" s="8">
        <v>0.57</v>
      </c>
    </row>
    <row r="1902" ht="15.6" spans="1:2">
      <c r="A1902" s="7">
        <v>432812308914175</v>
      </c>
      <c r="B1902" s="8">
        <v>0.06</v>
      </c>
    </row>
    <row r="1903" ht="15.6" spans="1:2">
      <c r="A1903" s="7">
        <v>432812308914083</v>
      </c>
      <c r="B1903" s="8">
        <v>0.38</v>
      </c>
    </row>
    <row r="1904" ht="15.6" spans="1:2">
      <c r="A1904" s="7">
        <v>432812308913913</v>
      </c>
      <c r="B1904" s="8">
        <v>0.41</v>
      </c>
    </row>
    <row r="1905" ht="15.6" spans="1:2">
      <c r="A1905" s="7">
        <v>432812308913822</v>
      </c>
      <c r="B1905" s="8">
        <v>0.35</v>
      </c>
    </row>
    <row r="1906" ht="15.6" spans="1:2">
      <c r="A1906" s="7">
        <v>432812308913731</v>
      </c>
      <c r="B1906" s="8">
        <v>0.16</v>
      </c>
    </row>
    <row r="1907" ht="15.6" spans="1:2">
      <c r="A1907" s="7">
        <v>432812308913640</v>
      </c>
      <c r="B1907" s="8">
        <v>1.08</v>
      </c>
    </row>
    <row r="1908" ht="15.6" spans="1:2">
      <c r="A1908" s="7">
        <v>432812308913549</v>
      </c>
      <c r="B1908" s="8">
        <v>0.29</v>
      </c>
    </row>
    <row r="1909" ht="15.6" spans="1:2">
      <c r="A1909" s="7">
        <v>432812308912735</v>
      </c>
      <c r="B1909" s="8">
        <v>0.15</v>
      </c>
    </row>
    <row r="1910" ht="15.6" spans="1:2">
      <c r="A1910" s="7">
        <v>432812308911294</v>
      </c>
      <c r="B1910" s="8">
        <v>0.5</v>
      </c>
    </row>
    <row r="1911" ht="15.6" spans="1:2">
      <c r="A1911" s="7">
        <v>432812308911105</v>
      </c>
      <c r="B1911" s="8">
        <v>0.31</v>
      </c>
    </row>
    <row r="1912" ht="15.6" spans="1:2">
      <c r="A1912" s="7">
        <v>432812308911016</v>
      </c>
      <c r="B1912" s="8">
        <v>0.55</v>
      </c>
    </row>
    <row r="1913" ht="15.6" spans="1:2">
      <c r="A1913" s="7">
        <v>432812308910919</v>
      </c>
      <c r="B1913" s="8">
        <v>0.21</v>
      </c>
    </row>
    <row r="1914" ht="15.6" spans="1:2">
      <c r="A1914" s="7">
        <v>432812308910831</v>
      </c>
      <c r="B1914" s="8">
        <v>0.22</v>
      </c>
    </row>
    <row r="1915" ht="15.6" spans="1:2">
      <c r="A1915" s="7">
        <v>432812308910743</v>
      </c>
      <c r="B1915" s="8">
        <v>0.17</v>
      </c>
    </row>
    <row r="1916" ht="15.6" spans="1:2">
      <c r="A1916" s="7">
        <v>432812308910655</v>
      </c>
      <c r="B1916" s="8">
        <v>0.13</v>
      </c>
    </row>
    <row r="1917" ht="15.6" spans="1:2">
      <c r="A1917" s="7">
        <v>432812308910567</v>
      </c>
      <c r="B1917" s="8">
        <v>0.45</v>
      </c>
    </row>
    <row r="1918" ht="15.6" spans="1:2">
      <c r="A1918" s="7">
        <v>432812308910479</v>
      </c>
      <c r="B1918" s="8">
        <v>0.2</v>
      </c>
    </row>
    <row r="1919" ht="15.6" spans="1:2">
      <c r="A1919" s="7">
        <v>432812308910391</v>
      </c>
      <c r="B1919" s="8">
        <v>0.38</v>
      </c>
    </row>
    <row r="1920" ht="15.6" spans="1:2">
      <c r="A1920" s="7">
        <v>432812303743938</v>
      </c>
      <c r="B1920" s="8">
        <v>0.43</v>
      </c>
    </row>
    <row r="1921" ht="15.6" spans="1:2">
      <c r="A1921" s="7">
        <v>432812303743756</v>
      </c>
      <c r="B1921" s="8">
        <v>0.61</v>
      </c>
    </row>
    <row r="1922" ht="15.6" spans="1:2">
      <c r="A1922" s="7">
        <v>432812303740583</v>
      </c>
      <c r="B1922" s="8">
        <v>0.91</v>
      </c>
    </row>
    <row r="1923" ht="15.6" spans="1:2">
      <c r="A1923" s="7">
        <v>432812303740307</v>
      </c>
      <c r="B1923" s="8">
        <v>0.27</v>
      </c>
    </row>
    <row r="1924" ht="15.6" spans="1:2">
      <c r="A1924" s="7">
        <v>432812303737940</v>
      </c>
      <c r="B1924" s="8">
        <v>0.22</v>
      </c>
    </row>
    <row r="1925" ht="15.6" spans="1:2">
      <c r="A1925" s="7">
        <v>432812303513687</v>
      </c>
      <c r="B1925" s="8">
        <v>0.52</v>
      </c>
    </row>
    <row r="1926" ht="15.6" spans="1:2">
      <c r="A1926" s="7">
        <v>432812303513314</v>
      </c>
      <c r="B1926" s="8">
        <v>0.48</v>
      </c>
    </row>
    <row r="1927" ht="15.6" spans="1:2">
      <c r="A1927" s="7">
        <v>432812303509461</v>
      </c>
      <c r="B1927" s="8">
        <v>0.18</v>
      </c>
    </row>
    <row r="1928" ht="15.6" spans="1:2">
      <c r="A1928" s="7">
        <v>432812303508661</v>
      </c>
      <c r="B1928" s="8">
        <v>0.17</v>
      </c>
    </row>
    <row r="1929" ht="15.6" spans="1:2">
      <c r="A1929" s="7">
        <v>432812303508469</v>
      </c>
      <c r="B1929" s="8">
        <v>0.23</v>
      </c>
    </row>
    <row r="1930" ht="15.6" spans="1:2">
      <c r="A1930" s="7">
        <v>432812303506485</v>
      </c>
      <c r="B1930" s="8">
        <v>0.41</v>
      </c>
    </row>
    <row r="1931" ht="15.6" spans="1:2">
      <c r="A1931" s="7">
        <v>432812303505493</v>
      </c>
      <c r="B1931" s="8">
        <v>1.73</v>
      </c>
    </row>
    <row r="1932" ht="15.6" spans="1:2">
      <c r="A1932" s="7">
        <v>432812303504685</v>
      </c>
      <c r="B1932" s="8">
        <v>0.46</v>
      </c>
    </row>
    <row r="1933" ht="15.6" spans="1:2">
      <c r="A1933" s="7">
        <v>432812302972927</v>
      </c>
      <c r="B1933" s="8">
        <v>0.17</v>
      </c>
    </row>
    <row r="1934" ht="15.6" spans="1:2">
      <c r="A1934" s="7">
        <v>432812302972657</v>
      </c>
      <c r="B1934" s="8">
        <v>0.16</v>
      </c>
    </row>
    <row r="1935" ht="15.6" spans="1:2">
      <c r="A1935" s="7">
        <v>432812302972567</v>
      </c>
      <c r="B1935" s="8">
        <v>0.11</v>
      </c>
    </row>
    <row r="1936" ht="15.6" spans="1:2">
      <c r="A1936" s="7">
        <v>432812302972477</v>
      </c>
      <c r="B1936" s="8">
        <v>0.67</v>
      </c>
    </row>
    <row r="1937" ht="15.6" spans="1:2">
      <c r="A1937" s="7">
        <v>432812302972387</v>
      </c>
      <c r="B1937" s="8">
        <v>1.21</v>
      </c>
    </row>
    <row r="1938" ht="15.6" spans="1:2">
      <c r="A1938" s="7">
        <v>432812302972297</v>
      </c>
      <c r="B1938" s="8">
        <v>0.48</v>
      </c>
    </row>
    <row r="1939" ht="15.6" spans="1:2">
      <c r="A1939" s="7">
        <v>432812302972107</v>
      </c>
      <c r="B1939" s="8">
        <v>0.45</v>
      </c>
    </row>
    <row r="1940" ht="15.6" spans="1:2">
      <c r="A1940" s="7">
        <v>432812302972017</v>
      </c>
      <c r="B1940" s="8">
        <v>0.61</v>
      </c>
    </row>
    <row r="1941" ht="15.6" spans="1:2">
      <c r="A1941" s="7">
        <v>432812302971923</v>
      </c>
      <c r="B1941" s="8">
        <v>0.41</v>
      </c>
    </row>
    <row r="1942" ht="15.6" spans="1:2">
      <c r="A1942" s="7">
        <v>432812302969173</v>
      </c>
      <c r="B1942" s="8">
        <v>0.35</v>
      </c>
    </row>
    <row r="1943" ht="15.6" spans="1:2">
      <c r="A1943" s="7">
        <v>432812302752939</v>
      </c>
      <c r="B1943" s="8">
        <v>0.43</v>
      </c>
    </row>
    <row r="1944" ht="15.6" spans="1:2">
      <c r="A1944" s="7">
        <v>432812302746288</v>
      </c>
      <c r="B1944" s="8">
        <v>1.33</v>
      </c>
    </row>
    <row r="1945" ht="15.6" spans="1:2">
      <c r="A1945" s="7">
        <v>432812302441414</v>
      </c>
      <c r="B1945" s="8">
        <v>0.35</v>
      </c>
    </row>
    <row r="1946" ht="15.6" spans="1:2">
      <c r="A1946" s="7">
        <v>432812302441325</v>
      </c>
      <c r="B1946" s="8">
        <v>0.57</v>
      </c>
    </row>
    <row r="1947" ht="15.6" spans="1:2">
      <c r="A1947" s="7">
        <v>432812302441236</v>
      </c>
      <c r="B1947" s="8">
        <v>0.27</v>
      </c>
    </row>
    <row r="1948" ht="15.6" spans="1:2">
      <c r="A1948" s="7">
        <v>432812302441147</v>
      </c>
      <c r="B1948" s="8">
        <v>0.75</v>
      </c>
    </row>
    <row r="1949" ht="15.6" spans="1:2">
      <c r="A1949" s="7">
        <v>432812302441058</v>
      </c>
      <c r="B1949" s="8">
        <v>0.38</v>
      </c>
    </row>
    <row r="1950" ht="15.6" spans="1:2">
      <c r="A1950" s="7">
        <v>432812302440958</v>
      </c>
      <c r="B1950" s="8">
        <v>0.69</v>
      </c>
    </row>
    <row r="1951" ht="15.6" spans="1:2">
      <c r="A1951" s="7">
        <v>432812302440870</v>
      </c>
      <c r="B1951" s="8">
        <v>0.44</v>
      </c>
    </row>
    <row r="1952" ht="15.6" spans="1:2">
      <c r="A1952" s="7">
        <v>432812302440782</v>
      </c>
      <c r="B1952" s="8">
        <v>0.46</v>
      </c>
    </row>
    <row r="1953" ht="15.6" spans="1:2">
      <c r="A1953" s="7">
        <v>432812302440694</v>
      </c>
      <c r="B1953" s="8">
        <v>0.7</v>
      </c>
    </row>
    <row r="1954" ht="15.6" spans="1:2">
      <c r="A1954" s="7">
        <v>432812302440506</v>
      </c>
      <c r="B1954" s="8">
        <v>0.4</v>
      </c>
    </row>
    <row r="1955" ht="15.6" spans="1:2">
      <c r="A1955" s="7">
        <v>432812299938623</v>
      </c>
      <c r="B1955" s="8">
        <v>0.54</v>
      </c>
    </row>
    <row r="1956" ht="15.6" spans="1:2">
      <c r="A1956" s="7">
        <v>432812299934911</v>
      </c>
      <c r="B1956" s="8">
        <v>0.08</v>
      </c>
    </row>
    <row r="1957" ht="15.6" spans="1:2">
      <c r="A1957" s="7">
        <v>432812299934635</v>
      </c>
      <c r="B1957" s="8">
        <v>0.43</v>
      </c>
    </row>
    <row r="1958" ht="15.6" spans="1:2">
      <c r="A1958" s="7">
        <v>432812299934451</v>
      </c>
      <c r="B1958" s="8">
        <v>0.46</v>
      </c>
    </row>
    <row r="1959" ht="15.6" spans="1:2">
      <c r="A1959" s="7">
        <v>432812299934175</v>
      </c>
      <c r="B1959" s="8">
        <v>0.27</v>
      </c>
    </row>
    <row r="1960" ht="15.6" spans="1:2">
      <c r="A1960" s="7">
        <v>432812299933911</v>
      </c>
      <c r="B1960" s="8">
        <v>0.25</v>
      </c>
    </row>
    <row r="1961" ht="15.6" spans="1:2">
      <c r="A1961" s="7">
        <v>432812299933820</v>
      </c>
      <c r="B1961" s="8">
        <v>0.28</v>
      </c>
    </row>
    <row r="1962" ht="15.6" spans="1:2">
      <c r="A1962" s="7">
        <v>432812299698155</v>
      </c>
      <c r="B1962" s="8">
        <v>1.16</v>
      </c>
    </row>
    <row r="1963" ht="15.6" spans="1:2">
      <c r="A1963" s="7">
        <v>432812299693529</v>
      </c>
      <c r="B1963" s="8">
        <v>0.31</v>
      </c>
    </row>
    <row r="1964" ht="15.6" spans="1:2">
      <c r="A1964" s="7">
        <v>432812299690171</v>
      </c>
      <c r="B1964" s="8">
        <v>0.45</v>
      </c>
    </row>
    <row r="1965" ht="15.6" spans="1:2">
      <c r="A1965" s="7">
        <v>432812299689344</v>
      </c>
      <c r="B1965" s="8">
        <v>0.18</v>
      </c>
    </row>
    <row r="1966" ht="15.6" spans="1:2">
      <c r="A1966" s="7">
        <v>432812299688537</v>
      </c>
      <c r="B1966" s="8">
        <v>0.2</v>
      </c>
    </row>
    <row r="1967" ht="15.6" spans="1:2">
      <c r="A1967" s="7">
        <v>432812299684717</v>
      </c>
      <c r="B1967" s="8">
        <v>0.18</v>
      </c>
    </row>
    <row r="1968" ht="15.6" spans="1:2">
      <c r="A1968" s="7">
        <v>432812299133820</v>
      </c>
      <c r="B1968" s="8">
        <v>0.35</v>
      </c>
    </row>
    <row r="1969" ht="15.6" spans="1:2">
      <c r="A1969" s="7">
        <v>432812299133638</v>
      </c>
      <c r="B1969" s="8">
        <v>0.72</v>
      </c>
    </row>
    <row r="1970" ht="15.6" spans="1:2">
      <c r="A1970" s="7">
        <v>432812299133183</v>
      </c>
      <c r="B1970" s="8">
        <v>0.6</v>
      </c>
    </row>
    <row r="1971" ht="15.6" spans="1:2">
      <c r="A1971" s="7">
        <v>432812299133092</v>
      </c>
      <c r="B1971" s="8">
        <v>0.5</v>
      </c>
    </row>
    <row r="1972" ht="15.6" spans="1:2">
      <c r="A1972" s="7">
        <v>432812299132911</v>
      </c>
      <c r="B1972" s="8">
        <v>0.38</v>
      </c>
    </row>
    <row r="1973" ht="15.6" spans="1:2">
      <c r="A1973" s="7">
        <v>432812299132821</v>
      </c>
      <c r="B1973" s="8">
        <v>0.21</v>
      </c>
    </row>
    <row r="1974" ht="15.6" spans="1:2">
      <c r="A1974" s="7">
        <v>432812299132731</v>
      </c>
      <c r="B1974" s="8">
        <v>0.51</v>
      </c>
    </row>
    <row r="1975" ht="15.6" spans="1:2">
      <c r="A1975" s="7">
        <v>432812299132641</v>
      </c>
      <c r="B1975" s="8">
        <v>0.27</v>
      </c>
    </row>
    <row r="1976" ht="15.6" spans="1:2">
      <c r="A1976" s="7">
        <v>432812299132551</v>
      </c>
      <c r="B1976" s="8">
        <v>0.48</v>
      </c>
    </row>
    <row r="1977" ht="15.6" spans="1:2">
      <c r="A1977" s="7">
        <v>432812299132461</v>
      </c>
      <c r="B1977" s="8">
        <v>0.42</v>
      </c>
    </row>
    <row r="1978" ht="15.6" spans="1:2">
      <c r="A1978" s="7">
        <v>432812299132371</v>
      </c>
      <c r="B1978" s="8">
        <v>0.39</v>
      </c>
    </row>
    <row r="1979" ht="15.6" spans="1:2">
      <c r="A1979" s="7">
        <v>432812299132281</v>
      </c>
      <c r="B1979" s="8">
        <v>0.5</v>
      </c>
    </row>
    <row r="1980" ht="15.6" spans="1:2">
      <c r="A1980" s="7">
        <v>432812299129816</v>
      </c>
      <c r="B1980" s="8">
        <v>1.23</v>
      </c>
    </row>
    <row r="1981" ht="15.6" spans="1:2">
      <c r="A1981" s="7">
        <v>432812299129234</v>
      </c>
      <c r="B1981" s="8">
        <v>0.29</v>
      </c>
    </row>
    <row r="1982" ht="15.6" spans="1:2">
      <c r="A1982" s="7">
        <v>432812299128914</v>
      </c>
      <c r="B1982" s="8">
        <v>0.15</v>
      </c>
    </row>
    <row r="1983" ht="15.6" spans="1:2">
      <c r="A1983" s="7">
        <v>432812299128722</v>
      </c>
      <c r="B1983" s="8">
        <v>1.79</v>
      </c>
    </row>
    <row r="1984" ht="15.6" spans="1:2">
      <c r="A1984" s="7">
        <v>432812299128146</v>
      </c>
      <c r="B1984" s="8">
        <v>1.18</v>
      </c>
    </row>
    <row r="1985" ht="15.6" spans="1:2">
      <c r="A1985" s="7">
        <v>432812299127155</v>
      </c>
      <c r="B1985" s="8">
        <v>0.31</v>
      </c>
    </row>
    <row r="1986" ht="15.6" spans="1:2">
      <c r="A1986" s="7">
        <v>432812298896260</v>
      </c>
      <c r="B1986" s="8">
        <v>1.72</v>
      </c>
    </row>
    <row r="1987" ht="15.6" spans="1:2">
      <c r="A1987" s="7">
        <v>432812298893809</v>
      </c>
      <c r="B1987" s="8">
        <v>0.55</v>
      </c>
    </row>
    <row r="1988" ht="15.6" spans="1:2">
      <c r="A1988" s="7">
        <v>432812298890266</v>
      </c>
      <c r="B1988" s="8">
        <v>0.4</v>
      </c>
    </row>
    <row r="1989" ht="15.6" spans="1:2">
      <c r="A1989" s="7">
        <v>432812298566342</v>
      </c>
      <c r="B1989" s="8">
        <v>0.46</v>
      </c>
    </row>
    <row r="1990" ht="15.6" spans="1:2">
      <c r="A1990" s="7">
        <v>432812298566248</v>
      </c>
      <c r="B1990" s="8">
        <v>0.63</v>
      </c>
    </row>
    <row r="1991" ht="15.6" spans="1:2">
      <c r="A1991" s="7">
        <v>432812298566154</v>
      </c>
      <c r="B1991" s="8">
        <v>0.68</v>
      </c>
    </row>
    <row r="1992" ht="15.6" spans="1:2">
      <c r="A1992" s="7">
        <v>432812298566060</v>
      </c>
      <c r="B1992" s="8">
        <v>0.65</v>
      </c>
    </row>
    <row r="1993" ht="15.6" spans="1:2">
      <c r="A1993" s="7">
        <v>432812298565903</v>
      </c>
      <c r="B1993" s="8">
        <v>0.43</v>
      </c>
    </row>
    <row r="1994" ht="15.6" spans="1:2">
      <c r="A1994" s="7">
        <v>432812298565810</v>
      </c>
      <c r="B1994" s="8">
        <v>0.37</v>
      </c>
    </row>
    <row r="1995" ht="15.6" spans="1:2">
      <c r="A1995" s="7">
        <v>432812298565717</v>
      </c>
      <c r="B1995" s="8">
        <v>0.17</v>
      </c>
    </row>
    <row r="1996" ht="15.6" spans="1:2">
      <c r="A1996" s="7">
        <v>432812298565624</v>
      </c>
      <c r="B1996" s="8">
        <v>4.34</v>
      </c>
    </row>
    <row r="1997" ht="15.6" spans="1:2">
      <c r="A1997" s="7">
        <v>432812298565531</v>
      </c>
      <c r="B1997" s="8">
        <v>0.4</v>
      </c>
    </row>
    <row r="1998" ht="15.6" spans="1:2">
      <c r="A1998" s="7">
        <v>432812298565438</v>
      </c>
      <c r="B1998" s="8">
        <v>0.2</v>
      </c>
    </row>
    <row r="1999" ht="15.6" spans="1:2">
      <c r="A1999" s="7">
        <v>432812285167437</v>
      </c>
      <c r="B1999" s="8">
        <v>1.19</v>
      </c>
    </row>
    <row r="2000" ht="15.6" spans="1:2">
      <c r="A2000" s="7">
        <v>432812277356253</v>
      </c>
      <c r="B2000" s="8">
        <v>1.08</v>
      </c>
    </row>
    <row r="2001" ht="15.6" spans="1:2">
      <c r="A2001" s="7">
        <v>432812277355165</v>
      </c>
      <c r="B2001" s="8">
        <v>1.05</v>
      </c>
    </row>
    <row r="2002" ht="15.6" spans="1:2">
      <c r="A2002" s="7">
        <v>432812277352633</v>
      </c>
      <c r="B2002" s="8">
        <v>0.51</v>
      </c>
    </row>
    <row r="2003" ht="15.6" spans="1:2">
      <c r="A2003" s="7">
        <v>432812276585624</v>
      </c>
      <c r="B2003" s="8">
        <v>0.85</v>
      </c>
    </row>
    <row r="2004" ht="15.6" spans="1:2">
      <c r="A2004" s="7">
        <v>432812276024568</v>
      </c>
      <c r="B2004" s="8">
        <v>2.6</v>
      </c>
    </row>
    <row r="2005" ht="15.6" spans="1:2">
      <c r="A2005" s="7">
        <v>432812276024476</v>
      </c>
      <c r="B2005" s="8">
        <v>2.44</v>
      </c>
    </row>
    <row r="2006" ht="15.6" spans="1:2">
      <c r="A2006" s="7">
        <v>432812276024384</v>
      </c>
      <c r="B2006" s="8">
        <v>2.5</v>
      </c>
    </row>
    <row r="2007" ht="15.6" spans="1:2">
      <c r="A2007" s="7">
        <v>432812276024292</v>
      </c>
      <c r="B2007" s="8">
        <v>2.55</v>
      </c>
    </row>
    <row r="2008" ht="15.6" spans="1:2">
      <c r="A2008" s="7">
        <v>432812276024100</v>
      </c>
      <c r="B2008" s="8">
        <v>2.85</v>
      </c>
    </row>
    <row r="2009" ht="15.6" spans="1:2">
      <c r="A2009" s="7">
        <v>432812276024008</v>
      </c>
      <c r="B2009" s="8">
        <v>2.71</v>
      </c>
    </row>
    <row r="2010" ht="15.6" spans="1:2">
      <c r="A2010" s="7">
        <v>432812276023937</v>
      </c>
      <c r="B2010" s="8">
        <v>2.5</v>
      </c>
    </row>
    <row r="2011" ht="15.6" spans="1:2">
      <c r="A2011" s="7">
        <v>432812276023846</v>
      </c>
      <c r="B2011" s="8">
        <v>2.53</v>
      </c>
    </row>
    <row r="2012" ht="15.6" spans="1:2">
      <c r="A2012" s="7">
        <v>432812276023755</v>
      </c>
      <c r="B2012" s="8">
        <v>2.65</v>
      </c>
    </row>
    <row r="2013" ht="15.6" spans="1:2">
      <c r="A2013" s="7">
        <v>432812276023664</v>
      </c>
      <c r="B2013" s="8">
        <v>2.36</v>
      </c>
    </row>
    <row r="2014" ht="15.6" spans="1:2">
      <c r="A2014" s="7">
        <v>432812276023482</v>
      </c>
      <c r="B2014" s="8">
        <v>2.54</v>
      </c>
    </row>
    <row r="2015" ht="15.6" spans="1:2">
      <c r="A2015" s="7">
        <v>432812276022488</v>
      </c>
      <c r="B2015" s="8">
        <v>2.46</v>
      </c>
    </row>
    <row r="2016" ht="15.6" spans="1:2">
      <c r="A2016" s="7">
        <v>432812276021038</v>
      </c>
      <c r="B2016" s="8">
        <v>2.51</v>
      </c>
    </row>
    <row r="2017" ht="15.6" spans="1:2">
      <c r="A2017" s="7">
        <v>432812276020940</v>
      </c>
      <c r="B2017" s="8">
        <v>2.6</v>
      </c>
    </row>
    <row r="2018" ht="15.6" spans="1:2">
      <c r="A2018" s="7">
        <v>432812276020852</v>
      </c>
      <c r="B2018" s="8">
        <v>2.69</v>
      </c>
    </row>
    <row r="2019" ht="15.6" spans="1:2">
      <c r="A2019" s="7">
        <v>432812276020764</v>
      </c>
      <c r="B2019" s="8">
        <v>2.44</v>
      </c>
    </row>
    <row r="2020" ht="15.6" spans="1:2">
      <c r="A2020" s="7">
        <v>432812276020676</v>
      </c>
      <c r="B2020" s="8">
        <v>2.52</v>
      </c>
    </row>
    <row r="2021" ht="15.6" spans="1:2">
      <c r="A2021" s="7">
        <v>432812276020588</v>
      </c>
      <c r="B2021" s="8">
        <v>2.67</v>
      </c>
    </row>
    <row r="2022" ht="15.6" spans="1:2">
      <c r="A2022" s="7">
        <v>432812276020400</v>
      </c>
      <c r="B2022" s="8">
        <v>2.54</v>
      </c>
    </row>
    <row r="2023" ht="15.6" spans="1:2">
      <c r="A2023" s="7">
        <v>432812276020312</v>
      </c>
      <c r="B2023" s="8">
        <v>2.68</v>
      </c>
    </row>
    <row r="2024" ht="15.6" spans="1:2">
      <c r="A2024" s="7">
        <v>432812276020224</v>
      </c>
      <c r="B2024" s="8">
        <v>2.7</v>
      </c>
    </row>
    <row r="2025" ht="15.6" spans="1:2">
      <c r="A2025" s="7">
        <v>432812276020136</v>
      </c>
      <c r="B2025" s="8">
        <v>2.64</v>
      </c>
    </row>
    <row r="2026" ht="15.6" spans="1:2">
      <c r="A2026" s="7">
        <v>432812276019061</v>
      </c>
      <c r="B2026" s="8">
        <v>2.5</v>
      </c>
    </row>
    <row r="2027" ht="15.6" spans="1:2">
      <c r="A2027" s="7">
        <v>432812273493070</v>
      </c>
      <c r="B2027" s="8">
        <v>0.26</v>
      </c>
    </row>
    <row r="2028" ht="15.6" spans="1:2">
      <c r="A2028" s="7">
        <v>432812272924608</v>
      </c>
      <c r="B2028" s="8">
        <v>2.58</v>
      </c>
    </row>
    <row r="2029" ht="15.6" spans="1:2">
      <c r="A2029" s="7">
        <v>432812272921531</v>
      </c>
      <c r="B2029" s="8">
        <v>2.56</v>
      </c>
    </row>
    <row r="2030" ht="15.6" spans="1:2">
      <c r="A2030" s="7">
        <v>432812272921442</v>
      </c>
      <c r="B2030" s="8">
        <v>2.64</v>
      </c>
    </row>
    <row r="2031" ht="15.6" spans="1:2">
      <c r="A2031" s="7">
        <v>432812272921353</v>
      </c>
      <c r="B2031" s="8">
        <v>2.52</v>
      </c>
    </row>
    <row r="2032" ht="15.6" spans="1:2">
      <c r="A2032" s="7">
        <v>432812272921264</v>
      </c>
      <c r="B2032" s="8">
        <v>1.2</v>
      </c>
    </row>
    <row r="2033" ht="15.6" spans="1:2">
      <c r="A2033" s="7">
        <v>432812272921175</v>
      </c>
      <c r="B2033" s="8">
        <v>2.45</v>
      </c>
    </row>
    <row r="2034" ht="15.6" spans="1:2">
      <c r="A2034" s="7">
        <v>432812272921086</v>
      </c>
      <c r="B2034" s="8">
        <v>2.45</v>
      </c>
    </row>
    <row r="2035" ht="15.6" spans="1:2">
      <c r="A2035" s="7">
        <v>432812272920988</v>
      </c>
      <c r="B2035" s="8">
        <v>2.3</v>
      </c>
    </row>
    <row r="2036" ht="15.6" spans="1:2">
      <c r="A2036" s="7">
        <v>432812272920800</v>
      </c>
      <c r="B2036" s="8">
        <v>2.43</v>
      </c>
    </row>
    <row r="2037" ht="15.6" spans="1:2">
      <c r="A2037" s="7">
        <v>432812272920712</v>
      </c>
      <c r="B2037" s="8">
        <v>2.5</v>
      </c>
    </row>
    <row r="2038" ht="15.6" spans="1:2">
      <c r="A2038" s="7">
        <v>432812272920624</v>
      </c>
      <c r="B2038" s="8">
        <v>2.65</v>
      </c>
    </row>
    <row r="2039" ht="15.6" spans="1:2">
      <c r="A2039" s="7">
        <v>432812272704166</v>
      </c>
      <c r="B2039" s="8">
        <v>0.46</v>
      </c>
    </row>
    <row r="2040" ht="15.6" spans="1:2">
      <c r="A2040" s="7">
        <v>432812272701555</v>
      </c>
      <c r="B2040" s="8">
        <v>0.27</v>
      </c>
    </row>
    <row r="2041" ht="15.6" spans="1:2">
      <c r="A2041" s="7">
        <v>432812272701466</v>
      </c>
      <c r="B2041" s="8">
        <v>1.02</v>
      </c>
    </row>
    <row r="2042" ht="15.6" spans="1:2">
      <c r="A2042" s="7">
        <v>432812272701377</v>
      </c>
      <c r="B2042" s="8">
        <v>0.64</v>
      </c>
    </row>
    <row r="2043" ht="15.6" spans="1:2">
      <c r="A2043" s="7">
        <v>432812272701288</v>
      </c>
      <c r="B2043" s="8">
        <v>1.16</v>
      </c>
    </row>
    <row r="2044" ht="15.6" spans="1:2">
      <c r="A2044" s="7">
        <v>432812272701199</v>
      </c>
      <c r="B2044" s="8">
        <v>0.55</v>
      </c>
    </row>
    <row r="2045" ht="15.6" spans="1:2">
      <c r="A2045" s="7">
        <v>432812272701010</v>
      </c>
      <c r="B2045" s="8">
        <v>1.46</v>
      </c>
    </row>
    <row r="2046" ht="15.6" spans="1:2">
      <c r="A2046" s="7">
        <v>432812272700914</v>
      </c>
      <c r="B2046" s="8">
        <v>1.39</v>
      </c>
    </row>
    <row r="2047" ht="15.6" spans="1:2">
      <c r="A2047" s="7">
        <v>432812272700826</v>
      </c>
      <c r="B2047" s="8">
        <v>0.98</v>
      </c>
    </row>
    <row r="2048" ht="15.6" spans="1:2">
      <c r="A2048" s="7">
        <v>432812272700738</v>
      </c>
      <c r="B2048" s="8">
        <v>0.63</v>
      </c>
    </row>
    <row r="2049" ht="15.6" spans="1:2">
      <c r="A2049" s="7">
        <v>432812272700650</v>
      </c>
      <c r="B2049" s="8">
        <v>1.2</v>
      </c>
    </row>
    <row r="2050" ht="15.6" spans="1:2">
      <c r="A2050" s="7">
        <v>432812272700562</v>
      </c>
      <c r="B2050" s="8">
        <v>10.8</v>
      </c>
    </row>
    <row r="2051" ht="15.6" spans="1:2">
      <c r="A2051" s="7">
        <v>432812272700474</v>
      </c>
      <c r="B2051" s="8">
        <v>0.7</v>
      </c>
    </row>
    <row r="2052" ht="15.6" spans="1:2">
      <c r="A2052" s="7">
        <v>432812272700386</v>
      </c>
      <c r="B2052" s="8">
        <v>1.19</v>
      </c>
    </row>
    <row r="2053" ht="15.6" spans="1:2">
      <c r="A2053" s="7">
        <v>432812272700298</v>
      </c>
      <c r="B2053" s="8">
        <v>1.24</v>
      </c>
    </row>
    <row r="2054" ht="15.6" spans="1:2">
      <c r="A2054" s="7">
        <v>432812272700110</v>
      </c>
      <c r="B2054" s="8">
        <v>1</v>
      </c>
    </row>
    <row r="2055" ht="15.6" spans="1:2">
      <c r="A2055" s="7">
        <v>432812272700022</v>
      </c>
      <c r="B2055" s="8">
        <v>0.58</v>
      </c>
    </row>
    <row r="2056" ht="15.6" spans="1:2">
      <c r="A2056" s="7">
        <v>432812272699924</v>
      </c>
      <c r="B2056" s="8">
        <v>0.31</v>
      </c>
    </row>
    <row r="2057" ht="15.6" spans="1:2">
      <c r="A2057" s="7">
        <v>432812272699827</v>
      </c>
      <c r="B2057" s="8">
        <v>0.9</v>
      </c>
    </row>
    <row r="2058" ht="15.6" spans="1:2">
      <c r="A2058" s="7">
        <v>432812272699730</v>
      </c>
      <c r="B2058" s="8">
        <v>0.19</v>
      </c>
    </row>
    <row r="2059" ht="15.6" spans="1:2">
      <c r="A2059" s="7">
        <v>432812272699633</v>
      </c>
      <c r="B2059" s="8">
        <v>0.67</v>
      </c>
    </row>
    <row r="2060" ht="15.6" spans="1:2">
      <c r="A2060" s="7">
        <v>432812272124856</v>
      </c>
      <c r="B2060" s="8">
        <v>2.6</v>
      </c>
    </row>
    <row r="2061" ht="15.6" spans="1:2">
      <c r="A2061" s="7">
        <v>432812272123949</v>
      </c>
      <c r="B2061" s="8">
        <v>2.35</v>
      </c>
    </row>
    <row r="2062" ht="15.6" spans="1:2">
      <c r="A2062" s="7">
        <v>432812260607816</v>
      </c>
      <c r="B2062" s="8">
        <v>2.55</v>
      </c>
    </row>
    <row r="2063" ht="15.6" spans="1:2">
      <c r="A2063" s="7">
        <v>432812251984352</v>
      </c>
      <c r="B2063" s="8">
        <v>2.67</v>
      </c>
    </row>
    <row r="2064" ht="15.6" spans="1:2">
      <c r="A2064" s="7">
        <v>432812251984168</v>
      </c>
      <c r="B2064" s="8">
        <v>1.06</v>
      </c>
    </row>
    <row r="2065" ht="15.6" spans="1:2">
      <c r="A2065" s="7">
        <v>432812251984076</v>
      </c>
      <c r="B2065" s="8">
        <v>2.34</v>
      </c>
    </row>
    <row r="2066" ht="15.6" spans="1:2">
      <c r="A2066" s="7">
        <v>432812251983999</v>
      </c>
      <c r="B2066" s="8">
        <v>2.52</v>
      </c>
    </row>
    <row r="2067" ht="15.6" spans="1:2">
      <c r="A2067" s="7">
        <v>432812251983808</v>
      </c>
      <c r="B2067" s="8">
        <v>2.58</v>
      </c>
    </row>
    <row r="2068" ht="15.6" spans="1:2">
      <c r="A2068" s="7">
        <v>432812251983717</v>
      </c>
      <c r="B2068" s="8">
        <v>2.44</v>
      </c>
    </row>
    <row r="2069" ht="15.6" spans="1:2">
      <c r="A2069" s="7">
        <v>432812251983626</v>
      </c>
      <c r="B2069" s="8">
        <v>2.3</v>
      </c>
    </row>
    <row r="2070" ht="15.6" spans="1:2">
      <c r="A2070" s="7">
        <v>432812251983535</v>
      </c>
      <c r="B2070" s="8">
        <v>1.64</v>
      </c>
    </row>
    <row r="2071" ht="15.6" spans="1:2">
      <c r="A2071" s="7">
        <v>432812251983444</v>
      </c>
      <c r="B2071" s="8">
        <v>2.53</v>
      </c>
    </row>
    <row r="2072" ht="15.6" spans="1:2">
      <c r="A2072" s="7">
        <v>432812251983353</v>
      </c>
      <c r="B2072" s="8">
        <v>2.1</v>
      </c>
    </row>
    <row r="2073" ht="15.6" spans="1:2">
      <c r="A2073" s="7">
        <v>432812251983262</v>
      </c>
      <c r="B2073" s="8">
        <v>2.36</v>
      </c>
    </row>
    <row r="2074" ht="15.6" spans="1:2">
      <c r="A2074" s="7">
        <v>432812251982534</v>
      </c>
      <c r="B2074" s="8">
        <v>2.55</v>
      </c>
    </row>
    <row r="2075" ht="15.6" spans="1:2">
      <c r="A2075" s="7">
        <v>432810655709505</v>
      </c>
      <c r="B2075" s="8">
        <v>0.75</v>
      </c>
    </row>
    <row r="2076" ht="15.6" spans="1:2">
      <c r="A2076" s="7">
        <v>428067478395330</v>
      </c>
      <c r="B2076" s="8">
        <v>1.19</v>
      </c>
    </row>
    <row r="2077" ht="15.6" spans="1:2">
      <c r="A2077" s="7">
        <v>428067454122457</v>
      </c>
      <c r="B2077" s="8">
        <v>1.01</v>
      </c>
    </row>
    <row r="2078" ht="15.6" spans="1:2">
      <c r="A2078" s="7">
        <v>428067454116866</v>
      </c>
      <c r="B2078" s="8">
        <v>1.15</v>
      </c>
    </row>
    <row r="2079" ht="15.6" spans="1:2">
      <c r="A2079" s="7">
        <v>428067449812910</v>
      </c>
      <c r="B2079" s="8">
        <v>0.79</v>
      </c>
    </row>
    <row r="2080" ht="15.6" spans="1:2">
      <c r="A2080" s="7">
        <v>428067435061137</v>
      </c>
      <c r="B2080" s="8">
        <v>0.83</v>
      </c>
    </row>
    <row r="2081" ht="15.6" spans="1:2">
      <c r="A2081" s="7">
        <v>428067431310659</v>
      </c>
      <c r="B2081" s="8">
        <v>0.33</v>
      </c>
    </row>
    <row r="2082" ht="15.6" spans="1:2">
      <c r="A2082" s="7">
        <v>428067431305839</v>
      </c>
      <c r="B2082" s="8">
        <v>0.75</v>
      </c>
    </row>
    <row r="2083" ht="15.6" spans="1:2">
      <c r="A2083" s="7">
        <v>462575346023778</v>
      </c>
      <c r="B2083" s="8">
        <v>1.44</v>
      </c>
    </row>
    <row r="2084" ht="15.6" spans="1:2">
      <c r="A2084" s="7">
        <v>462575346015557</v>
      </c>
      <c r="B2084" s="8">
        <v>1.07</v>
      </c>
    </row>
    <row r="2085" ht="15.6" spans="1:2">
      <c r="A2085" s="7">
        <v>462575346015206</v>
      </c>
      <c r="B2085" s="8">
        <v>0.46</v>
      </c>
    </row>
    <row r="2086" ht="15.6" spans="1:2">
      <c r="A2086" s="7">
        <v>462575346014510</v>
      </c>
      <c r="B2086" s="8">
        <v>1.18</v>
      </c>
    </row>
    <row r="2087" ht="15.6" spans="1:2">
      <c r="A2087" s="7">
        <v>462575345998516</v>
      </c>
      <c r="B2087" s="8">
        <v>1.09</v>
      </c>
    </row>
    <row r="2088" ht="15.6" spans="1:2">
      <c r="A2088" s="7">
        <v>462575345993086</v>
      </c>
      <c r="B2088" s="8">
        <v>1.99</v>
      </c>
    </row>
    <row r="2089" ht="15.6" spans="1:2">
      <c r="A2089" s="7">
        <v>462575345992572</v>
      </c>
      <c r="B2089" s="8">
        <v>1.17</v>
      </c>
    </row>
    <row r="2090" ht="15.6" spans="1:2">
      <c r="A2090" s="7">
        <v>462575345990841</v>
      </c>
      <c r="B2090" s="8">
        <v>0.83</v>
      </c>
    </row>
    <row r="2091" ht="15.6" spans="1:2">
      <c r="A2091" s="7">
        <v>462575345987455</v>
      </c>
      <c r="B2091" s="8">
        <v>0.61</v>
      </c>
    </row>
    <row r="2092" ht="15.6" spans="1:2">
      <c r="A2092" s="7">
        <v>462575345982062</v>
      </c>
      <c r="B2092" s="8">
        <v>1.78</v>
      </c>
    </row>
    <row r="2093" ht="15.6" spans="1:2">
      <c r="A2093" s="7">
        <v>462575345981653</v>
      </c>
      <c r="B2093" s="8">
        <v>1.32</v>
      </c>
    </row>
    <row r="2094" ht="15.6" spans="1:2">
      <c r="A2094" s="7">
        <v>462575345923875</v>
      </c>
      <c r="B2094" s="8">
        <v>1</v>
      </c>
    </row>
    <row r="2095" ht="15.6" spans="1:2">
      <c r="A2095" s="7">
        <v>462575345913262</v>
      </c>
      <c r="B2095" s="8">
        <v>1.07</v>
      </c>
    </row>
    <row r="2096" ht="15.6" spans="1:2">
      <c r="A2096" s="7">
        <v>462575345887216</v>
      </c>
      <c r="B2096" s="8">
        <v>0.91</v>
      </c>
    </row>
    <row r="2097" ht="15.6" spans="1:2">
      <c r="A2097" s="7">
        <v>462575345872608</v>
      </c>
      <c r="B2097" s="8">
        <v>0.68</v>
      </c>
    </row>
    <row r="2098" ht="15.6" spans="1:2">
      <c r="A2098" s="7">
        <v>462575345863797</v>
      </c>
      <c r="B2098" s="8">
        <v>1.9</v>
      </c>
    </row>
    <row r="2099" ht="15.6" spans="1:2">
      <c r="A2099" s="7">
        <v>462575345845193</v>
      </c>
      <c r="B2099" s="8">
        <v>2.1</v>
      </c>
    </row>
    <row r="2100" ht="15.6" spans="1:2">
      <c r="A2100" s="7">
        <v>462575345821014</v>
      </c>
      <c r="B2100" s="8">
        <v>1.39</v>
      </c>
    </row>
    <row r="2101" ht="15.6" spans="1:2">
      <c r="A2101" s="7">
        <v>462575345805165</v>
      </c>
      <c r="B2101" s="8">
        <v>0.55</v>
      </c>
    </row>
    <row r="2102" ht="15.6" spans="1:2">
      <c r="A2102" s="7">
        <v>462575345787702</v>
      </c>
      <c r="B2102" s="8">
        <v>0.65</v>
      </c>
    </row>
    <row r="2103" ht="15.6" spans="1:2">
      <c r="A2103" s="7">
        <v>462575345775923</v>
      </c>
      <c r="B2103" s="8">
        <v>1.16</v>
      </c>
    </row>
    <row r="2104" ht="15.6" spans="1:2">
      <c r="A2104" s="7">
        <v>462575345774297</v>
      </c>
      <c r="B2104" s="8">
        <v>1.19</v>
      </c>
    </row>
    <row r="2105" ht="15.6" spans="1:2">
      <c r="A2105" s="7">
        <v>462575345772069</v>
      </c>
      <c r="B2105" s="8">
        <v>1.39</v>
      </c>
    </row>
    <row r="2106" ht="15.6" spans="1:2">
      <c r="A2106" s="7">
        <v>462575345771789</v>
      </c>
      <c r="B2106" s="8">
        <v>0.7</v>
      </c>
    </row>
    <row r="2107" ht="15.6" spans="1:2">
      <c r="A2107" s="7">
        <v>462575345764268</v>
      </c>
      <c r="B2107" s="8">
        <v>0.3</v>
      </c>
    </row>
    <row r="2108" ht="15.6" spans="1:2">
      <c r="A2108" s="7">
        <v>462575345764044</v>
      </c>
      <c r="B2108" s="8">
        <v>2</v>
      </c>
    </row>
    <row r="2109" ht="15.6" spans="1:2">
      <c r="A2109" s="7">
        <v>462575345726943</v>
      </c>
      <c r="B2109" s="8">
        <v>0.9</v>
      </c>
    </row>
    <row r="2110" ht="15.6" spans="1:2">
      <c r="A2110" s="7">
        <v>462575345726600</v>
      </c>
      <c r="B2110" s="8">
        <v>0.81</v>
      </c>
    </row>
    <row r="2111" ht="15.6" spans="1:2">
      <c r="A2111" s="7">
        <v>462575345723421</v>
      </c>
      <c r="B2111" s="8">
        <v>0.77</v>
      </c>
    </row>
    <row r="2112" ht="15.6" spans="1:2">
      <c r="A2112" s="7">
        <v>462575345723306</v>
      </c>
      <c r="B2112" s="8">
        <v>1.09</v>
      </c>
    </row>
    <row r="2113" ht="15.6" spans="1:2">
      <c r="A2113" s="7">
        <v>462575345710914</v>
      </c>
      <c r="B2113" s="8">
        <v>0.82</v>
      </c>
    </row>
    <row r="2114" ht="15.6" spans="1:2">
      <c r="A2114" s="7">
        <v>462575345710879</v>
      </c>
      <c r="B2114" s="8">
        <v>0.76</v>
      </c>
    </row>
    <row r="2115" ht="15.6" spans="1:2">
      <c r="A2115" s="7">
        <v>462575345710439</v>
      </c>
      <c r="B2115" s="8">
        <v>0.58</v>
      </c>
    </row>
    <row r="2116" ht="15.6" spans="1:2">
      <c r="A2116" s="7">
        <v>462575345707520</v>
      </c>
      <c r="B2116" s="8">
        <v>1.8</v>
      </c>
    </row>
    <row r="2117" ht="15.6" spans="1:2">
      <c r="A2117" s="7">
        <v>462575345692614</v>
      </c>
      <c r="B2117" s="8">
        <v>0.8</v>
      </c>
    </row>
    <row r="2118" ht="15.6" spans="1:2">
      <c r="A2118" s="7">
        <v>462575345689787</v>
      </c>
      <c r="B2118" s="8">
        <v>0.64</v>
      </c>
    </row>
    <row r="2119" ht="15.6" spans="1:2">
      <c r="A2119" s="7">
        <v>462575345493439</v>
      </c>
      <c r="B2119" s="8">
        <v>0.63</v>
      </c>
    </row>
    <row r="2120" ht="15.6" spans="1:2">
      <c r="A2120" s="7">
        <v>462575345450294</v>
      </c>
      <c r="B2120" s="8">
        <v>0.96</v>
      </c>
    </row>
    <row r="2121" ht="15.6" spans="1:2">
      <c r="A2121" s="7">
        <v>462575345428776</v>
      </c>
      <c r="B2121" s="8">
        <v>0.77</v>
      </c>
    </row>
    <row r="2122" ht="15.6" spans="1:2">
      <c r="A2122" s="7">
        <v>462575345420922</v>
      </c>
      <c r="B2122" s="8">
        <v>1.55</v>
      </c>
    </row>
    <row r="2123" ht="15.6" spans="1:2">
      <c r="A2123" s="7">
        <v>462575345391466</v>
      </c>
      <c r="B2123" s="8">
        <v>0.51</v>
      </c>
    </row>
    <row r="2124" ht="15.6" spans="1:2">
      <c r="A2124" s="7">
        <v>462575345362753</v>
      </c>
      <c r="B2124" s="8">
        <v>1.79</v>
      </c>
    </row>
    <row r="2125" ht="15.6" spans="1:2">
      <c r="A2125" s="7">
        <v>462575345328127</v>
      </c>
      <c r="B2125" s="8">
        <v>2.8</v>
      </c>
    </row>
    <row r="2126" ht="15.6" spans="1:2">
      <c r="A2126" s="7">
        <v>462575345325407</v>
      </c>
      <c r="B2126" s="8">
        <v>0.6</v>
      </c>
    </row>
    <row r="2127" ht="15.6" spans="1:2">
      <c r="A2127" s="7">
        <v>462575342043532</v>
      </c>
      <c r="B2127" s="8">
        <v>1.19</v>
      </c>
    </row>
    <row r="2128" ht="15.6" spans="1:2">
      <c r="A2128" s="7">
        <v>462575342032277</v>
      </c>
      <c r="B2128" s="8">
        <v>0.9</v>
      </c>
    </row>
    <row r="2129" ht="15.6" spans="1:2">
      <c r="A2129" s="7">
        <v>462575342003457</v>
      </c>
      <c r="B2129" s="8">
        <v>0.82</v>
      </c>
    </row>
    <row r="2130" ht="15.6" spans="1:2">
      <c r="A2130" s="7">
        <v>462575341994849</v>
      </c>
      <c r="B2130" s="8">
        <v>1.92</v>
      </c>
    </row>
    <row r="2131" ht="15.6" spans="1:2">
      <c r="A2131" s="7">
        <v>462575341992766</v>
      </c>
      <c r="B2131" s="8">
        <v>0.54</v>
      </c>
    </row>
    <row r="2132" ht="15.6" spans="1:2">
      <c r="A2132" s="7">
        <v>462575341966125</v>
      </c>
      <c r="B2132" s="8">
        <v>1.02</v>
      </c>
    </row>
    <row r="2133" ht="15.6" spans="1:2">
      <c r="A2133" s="7">
        <v>462575341958217</v>
      </c>
      <c r="B2133" s="8">
        <v>1.2</v>
      </c>
    </row>
    <row r="2134" ht="15.6" spans="1:2">
      <c r="A2134" s="7">
        <v>462575341943994</v>
      </c>
      <c r="B2134" s="8">
        <v>1.56</v>
      </c>
    </row>
    <row r="2135" ht="15.6" spans="1:2">
      <c r="A2135" s="7">
        <v>462575341931242</v>
      </c>
      <c r="B2135" s="8">
        <v>1.11</v>
      </c>
    </row>
    <row r="2136" ht="15.6" spans="1:2">
      <c r="A2136" s="7">
        <v>462575341923776</v>
      </c>
      <c r="B2136" s="8">
        <v>0.56</v>
      </c>
    </row>
    <row r="2137" ht="15.6" spans="1:2">
      <c r="A2137" s="7">
        <v>462575341916289</v>
      </c>
      <c r="B2137" s="8">
        <v>1.4</v>
      </c>
    </row>
    <row r="2138" ht="15.6" spans="1:2">
      <c r="A2138" s="7">
        <v>462575341915769</v>
      </c>
      <c r="B2138" s="8">
        <v>1.08</v>
      </c>
    </row>
    <row r="2139" ht="15.6" spans="1:2">
      <c r="A2139" s="7">
        <v>462575341913593</v>
      </c>
      <c r="B2139" s="8">
        <v>1.35</v>
      </c>
    </row>
    <row r="2140" ht="15.6" spans="1:2">
      <c r="A2140" s="7">
        <v>462575341909528</v>
      </c>
      <c r="B2140" s="8">
        <v>1.12</v>
      </c>
    </row>
    <row r="2141" ht="15.6" spans="1:2">
      <c r="A2141" s="7">
        <v>462575341909108</v>
      </c>
      <c r="B2141" s="8">
        <v>0.59</v>
      </c>
    </row>
    <row r="2142" ht="15.6" spans="1:2">
      <c r="A2142" s="7">
        <v>462575341905338</v>
      </c>
      <c r="B2142" s="8">
        <v>0.93</v>
      </c>
    </row>
    <row r="2143" ht="15.6" spans="1:2">
      <c r="A2143" s="7">
        <v>462575341900739</v>
      </c>
      <c r="B2143" s="8">
        <v>1.05</v>
      </c>
    </row>
    <row r="2144" ht="15.6" spans="1:2">
      <c r="A2144" s="7">
        <v>462575341899176</v>
      </c>
      <c r="B2144" s="8">
        <v>0.98</v>
      </c>
    </row>
    <row r="2145" ht="15.6" spans="1:2">
      <c r="A2145" s="7">
        <v>462575341846316</v>
      </c>
      <c r="B2145" s="8">
        <v>0.62</v>
      </c>
    </row>
    <row r="2146" ht="15.6" spans="1:2">
      <c r="A2146" s="7">
        <v>462575341645799</v>
      </c>
      <c r="B2146" s="8">
        <v>0.7</v>
      </c>
    </row>
    <row r="2147" ht="15.6" spans="1:2">
      <c r="A2147" s="7">
        <v>462575341417708</v>
      </c>
      <c r="B2147" s="8">
        <v>0.86</v>
      </c>
    </row>
    <row r="2148" ht="15.6" spans="1:2">
      <c r="A2148" s="7">
        <v>462575341382527</v>
      </c>
      <c r="B2148" s="8">
        <v>0.73</v>
      </c>
    </row>
    <row r="2149" ht="15.6" spans="1:2">
      <c r="A2149" s="7">
        <v>462575341376322</v>
      </c>
      <c r="B2149" s="8">
        <v>0.56</v>
      </c>
    </row>
    <row r="2150" ht="15.6" spans="1:2">
      <c r="A2150" s="7">
        <v>462575341363461</v>
      </c>
      <c r="B2150" s="8">
        <v>0.55</v>
      </c>
    </row>
    <row r="2151" ht="15.6" spans="1:2">
      <c r="A2151" s="7">
        <v>462575341359262</v>
      </c>
      <c r="B2151" s="8">
        <v>0.98</v>
      </c>
    </row>
    <row r="2152" ht="15.6" spans="1:2">
      <c r="A2152" s="7">
        <v>462575341353951</v>
      </c>
      <c r="B2152" s="8">
        <v>0.72</v>
      </c>
    </row>
    <row r="2153" ht="15.6" spans="1:2">
      <c r="A2153" s="7">
        <v>462575341351858</v>
      </c>
      <c r="B2153" s="8">
        <v>1.65</v>
      </c>
    </row>
    <row r="2154" ht="15.6" spans="1:2">
      <c r="A2154" s="7">
        <v>462575341314518</v>
      </c>
      <c r="B2154" s="8">
        <v>1.16</v>
      </c>
    </row>
    <row r="2155" ht="15.6" spans="1:2">
      <c r="A2155" s="7">
        <v>462575341314356</v>
      </c>
      <c r="B2155" s="8">
        <v>10.76</v>
      </c>
    </row>
    <row r="2156" ht="15.6" spans="1:2">
      <c r="A2156" s="7">
        <v>462575341313931</v>
      </c>
      <c r="B2156" s="8">
        <v>2.65</v>
      </c>
    </row>
    <row r="2157" ht="15.6" spans="1:2">
      <c r="A2157" s="7">
        <v>462575341313688</v>
      </c>
      <c r="B2157" s="8">
        <v>2.6</v>
      </c>
    </row>
    <row r="2158" ht="15.6" spans="1:2">
      <c r="A2158" s="7">
        <v>462575341306333</v>
      </c>
      <c r="B2158" s="8">
        <v>0.63</v>
      </c>
    </row>
    <row r="2159" ht="15.6" spans="1:2">
      <c r="A2159" s="7">
        <v>462575341304856</v>
      </c>
      <c r="B2159" s="8">
        <v>1.5</v>
      </c>
    </row>
    <row r="2160" ht="15.6" spans="1:2">
      <c r="A2160" s="7">
        <v>462575341304212</v>
      </c>
      <c r="B2160" s="8">
        <v>10.84</v>
      </c>
    </row>
    <row r="2161" ht="15.6" spans="1:2">
      <c r="A2161" s="7">
        <v>462575341288796</v>
      </c>
      <c r="B2161" s="8">
        <v>1.21</v>
      </c>
    </row>
    <row r="2162" ht="15.6" spans="1:2">
      <c r="A2162" s="7">
        <v>462575341288582</v>
      </c>
      <c r="B2162" s="8">
        <v>0.66</v>
      </c>
    </row>
    <row r="2163" ht="15.6" spans="1:2">
      <c r="A2163" s="7">
        <v>462575341283107</v>
      </c>
      <c r="B2163" s="8">
        <v>1.09</v>
      </c>
    </row>
    <row r="2164" ht="15.6" spans="1:2">
      <c r="A2164" s="7">
        <v>462575341277524</v>
      </c>
      <c r="B2164" s="8">
        <v>2.65</v>
      </c>
    </row>
    <row r="2165" ht="15.6" spans="1:2">
      <c r="A2165" s="7">
        <v>462575341271015</v>
      </c>
      <c r="B2165" s="8">
        <v>10.92</v>
      </c>
    </row>
    <row r="2166" ht="15.6" spans="1:2">
      <c r="A2166" s="7">
        <v>462575341265230</v>
      </c>
      <c r="B2166" s="8">
        <v>1.11</v>
      </c>
    </row>
    <row r="2167" ht="15.6" spans="1:2">
      <c r="A2167" s="7">
        <v>462575341264748</v>
      </c>
      <c r="B2167" s="8">
        <v>1.28</v>
      </c>
    </row>
    <row r="2168" ht="15.6" spans="1:2">
      <c r="A2168" s="7">
        <v>462575341254129</v>
      </c>
      <c r="B2168" s="8">
        <v>0.7</v>
      </c>
    </row>
    <row r="2169" ht="15.6" spans="1:2">
      <c r="A2169" s="7">
        <v>462575341253534</v>
      </c>
      <c r="B2169" s="8">
        <v>0.95</v>
      </c>
    </row>
    <row r="2170" ht="15.6" spans="1:2">
      <c r="A2170" s="7">
        <v>462575341251429</v>
      </c>
      <c r="B2170" s="8">
        <v>1.59</v>
      </c>
    </row>
    <row r="2171" ht="15.6" spans="1:2">
      <c r="A2171" s="7">
        <v>462575341249577</v>
      </c>
      <c r="B2171" s="8">
        <v>1.12</v>
      </c>
    </row>
    <row r="2172" ht="15.6" spans="1:2">
      <c r="A2172" s="7">
        <v>462575341246962</v>
      </c>
      <c r="B2172" s="8">
        <v>3.37</v>
      </c>
    </row>
    <row r="2173" ht="15.6" spans="1:2">
      <c r="A2173" s="7">
        <v>462575341246487</v>
      </c>
      <c r="B2173" s="8">
        <v>0.82</v>
      </c>
    </row>
    <row r="2174" ht="15.6" spans="1:2">
      <c r="A2174" s="7">
        <v>462575341245977</v>
      </c>
      <c r="B2174" s="8">
        <v>0.98</v>
      </c>
    </row>
    <row r="2175" ht="15.6" spans="1:2">
      <c r="A2175" s="7">
        <v>462575338344014</v>
      </c>
      <c r="B2175" s="8">
        <v>0.5</v>
      </c>
    </row>
    <row r="2176" ht="15.6" spans="1:2">
      <c r="A2176" s="7">
        <v>462575338297061</v>
      </c>
      <c r="B2176" s="8">
        <v>0.84</v>
      </c>
    </row>
    <row r="2177" ht="15.6" spans="1:2">
      <c r="A2177" s="7">
        <v>462575338247854</v>
      </c>
      <c r="B2177" s="8">
        <v>0.76</v>
      </c>
    </row>
    <row r="2178" ht="15.6" spans="1:2">
      <c r="A2178" s="7">
        <v>462575338241052</v>
      </c>
      <c r="B2178" s="8">
        <v>1.09</v>
      </c>
    </row>
    <row r="2179" ht="15.6" spans="1:2">
      <c r="A2179" s="7">
        <v>462575338240900</v>
      </c>
      <c r="B2179" s="8">
        <v>0.79</v>
      </c>
    </row>
    <row r="2180" ht="15.6" spans="1:2">
      <c r="A2180" s="7">
        <v>462575338240786</v>
      </c>
      <c r="B2180" s="8">
        <v>0.95</v>
      </c>
    </row>
    <row r="2181" ht="15.6" spans="1:2">
      <c r="A2181" s="7">
        <v>462575338240657</v>
      </c>
      <c r="B2181" s="8">
        <v>0.96</v>
      </c>
    </row>
    <row r="2182" ht="15.6" spans="1:2">
      <c r="A2182" s="7">
        <v>462575338239988</v>
      </c>
      <c r="B2182" s="8">
        <v>1.15</v>
      </c>
    </row>
    <row r="2183" ht="15.6" spans="1:2">
      <c r="A2183" s="7">
        <v>462575338237499</v>
      </c>
      <c r="B2183" s="8">
        <v>0.62</v>
      </c>
    </row>
    <row r="2184" ht="15.6" spans="1:2">
      <c r="A2184" s="7">
        <v>462575338237295</v>
      </c>
      <c r="B2184" s="8">
        <v>0.94</v>
      </c>
    </row>
    <row r="2185" ht="15.6" spans="1:2">
      <c r="A2185" s="7">
        <v>462575338237126</v>
      </c>
      <c r="B2185" s="8">
        <v>0.79</v>
      </c>
    </row>
    <row r="2186" ht="15.6" spans="1:2">
      <c r="A2186" s="7">
        <v>462575338236945</v>
      </c>
      <c r="B2186" s="8">
        <v>0.7</v>
      </c>
    </row>
    <row r="2187" ht="15.6" spans="1:2">
      <c r="A2187" s="7">
        <v>462575338236355</v>
      </c>
      <c r="B2187" s="8">
        <v>0.6</v>
      </c>
    </row>
    <row r="2188" ht="15.6" spans="1:2">
      <c r="A2188" s="7">
        <v>462575338233784</v>
      </c>
      <c r="B2188" s="8">
        <v>0.64</v>
      </c>
    </row>
    <row r="2189" ht="15.6" spans="1:2">
      <c r="A2189" s="7">
        <v>462575338231512</v>
      </c>
      <c r="B2189" s="8">
        <v>0.53</v>
      </c>
    </row>
    <row r="2190" ht="15.6" spans="1:2">
      <c r="A2190" s="7">
        <v>462575338229220</v>
      </c>
      <c r="B2190" s="8">
        <v>0.75</v>
      </c>
    </row>
    <row r="2191" ht="15.6" spans="1:2">
      <c r="A2191" s="7">
        <v>462575338226613</v>
      </c>
      <c r="B2191" s="8">
        <v>1.14</v>
      </c>
    </row>
    <row r="2192" ht="15.6" spans="1:2">
      <c r="A2192" s="7">
        <v>462575338226481</v>
      </c>
      <c r="B2192" s="8">
        <v>1.05</v>
      </c>
    </row>
    <row r="2193" ht="15.6" spans="1:2">
      <c r="A2193" s="7">
        <v>462575338226108</v>
      </c>
      <c r="B2193" s="8">
        <v>0.7</v>
      </c>
    </row>
    <row r="2194" ht="15.6" spans="1:2">
      <c r="A2194" s="7">
        <v>462575338223230</v>
      </c>
      <c r="B2194" s="8">
        <v>0.51</v>
      </c>
    </row>
    <row r="2195" ht="15.6" spans="1:2">
      <c r="A2195" s="7">
        <v>462575338220568</v>
      </c>
      <c r="B2195" s="8">
        <v>1.07</v>
      </c>
    </row>
    <row r="2196" ht="15.6" spans="1:2">
      <c r="A2196" s="7">
        <v>462575338220148</v>
      </c>
      <c r="B2196" s="8">
        <v>0.6</v>
      </c>
    </row>
    <row r="2197" ht="15.6" spans="1:2">
      <c r="A2197" s="7">
        <v>462575338219716</v>
      </c>
      <c r="B2197" s="8">
        <v>1.18</v>
      </c>
    </row>
    <row r="2198" ht="15.6" spans="1:2">
      <c r="A2198" s="7">
        <v>462575338219502</v>
      </c>
      <c r="B2198" s="8">
        <v>0.9</v>
      </c>
    </row>
    <row r="2199" ht="15.6" spans="1:2">
      <c r="A2199" s="7">
        <v>462575338217013</v>
      </c>
      <c r="B2199" s="8">
        <v>0.56</v>
      </c>
    </row>
    <row r="2200" ht="15.6" spans="1:2">
      <c r="A2200" s="7">
        <v>462575338216644</v>
      </c>
      <c r="B2200" s="8">
        <v>1.08</v>
      </c>
    </row>
    <row r="2201" ht="15.6" spans="1:2">
      <c r="A2201" s="7">
        <v>462575338216412</v>
      </c>
      <c r="B2201" s="8">
        <v>0.71</v>
      </c>
    </row>
    <row r="2202" ht="15.6" spans="1:2">
      <c r="A2202" s="7">
        <v>462575338216208</v>
      </c>
      <c r="B2202" s="8">
        <v>0.73</v>
      </c>
    </row>
    <row r="2203" ht="15.6" spans="1:2">
      <c r="A2203" s="7">
        <v>462575338213805</v>
      </c>
      <c r="B2203" s="8">
        <v>0.7</v>
      </c>
    </row>
    <row r="2204" ht="15.6" spans="1:2">
      <c r="A2204" s="7">
        <v>462575338213697</v>
      </c>
      <c r="B2204" s="8">
        <v>0.91</v>
      </c>
    </row>
    <row r="2205" ht="15.6" spans="1:2">
      <c r="A2205" s="7">
        <v>462575338202782</v>
      </c>
      <c r="B2205" s="8">
        <v>0.57</v>
      </c>
    </row>
    <row r="2206" ht="15.6" spans="1:2">
      <c r="A2206" s="7">
        <v>462575338201684</v>
      </c>
      <c r="B2206" s="8">
        <v>0.65</v>
      </c>
    </row>
    <row r="2207" ht="15.6" spans="1:2">
      <c r="A2207" s="7">
        <v>462575338169118</v>
      </c>
      <c r="B2207" s="8">
        <v>1.14</v>
      </c>
    </row>
    <row r="2208" ht="15.6" spans="1:2">
      <c r="A2208" s="7">
        <v>462575338169063</v>
      </c>
      <c r="B2208" s="8">
        <v>1.02</v>
      </c>
    </row>
    <row r="2209" ht="15.6" spans="1:2">
      <c r="A2209" s="7">
        <v>462575338168688</v>
      </c>
      <c r="B2209" s="8">
        <v>0.91</v>
      </c>
    </row>
    <row r="2210" ht="15.6" spans="1:2">
      <c r="A2210" s="7">
        <v>462575338166595</v>
      </c>
      <c r="B2210" s="8">
        <v>1.08</v>
      </c>
    </row>
    <row r="2211" ht="15.6" spans="1:2">
      <c r="A2211" s="7">
        <v>462575338164648</v>
      </c>
      <c r="B2211" s="8">
        <v>0.95</v>
      </c>
    </row>
    <row r="2212" ht="15.6" spans="1:2">
      <c r="A2212" s="7">
        <v>462575338017089</v>
      </c>
      <c r="B2212" s="8">
        <v>0.6</v>
      </c>
    </row>
    <row r="2213" ht="15.6" spans="1:2">
      <c r="A2213" s="7">
        <v>462575338006580</v>
      </c>
      <c r="B2213" s="8">
        <v>0.9</v>
      </c>
    </row>
    <row r="2214" ht="15.6" spans="1:2">
      <c r="A2214" s="7">
        <v>462575338003618</v>
      </c>
      <c r="B2214" s="8">
        <v>1.17</v>
      </c>
    </row>
    <row r="2215" ht="15.6" spans="1:2">
      <c r="A2215" s="7">
        <v>462575337995815</v>
      </c>
      <c r="B2215" s="8">
        <v>1.06</v>
      </c>
    </row>
    <row r="2216" ht="15.6" spans="1:2">
      <c r="A2216" s="7">
        <v>462575337976242</v>
      </c>
      <c r="B2216" s="8">
        <v>0.76</v>
      </c>
    </row>
    <row r="2217" ht="15.6" spans="1:2">
      <c r="A2217" s="7">
        <v>462575337733081</v>
      </c>
      <c r="B2217" s="8">
        <v>1</v>
      </c>
    </row>
    <row r="2218" ht="15.6" spans="1:2">
      <c r="A2218" s="7">
        <v>462575337727381</v>
      </c>
      <c r="B2218" s="8">
        <v>0.88</v>
      </c>
    </row>
    <row r="2219" ht="15.6" spans="1:2">
      <c r="A2219" s="7">
        <v>462575337726728</v>
      </c>
      <c r="B2219" s="8">
        <v>1.03</v>
      </c>
    </row>
    <row r="2220" ht="15.6" spans="1:2">
      <c r="A2220" s="7">
        <v>462575337726699</v>
      </c>
      <c r="B2220" s="8">
        <v>0.98</v>
      </c>
    </row>
    <row r="2221" ht="15.6" spans="1:2">
      <c r="A2221" s="7">
        <v>462575337726514</v>
      </c>
      <c r="B2221" s="8">
        <v>0.98</v>
      </c>
    </row>
    <row r="2222" ht="15.6" spans="1:2">
      <c r="A2222" s="7">
        <v>432811865399711</v>
      </c>
      <c r="B2222" s="8">
        <v>2.45</v>
      </c>
    </row>
    <row r="2223" ht="15.6" spans="1:2">
      <c r="A2223" s="7">
        <v>432811863035557</v>
      </c>
      <c r="B2223" s="8">
        <v>0.91</v>
      </c>
    </row>
    <row r="2224" ht="15.6" spans="1:2">
      <c r="A2224" s="7">
        <v>432811807119210</v>
      </c>
      <c r="B2224" s="8">
        <v>1.51</v>
      </c>
    </row>
    <row r="2225" ht="15.6" spans="1:2">
      <c r="A2225" s="7">
        <v>432811641665724</v>
      </c>
      <c r="B2225" s="8">
        <v>2.48</v>
      </c>
    </row>
    <row r="2226" ht="15.6" spans="1:2">
      <c r="A2226" s="7">
        <v>432811641665166</v>
      </c>
      <c r="B2226" s="8">
        <v>2.65</v>
      </c>
    </row>
    <row r="2227" ht="15.6" spans="1:2">
      <c r="A2227" s="7">
        <v>432811641663813</v>
      </c>
      <c r="B2227" s="8">
        <v>2.37</v>
      </c>
    </row>
    <row r="2228" ht="15.6" spans="1:2">
      <c r="A2228" s="7">
        <v>432811641661542</v>
      </c>
      <c r="B2228" s="8">
        <v>2.15</v>
      </c>
    </row>
    <row r="2229" ht="15.6" spans="1:2">
      <c r="A2229" s="7">
        <v>432811641659434</v>
      </c>
      <c r="B2229" s="8">
        <v>1.86</v>
      </c>
    </row>
    <row r="2230" ht="15.6" spans="1:2">
      <c r="A2230" s="7">
        <v>432811637094688</v>
      </c>
      <c r="B2230" s="8">
        <v>2.17</v>
      </c>
    </row>
    <row r="2231" ht="15.6" spans="1:2">
      <c r="A2231" s="7">
        <v>432811636857808</v>
      </c>
      <c r="B2231" s="8">
        <v>1.78</v>
      </c>
    </row>
    <row r="2232" ht="15.6" spans="1:2">
      <c r="A2232" s="7">
        <v>432811636856807</v>
      </c>
      <c r="B2232" s="8">
        <v>2.98</v>
      </c>
    </row>
    <row r="2233" ht="15.6" spans="1:2">
      <c r="A2233" s="7">
        <v>432811636855999</v>
      </c>
      <c r="B2233" s="8">
        <v>2.09</v>
      </c>
    </row>
    <row r="2234" ht="15.6" spans="1:2">
      <c r="A2234" s="7">
        <v>432811635524269</v>
      </c>
      <c r="B2234" s="8">
        <v>2.08</v>
      </c>
    </row>
    <row r="2235" ht="15.6" spans="1:2">
      <c r="A2235" s="7">
        <v>432811635522005</v>
      </c>
      <c r="B2235" s="8">
        <v>1.38</v>
      </c>
    </row>
    <row r="2236" ht="15.6" spans="1:2">
      <c r="A2236" s="7">
        <v>432811635281254</v>
      </c>
      <c r="B2236" s="8">
        <v>0.8</v>
      </c>
    </row>
    <row r="2237" ht="15.6" spans="1:2">
      <c r="A2237" s="7">
        <v>432811635280884</v>
      </c>
      <c r="B2237" s="8">
        <v>2.5</v>
      </c>
    </row>
    <row r="2238" ht="15.6" spans="1:2">
      <c r="A2238" s="7">
        <v>432811633976624</v>
      </c>
      <c r="B2238" s="8">
        <v>1</v>
      </c>
    </row>
    <row r="2239" ht="15.6" spans="1:2">
      <c r="A2239" s="7">
        <v>432811633971897</v>
      </c>
      <c r="B2239" s="8">
        <v>2.37</v>
      </c>
    </row>
    <row r="2240" ht="15.6" spans="1:2">
      <c r="A2240" s="7">
        <v>432811633971085</v>
      </c>
      <c r="B2240" s="8">
        <v>1.37</v>
      </c>
    </row>
    <row r="2241" ht="15.6" spans="1:2">
      <c r="A2241" s="7">
        <v>432811633736248</v>
      </c>
      <c r="B2241" s="8">
        <v>0.96</v>
      </c>
    </row>
    <row r="2242" ht="15.6" spans="1:2">
      <c r="A2242" s="7">
        <v>432811633735534</v>
      </c>
      <c r="B2242" s="8">
        <v>0.78</v>
      </c>
    </row>
    <row r="2243" ht="15.6" spans="1:2">
      <c r="A2243" s="7">
        <v>432811633735441</v>
      </c>
      <c r="B2243" s="8">
        <v>1.06</v>
      </c>
    </row>
    <row r="2244" ht="15.6" spans="1:2">
      <c r="A2244" s="7">
        <v>432811633735348</v>
      </c>
      <c r="B2244" s="8">
        <v>0.1</v>
      </c>
    </row>
    <row r="2245" ht="15.6" spans="1:2">
      <c r="A2245" s="7">
        <v>432811622222955</v>
      </c>
      <c r="B2245" s="8">
        <v>1.05</v>
      </c>
    </row>
    <row r="2246" ht="15.6" spans="1:2">
      <c r="A2246" s="7">
        <v>432811622222685</v>
      </c>
      <c r="B2246" s="8">
        <v>1.09</v>
      </c>
    </row>
    <row r="2247" ht="15.6" spans="1:2">
      <c r="A2247" s="7">
        <v>432811622064661</v>
      </c>
      <c r="B2247" s="8">
        <v>0.66</v>
      </c>
    </row>
    <row r="2248" ht="15.6" spans="1:2">
      <c r="A2248" s="7">
        <v>432811622064101</v>
      </c>
      <c r="B2248" s="8">
        <v>0.5</v>
      </c>
    </row>
    <row r="2249" ht="15.6" spans="1:2">
      <c r="A2249" s="7">
        <v>432811622062751</v>
      </c>
      <c r="B2249" s="8">
        <v>0.58</v>
      </c>
    </row>
    <row r="2250" ht="15.6" spans="1:2">
      <c r="A2250" s="7">
        <v>432811621940808</v>
      </c>
      <c r="B2250" s="8">
        <v>2.08</v>
      </c>
    </row>
    <row r="2251" ht="15.6" spans="1:2">
      <c r="A2251" s="7">
        <v>432811621939802</v>
      </c>
      <c r="B2251" s="8">
        <v>1.22</v>
      </c>
    </row>
    <row r="2252" ht="15.6" spans="1:2">
      <c r="A2252" s="7">
        <v>432811621781183</v>
      </c>
      <c r="B2252" s="8">
        <v>0.88</v>
      </c>
    </row>
    <row r="2253" ht="15.6" spans="1:2">
      <c r="A2253" s="7">
        <v>432811621646077</v>
      </c>
      <c r="B2253" s="8">
        <v>0.74</v>
      </c>
    </row>
    <row r="2254" ht="15.6" spans="1:2">
      <c r="A2254" s="7">
        <v>432811621645922</v>
      </c>
      <c r="B2254" s="8">
        <v>0.34</v>
      </c>
    </row>
    <row r="2255" ht="15.6" spans="1:2">
      <c r="A2255" s="7">
        <v>432811621645829</v>
      </c>
      <c r="B2255" s="8">
        <v>0.34</v>
      </c>
    </row>
    <row r="2256" ht="15.6" spans="1:2">
      <c r="A2256" s="7">
        <v>432811621645736</v>
      </c>
      <c r="B2256" s="8">
        <v>0.2</v>
      </c>
    </row>
    <row r="2257" ht="15.6" spans="1:2">
      <c r="A2257" s="7">
        <v>432811621645643</v>
      </c>
      <c r="B2257" s="8">
        <v>0.25</v>
      </c>
    </row>
    <row r="2258" ht="15.6" spans="1:2">
      <c r="A2258" s="7">
        <v>432811621645550</v>
      </c>
      <c r="B2258" s="8">
        <v>0.25</v>
      </c>
    </row>
    <row r="2259" ht="15.6" spans="1:2">
      <c r="A2259" s="7">
        <v>432811621645457</v>
      </c>
      <c r="B2259" s="8">
        <v>1.19</v>
      </c>
    </row>
    <row r="2260" ht="15.6" spans="1:2">
      <c r="A2260" s="7">
        <v>432811621645364</v>
      </c>
      <c r="B2260" s="8">
        <v>0.14</v>
      </c>
    </row>
    <row r="2261" ht="15.6" spans="1:2">
      <c r="A2261" s="7">
        <v>432811621645271</v>
      </c>
      <c r="B2261" s="8">
        <v>0.25</v>
      </c>
    </row>
    <row r="2262" ht="15.6" spans="1:2">
      <c r="A2262" s="7">
        <v>432811621645178</v>
      </c>
      <c r="B2262" s="8">
        <v>0.24</v>
      </c>
    </row>
    <row r="2263" ht="15.6" spans="1:2">
      <c r="A2263" s="7">
        <v>432811615981530</v>
      </c>
      <c r="B2263" s="8">
        <v>1.18</v>
      </c>
    </row>
    <row r="2264" ht="15.6" spans="1:2">
      <c r="A2264" s="7">
        <v>432811615822362</v>
      </c>
      <c r="B2264" s="8">
        <v>1.53</v>
      </c>
    </row>
    <row r="2265" ht="15.6" spans="1:2">
      <c r="A2265" s="7">
        <v>432811615819699</v>
      </c>
      <c r="B2265" s="8">
        <v>0.76</v>
      </c>
    </row>
    <row r="2266" ht="15.6" spans="1:2">
      <c r="A2266" s="7">
        <v>432811615818992</v>
      </c>
      <c r="B2266" s="8">
        <v>0.56</v>
      </c>
    </row>
    <row r="2267" ht="15.6" spans="1:2">
      <c r="A2267" s="7">
        <v>432811615818896</v>
      </c>
      <c r="B2267" s="8">
        <v>0.53</v>
      </c>
    </row>
    <row r="2268" ht="15.6" spans="1:2">
      <c r="A2268" s="7">
        <v>432811615698152</v>
      </c>
      <c r="B2268" s="8">
        <v>1.2</v>
      </c>
    </row>
    <row r="2269" ht="15.6" spans="1:2">
      <c r="A2269" s="7">
        <v>432811615553449</v>
      </c>
      <c r="B2269" s="8">
        <v>0.72</v>
      </c>
    </row>
    <row r="2270" ht="15.6" spans="1:2">
      <c r="A2270" s="7">
        <v>432811615551900</v>
      </c>
      <c r="B2270" s="8">
        <v>1.25</v>
      </c>
    </row>
    <row r="2271" ht="15.6" spans="1:2">
      <c r="A2271" s="7">
        <v>432811615549429</v>
      </c>
      <c r="B2271" s="8">
        <v>1.19</v>
      </c>
    </row>
    <row r="2272" ht="15.6" spans="1:2">
      <c r="A2272" s="7">
        <v>432811615549235</v>
      </c>
      <c r="B2272" s="8">
        <v>1.5</v>
      </c>
    </row>
    <row r="2273" ht="15.6" spans="1:2">
      <c r="A2273" s="7">
        <v>432811615548817</v>
      </c>
      <c r="B2273" s="8">
        <v>1.88</v>
      </c>
    </row>
    <row r="2274" ht="15.6" spans="1:2">
      <c r="A2274" s="7">
        <v>432811615547627</v>
      </c>
      <c r="B2274" s="8">
        <v>1.31</v>
      </c>
    </row>
    <row r="2275" ht="15.6" spans="1:2">
      <c r="A2275" s="7">
        <v>432811615546911</v>
      </c>
      <c r="B2275" s="8">
        <v>0.52</v>
      </c>
    </row>
    <row r="2276" ht="15.6" spans="1:2">
      <c r="A2276" s="7">
        <v>432811615546723</v>
      </c>
      <c r="B2276" s="8">
        <v>1.11</v>
      </c>
    </row>
    <row r="2277" ht="15.6" spans="1:2">
      <c r="A2277" s="7">
        <v>432811615546347</v>
      </c>
      <c r="B2277" s="8">
        <v>1.06</v>
      </c>
    </row>
    <row r="2278" ht="15.6" spans="1:2">
      <c r="A2278" s="7">
        <v>432811615545910</v>
      </c>
      <c r="B2278" s="8">
        <v>1.11</v>
      </c>
    </row>
    <row r="2279" ht="15.6" spans="1:2">
      <c r="A2279" s="7">
        <v>432811615545259</v>
      </c>
      <c r="B2279" s="8">
        <v>1.18</v>
      </c>
    </row>
    <row r="2280" ht="15.6" spans="1:2">
      <c r="A2280" s="7">
        <v>432811612709322</v>
      </c>
      <c r="B2280" s="8">
        <v>0.98</v>
      </c>
    </row>
    <row r="2281" ht="15.6" spans="1:2">
      <c r="A2281" s="7">
        <v>432811612709128</v>
      </c>
      <c r="B2281" s="8">
        <v>2.59</v>
      </c>
    </row>
    <row r="2282" ht="15.6" spans="1:2">
      <c r="A2282" s="7">
        <v>432811612707530</v>
      </c>
      <c r="B2282" s="8">
        <v>0.61</v>
      </c>
    </row>
    <row r="2283" ht="15.6" spans="1:2">
      <c r="A2283" s="7">
        <v>432811612707055</v>
      </c>
      <c r="B2283" s="8">
        <v>2.96</v>
      </c>
    </row>
    <row r="2284" ht="15.6" spans="1:2">
      <c r="A2284" s="7">
        <v>432811612594268</v>
      </c>
      <c r="B2284" s="8">
        <v>2.81</v>
      </c>
    </row>
    <row r="2285" ht="15.6" spans="1:2">
      <c r="A2285" s="7">
        <v>432811612439646</v>
      </c>
      <c r="B2285" s="8">
        <v>0.23</v>
      </c>
    </row>
    <row r="2286" ht="15.6" spans="1:2">
      <c r="A2286" s="7">
        <v>432811612438361</v>
      </c>
      <c r="B2286" s="8">
        <v>1.04</v>
      </c>
    </row>
    <row r="2287" ht="15.6" spans="1:2">
      <c r="A2287" s="7">
        <v>432811612437557</v>
      </c>
      <c r="B2287" s="8">
        <v>0.95</v>
      </c>
    </row>
    <row r="2288" ht="15.6" spans="1:2">
      <c r="A2288" s="7">
        <v>432811612436561</v>
      </c>
      <c r="B2288" s="8">
        <v>1.71</v>
      </c>
    </row>
    <row r="2289" ht="15.6" spans="1:2">
      <c r="A2289" s="7">
        <v>432811612435937</v>
      </c>
      <c r="B2289" s="8">
        <v>0.21</v>
      </c>
    </row>
    <row r="2290" ht="15.6" spans="1:2">
      <c r="A2290" s="7">
        <v>432811612435472</v>
      </c>
      <c r="B2290" s="8">
        <v>0.71</v>
      </c>
    </row>
    <row r="2291" ht="15.6" spans="1:2">
      <c r="A2291" s="7">
        <v>432811612433482</v>
      </c>
      <c r="B2291" s="8">
        <v>1.15</v>
      </c>
    </row>
    <row r="2292" ht="15.6" spans="1:2">
      <c r="A2292" s="7">
        <v>432811612433018</v>
      </c>
      <c r="B2292" s="8">
        <v>2.23</v>
      </c>
    </row>
    <row r="2293" ht="15.6" spans="1:2">
      <c r="A2293" s="7">
        <v>432811612089368</v>
      </c>
      <c r="B2293" s="8">
        <v>0.54</v>
      </c>
    </row>
    <row r="2294" ht="15.6" spans="1:2">
      <c r="A2294" s="7">
        <v>432811612088561</v>
      </c>
      <c r="B2294" s="8">
        <v>0.23</v>
      </c>
    </row>
    <row r="2295" ht="15.6" spans="1:2">
      <c r="A2295" s="7">
        <v>432811611928611</v>
      </c>
      <c r="B2295" s="8">
        <v>1.13</v>
      </c>
    </row>
    <row r="2296" ht="15.6" spans="1:2">
      <c r="A2296" s="7">
        <v>432811611926337</v>
      </c>
      <c r="B2296" s="8">
        <v>0.85</v>
      </c>
    </row>
    <row r="2297" ht="15.6" spans="1:2">
      <c r="A2297" s="7">
        <v>432811611925530</v>
      </c>
      <c r="B2297" s="8">
        <v>0.35</v>
      </c>
    </row>
    <row r="2298" ht="15.6" spans="1:2">
      <c r="A2298" s="7">
        <v>432811611660734</v>
      </c>
      <c r="B2298" s="8">
        <v>0.66</v>
      </c>
    </row>
    <row r="2299" ht="15.6" spans="1:2">
      <c r="A2299" s="7">
        <v>432811611660018</v>
      </c>
      <c r="B2299" s="8">
        <v>0.39</v>
      </c>
    </row>
    <row r="2300" ht="15.6" spans="1:2">
      <c r="A2300" s="7">
        <v>432811611659158</v>
      </c>
      <c r="B2300" s="8">
        <v>0.67</v>
      </c>
    </row>
    <row r="2301" ht="15.6" spans="1:2">
      <c r="A2301" s="7">
        <v>432811611658068</v>
      </c>
      <c r="B2301" s="8">
        <v>1.15</v>
      </c>
    </row>
    <row r="2302" ht="15.6" spans="1:2">
      <c r="A2302" s="7">
        <v>432811611656176</v>
      </c>
      <c r="B2302" s="8">
        <v>1.59</v>
      </c>
    </row>
    <row r="2303" ht="15.6" spans="1:2">
      <c r="A2303" s="7">
        <v>432811611512036</v>
      </c>
      <c r="B2303" s="8">
        <v>0.54</v>
      </c>
    </row>
    <row r="2304" ht="15.6" spans="1:2">
      <c r="A2304" s="7">
        <v>432811611511948</v>
      </c>
      <c r="B2304" s="8">
        <v>0.17</v>
      </c>
    </row>
    <row r="2305" ht="15.6" spans="1:2">
      <c r="A2305" s="7">
        <v>432811611511859</v>
      </c>
      <c r="B2305" s="8">
        <v>0.22</v>
      </c>
    </row>
    <row r="2306" ht="15.6" spans="1:2">
      <c r="A2306" s="7">
        <v>432811611511770</v>
      </c>
      <c r="B2306" s="8">
        <v>0.57</v>
      </c>
    </row>
    <row r="2307" ht="15.6" spans="1:2">
      <c r="A2307" s="7">
        <v>432811611319079</v>
      </c>
      <c r="B2307" s="8">
        <v>2.44</v>
      </c>
    </row>
    <row r="2308" ht="15.6" spans="1:2">
      <c r="A2308" s="7">
        <v>432811611318378</v>
      </c>
      <c r="B2308" s="8">
        <v>0.62</v>
      </c>
    </row>
    <row r="2309" ht="15.6" spans="1:2">
      <c r="A2309" s="7">
        <v>432811611238960</v>
      </c>
      <c r="B2309" s="8">
        <v>0.5</v>
      </c>
    </row>
    <row r="2310" ht="15.6" spans="1:2">
      <c r="A2310" s="7">
        <v>432811611238864</v>
      </c>
      <c r="B2310" s="8">
        <v>1.72</v>
      </c>
    </row>
    <row r="2311" ht="15.6" spans="1:2">
      <c r="A2311" s="7">
        <v>432811611238768</v>
      </c>
      <c r="B2311" s="8">
        <v>1.45</v>
      </c>
    </row>
    <row r="2312" ht="15.6" spans="1:2">
      <c r="A2312" s="7">
        <v>432811611238672</v>
      </c>
      <c r="B2312" s="8">
        <v>1.12</v>
      </c>
    </row>
    <row r="2313" ht="15.6" spans="1:2">
      <c r="A2313" s="7">
        <v>432811611238576</v>
      </c>
      <c r="B2313" s="8">
        <v>1.86</v>
      </c>
    </row>
    <row r="2314" ht="15.6" spans="1:2">
      <c r="A2314" s="7">
        <v>432811611238480</v>
      </c>
      <c r="B2314" s="8">
        <v>1.2</v>
      </c>
    </row>
    <row r="2315" ht="15.6" spans="1:2">
      <c r="A2315" s="7">
        <v>432811611238384</v>
      </c>
      <c r="B2315" s="8">
        <v>0.53</v>
      </c>
    </row>
    <row r="2316" ht="15.6" spans="1:2">
      <c r="A2316" s="7">
        <v>432811611238288</v>
      </c>
      <c r="B2316" s="8">
        <v>0.45</v>
      </c>
    </row>
    <row r="2317" ht="15.6" spans="1:2">
      <c r="A2317" s="7">
        <v>432811611238192</v>
      </c>
      <c r="B2317" s="8">
        <v>0.38</v>
      </c>
    </row>
    <row r="2318" ht="15.6" spans="1:2">
      <c r="A2318" s="7">
        <v>432811609580146</v>
      </c>
      <c r="B2318" s="8">
        <v>0.34</v>
      </c>
    </row>
    <row r="2319" ht="15.6" spans="1:2">
      <c r="A2319" s="7">
        <v>432811609579896</v>
      </c>
      <c r="B2319" s="8">
        <v>2.64</v>
      </c>
    </row>
    <row r="2320" ht="15.6" spans="1:2">
      <c r="A2320" s="7">
        <v>432811609579602</v>
      </c>
      <c r="B2320" s="8">
        <v>2.21</v>
      </c>
    </row>
    <row r="2321" ht="15.6" spans="1:2">
      <c r="A2321" s="7">
        <v>432811609461786</v>
      </c>
      <c r="B2321" s="8">
        <v>1.05</v>
      </c>
    </row>
    <row r="2322" ht="15.6" spans="1:2">
      <c r="A2322" s="7">
        <v>432811609304900</v>
      </c>
      <c r="B2322" s="8">
        <v>0.64</v>
      </c>
    </row>
    <row r="2323" ht="15.6" spans="1:2">
      <c r="A2323" s="7">
        <v>432811609302726</v>
      </c>
      <c r="B2323" s="8">
        <v>0.66</v>
      </c>
    </row>
    <row r="2324" ht="15.6" spans="1:2">
      <c r="A2324" s="7">
        <v>432811609302546</v>
      </c>
      <c r="B2324" s="8">
        <v>1.24</v>
      </c>
    </row>
    <row r="2325" ht="15.6" spans="1:2">
      <c r="A2325" s="7">
        <v>432811609302456</v>
      </c>
      <c r="B2325" s="8">
        <v>0.83</v>
      </c>
    </row>
    <row r="2326" ht="15.6" spans="1:2">
      <c r="A2326" s="7">
        <v>432811609299591</v>
      </c>
      <c r="B2326" s="8">
        <v>1.27</v>
      </c>
    </row>
    <row r="2327" ht="15.6" spans="1:2">
      <c r="A2327" s="7">
        <v>432811609296397</v>
      </c>
      <c r="B2327" s="8">
        <v>2.24</v>
      </c>
    </row>
    <row r="2328" ht="15.6" spans="1:2">
      <c r="A2328" s="7">
        <v>432811609296015</v>
      </c>
      <c r="B2328" s="8">
        <v>0.15</v>
      </c>
    </row>
    <row r="2329" ht="15.6" spans="1:2">
      <c r="A2329" s="7">
        <v>432811608965150</v>
      </c>
      <c r="B2329" s="8">
        <v>0.68</v>
      </c>
    </row>
    <row r="2330" ht="15.6" spans="1:2">
      <c r="A2330" s="7">
        <v>432811608964523</v>
      </c>
      <c r="B2330" s="8">
        <v>1.17</v>
      </c>
    </row>
    <row r="2331" ht="15.6" spans="1:2">
      <c r="A2331" s="7">
        <v>432811608963615</v>
      </c>
      <c r="B2331" s="8">
        <v>1.19</v>
      </c>
    </row>
    <row r="2332" ht="15.6" spans="1:2">
      <c r="A2332" s="7">
        <v>432811608961615</v>
      </c>
      <c r="B2332" s="8">
        <v>1.35</v>
      </c>
    </row>
    <row r="2333" ht="15.6" spans="1:2">
      <c r="A2333" s="7">
        <v>432811608960087</v>
      </c>
      <c r="B2333" s="8">
        <v>0.59</v>
      </c>
    </row>
    <row r="2334" ht="15.6" spans="1:2">
      <c r="A2334" s="7">
        <v>432811608959900</v>
      </c>
      <c r="B2334" s="8">
        <v>1.17</v>
      </c>
    </row>
    <row r="2335" ht="15.6" spans="1:2">
      <c r="A2335" s="7">
        <v>432811608959803</v>
      </c>
      <c r="B2335" s="8">
        <v>1.18</v>
      </c>
    </row>
    <row r="2336" ht="15.6" spans="1:2">
      <c r="A2336" s="7">
        <v>432811608959706</v>
      </c>
      <c r="B2336" s="8">
        <v>0.5</v>
      </c>
    </row>
    <row r="2337" ht="15.6" spans="1:2">
      <c r="A2337" s="7">
        <v>432811608959609</v>
      </c>
      <c r="B2337" s="8">
        <v>1.15</v>
      </c>
    </row>
    <row r="2338" ht="15.6" spans="1:2">
      <c r="A2338" s="7">
        <v>432811608959512</v>
      </c>
      <c r="B2338" s="8">
        <v>2.64</v>
      </c>
    </row>
    <row r="2339" ht="15.6" spans="1:2">
      <c r="A2339" s="7">
        <v>432811608959415</v>
      </c>
      <c r="B2339" s="8">
        <v>0.24</v>
      </c>
    </row>
    <row r="2340" ht="15.6" spans="1:2">
      <c r="A2340" s="7">
        <v>432811608959318</v>
      </c>
      <c r="B2340" s="8">
        <v>3.2</v>
      </c>
    </row>
    <row r="2341" ht="15.6" spans="1:2">
      <c r="A2341" s="7">
        <v>432811608959221</v>
      </c>
      <c r="B2341" s="8">
        <v>0.15</v>
      </c>
    </row>
    <row r="2342" ht="15.6" spans="1:2">
      <c r="A2342" s="7">
        <v>432811608959124</v>
      </c>
      <c r="B2342" s="8">
        <v>0.56</v>
      </c>
    </row>
    <row r="2343" ht="15.6" spans="1:2">
      <c r="A2343" s="7">
        <v>432811608809586</v>
      </c>
      <c r="B2343" s="8">
        <v>1.41</v>
      </c>
    </row>
    <row r="2344" ht="15.6" spans="1:2">
      <c r="A2344" s="7">
        <v>432811608808109</v>
      </c>
      <c r="B2344" s="8">
        <v>2.54</v>
      </c>
    </row>
    <row r="2345" ht="15.6" spans="1:2">
      <c r="A2345" s="7">
        <v>432811608807025</v>
      </c>
      <c r="B2345" s="8">
        <v>2.51</v>
      </c>
    </row>
    <row r="2346" ht="15.6" spans="1:2">
      <c r="A2346" s="7">
        <v>432811597452630</v>
      </c>
      <c r="B2346" s="8">
        <v>0.32</v>
      </c>
    </row>
    <row r="2347" ht="15.6" spans="1:2">
      <c r="A2347" s="7">
        <v>432811597448816</v>
      </c>
      <c r="B2347" s="8">
        <v>0.97</v>
      </c>
    </row>
    <row r="2348" ht="15.6" spans="1:2">
      <c r="A2348" s="7">
        <v>432811597370174</v>
      </c>
      <c r="B2348" s="8">
        <v>0.69</v>
      </c>
    </row>
    <row r="2349" ht="15.6" spans="1:2">
      <c r="A2349" s="7">
        <v>432811597370086</v>
      </c>
      <c r="B2349" s="8">
        <v>1.05</v>
      </c>
    </row>
    <row r="2350" ht="15.6" spans="1:2">
      <c r="A2350" s="7">
        <v>432811597369914</v>
      </c>
      <c r="B2350" s="8">
        <v>0.71</v>
      </c>
    </row>
    <row r="2351" ht="15.6" spans="1:2">
      <c r="A2351" s="7">
        <v>432811597369817</v>
      </c>
      <c r="B2351" s="8">
        <v>1.92</v>
      </c>
    </row>
    <row r="2352" ht="15.6" spans="1:2">
      <c r="A2352" s="7">
        <v>432811597369720</v>
      </c>
      <c r="B2352" s="8">
        <v>1.75</v>
      </c>
    </row>
    <row r="2353" ht="15.6" spans="1:2">
      <c r="A2353" s="7">
        <v>432811597369623</v>
      </c>
      <c r="B2353" s="8">
        <v>0.95</v>
      </c>
    </row>
    <row r="2354" ht="15.6" spans="1:2">
      <c r="A2354" s="7">
        <v>432811597369526</v>
      </c>
      <c r="B2354" s="8">
        <v>0.97</v>
      </c>
    </row>
    <row r="2355" ht="15.6" spans="1:2">
      <c r="A2355" s="7">
        <v>432811597369429</v>
      </c>
      <c r="B2355" s="8">
        <v>1.46</v>
      </c>
    </row>
    <row r="2356" ht="15.6" spans="1:2">
      <c r="A2356" s="7">
        <v>432811597369332</v>
      </c>
      <c r="B2356" s="8">
        <v>1.73</v>
      </c>
    </row>
    <row r="2357" ht="15.6" spans="1:2">
      <c r="A2357" s="7">
        <v>432811597369235</v>
      </c>
      <c r="B2357" s="8">
        <v>1.72</v>
      </c>
    </row>
    <row r="2358" ht="15.6" spans="1:2">
      <c r="A2358" s="7">
        <v>432811597308341</v>
      </c>
      <c r="B2358" s="8">
        <v>1.11</v>
      </c>
    </row>
    <row r="2359" ht="15.6" spans="1:2">
      <c r="A2359" s="7">
        <v>432811597307445</v>
      </c>
      <c r="B2359" s="8">
        <v>2.62</v>
      </c>
    </row>
    <row r="2360" ht="15.6" spans="1:2">
      <c r="A2360" s="7">
        <v>432811597307255</v>
      </c>
      <c r="B2360" s="8">
        <v>2.06</v>
      </c>
    </row>
    <row r="2361" ht="15.6" spans="1:2">
      <c r="A2361" s="7">
        <v>432811597307065</v>
      </c>
      <c r="B2361" s="8">
        <v>2.51</v>
      </c>
    </row>
    <row r="2362" ht="15.6" spans="1:2">
      <c r="A2362" s="7">
        <v>432811597306735</v>
      </c>
      <c r="B2362" s="8">
        <v>2.62</v>
      </c>
    </row>
    <row r="2363" ht="15.6" spans="1:2">
      <c r="A2363" s="7">
        <v>432811597306077</v>
      </c>
      <c r="B2363" s="8">
        <v>2.43</v>
      </c>
    </row>
    <row r="2364" ht="15.6" spans="1:2">
      <c r="A2364" s="7">
        <v>432811597305926</v>
      </c>
      <c r="B2364" s="8">
        <v>2.62</v>
      </c>
    </row>
    <row r="2365" ht="15.6" spans="1:2">
      <c r="A2365" s="7">
        <v>432811597305554</v>
      </c>
      <c r="B2365" s="8">
        <v>2.53</v>
      </c>
    </row>
    <row r="2366" ht="15.6" spans="1:2">
      <c r="A2366" s="7">
        <v>432811597305089</v>
      </c>
      <c r="B2366" s="8">
        <v>2.63</v>
      </c>
    </row>
    <row r="2367" ht="15.6" spans="1:2">
      <c r="A2367" s="7">
        <v>432811597227729</v>
      </c>
      <c r="B2367" s="8">
        <v>0.48</v>
      </c>
    </row>
    <row r="2368" ht="15.6" spans="1:2">
      <c r="A2368" s="7">
        <v>432811597227254</v>
      </c>
      <c r="B2368" s="8">
        <v>0.37</v>
      </c>
    </row>
    <row r="2369" ht="15.6" spans="1:2">
      <c r="A2369" s="7">
        <v>432811597226450</v>
      </c>
      <c r="B2369" s="8">
        <v>0.94</v>
      </c>
    </row>
    <row r="2370" ht="15.6" spans="1:2">
      <c r="A2370" s="7">
        <v>432811597224646</v>
      </c>
      <c r="B2370" s="8">
        <v>0.46</v>
      </c>
    </row>
    <row r="2371" ht="15.6" spans="1:2">
      <c r="A2371" s="7">
        <v>432811597222744</v>
      </c>
      <c r="B2371" s="8">
        <v>0.56</v>
      </c>
    </row>
    <row r="2372" ht="15.6" spans="1:2">
      <c r="A2372" s="7">
        <v>432811597222014</v>
      </c>
      <c r="B2372" s="8">
        <v>0.7</v>
      </c>
    </row>
    <row r="2373" ht="15.6" spans="1:2">
      <c r="A2373" s="7">
        <v>432811596936426</v>
      </c>
      <c r="B2373" s="8">
        <v>0.64</v>
      </c>
    </row>
    <row r="2374" ht="15.6" spans="1:2">
      <c r="A2374" s="7">
        <v>432811596936332</v>
      </c>
      <c r="B2374" s="8">
        <v>0.41</v>
      </c>
    </row>
    <row r="2375" ht="15.6" spans="1:2">
      <c r="A2375" s="7">
        <v>432811596936238</v>
      </c>
      <c r="B2375" s="8">
        <v>0.18</v>
      </c>
    </row>
    <row r="2376" ht="15.6" spans="1:2">
      <c r="A2376" s="7">
        <v>432811596936144</v>
      </c>
      <c r="B2376" s="8">
        <v>0.27</v>
      </c>
    </row>
    <row r="2377" ht="15.6" spans="1:2">
      <c r="A2377" s="7">
        <v>432811596936050</v>
      </c>
      <c r="B2377" s="8">
        <v>0.22</v>
      </c>
    </row>
    <row r="2378" ht="15.6" spans="1:2">
      <c r="A2378" s="7">
        <v>432811596935996</v>
      </c>
      <c r="B2378" s="8">
        <v>0.11</v>
      </c>
    </row>
    <row r="2379" ht="15.6" spans="1:2">
      <c r="A2379" s="7">
        <v>432811596935803</v>
      </c>
      <c r="B2379" s="8">
        <v>1</v>
      </c>
    </row>
    <row r="2380" ht="15.6" spans="1:2">
      <c r="A2380" s="7">
        <v>432811596935710</v>
      </c>
      <c r="B2380" s="8">
        <v>0.38</v>
      </c>
    </row>
    <row r="2381" ht="15.6" spans="1:2">
      <c r="A2381" s="7">
        <v>432811596935617</v>
      </c>
      <c r="B2381" s="8">
        <v>1.84</v>
      </c>
    </row>
    <row r="2382" ht="15.6" spans="1:2">
      <c r="A2382" s="7">
        <v>432811596932356</v>
      </c>
      <c r="B2382" s="8">
        <v>0.6</v>
      </c>
    </row>
    <row r="2383" ht="15.6" spans="1:2">
      <c r="A2383" s="7">
        <v>432811596932176</v>
      </c>
      <c r="B2383" s="8">
        <v>0.18</v>
      </c>
    </row>
    <row r="2384" ht="15.6" spans="1:2">
      <c r="A2384" s="7">
        <v>432811596930280</v>
      </c>
      <c r="B2384" s="8">
        <v>0.86</v>
      </c>
    </row>
    <row r="2385" ht="15.6" spans="1:2">
      <c r="A2385" s="7">
        <v>432811596929990</v>
      </c>
      <c r="B2385" s="8">
        <v>0.61</v>
      </c>
    </row>
    <row r="2386" ht="15.6" spans="1:2">
      <c r="A2386" s="7">
        <v>432811596929893</v>
      </c>
      <c r="B2386" s="8">
        <v>0.56</v>
      </c>
    </row>
    <row r="2387" ht="15.6" spans="1:2">
      <c r="A2387" s="7">
        <v>432811596929502</v>
      </c>
      <c r="B2387" s="8">
        <v>1.19</v>
      </c>
    </row>
    <row r="2388" ht="15.6" spans="1:2">
      <c r="A2388" s="7">
        <v>432811596929211</v>
      </c>
      <c r="B2388" s="8">
        <v>0.32</v>
      </c>
    </row>
    <row r="2389" ht="15.6" spans="1:2">
      <c r="A2389" s="7">
        <v>432811596851359</v>
      </c>
      <c r="B2389" s="8">
        <v>0.91</v>
      </c>
    </row>
    <row r="2390" ht="15.6" spans="1:2">
      <c r="A2390" s="7">
        <v>432811596851270</v>
      </c>
      <c r="B2390" s="8">
        <v>0.45</v>
      </c>
    </row>
    <row r="2391" ht="15.6" spans="1:2">
      <c r="A2391" s="7">
        <v>432811596851181</v>
      </c>
      <c r="B2391" s="8">
        <v>0.53</v>
      </c>
    </row>
    <row r="2392" ht="15.6" spans="1:2">
      <c r="A2392" s="7">
        <v>432811596851092</v>
      </c>
      <c r="B2392" s="8">
        <v>0.49</v>
      </c>
    </row>
    <row r="2393" ht="15.6" spans="1:2">
      <c r="A2393" s="7">
        <v>432811596850991</v>
      </c>
      <c r="B2393" s="8">
        <v>0.45</v>
      </c>
    </row>
    <row r="2394" ht="15.6" spans="1:2">
      <c r="A2394" s="7">
        <v>432811596850803</v>
      </c>
      <c r="B2394" s="8">
        <v>0.51</v>
      </c>
    </row>
    <row r="2395" ht="15.6" spans="1:2">
      <c r="A2395" s="7">
        <v>432811596850715</v>
      </c>
      <c r="B2395" s="8">
        <v>0.16</v>
      </c>
    </row>
    <row r="2396" ht="15.6" spans="1:2">
      <c r="A2396" s="7">
        <v>432811596850627</v>
      </c>
      <c r="B2396" s="8">
        <v>0.33</v>
      </c>
    </row>
    <row r="2397" ht="15.6" spans="1:2">
      <c r="A2397" s="7">
        <v>432811596850539</v>
      </c>
      <c r="B2397" s="8">
        <v>0.44</v>
      </c>
    </row>
    <row r="2398" ht="15.6" spans="1:2">
      <c r="A2398" s="7">
        <v>432811596850451</v>
      </c>
      <c r="B2398" s="8">
        <v>1.57</v>
      </c>
    </row>
    <row r="2399" ht="15.6" spans="1:2">
      <c r="A2399" s="7">
        <v>432811596850275</v>
      </c>
      <c r="B2399" s="8">
        <v>0.34</v>
      </c>
    </row>
    <row r="2400" ht="15.6" spans="1:2">
      <c r="A2400" s="7">
        <v>432811595059338</v>
      </c>
      <c r="B2400" s="8">
        <v>2.72</v>
      </c>
    </row>
    <row r="2401" ht="15.6" spans="1:2">
      <c r="A2401" s="7">
        <v>432811595058246</v>
      </c>
      <c r="B2401" s="8">
        <v>1.25</v>
      </c>
    </row>
    <row r="2402" ht="15.6" spans="1:2">
      <c r="A2402" s="7">
        <v>432811595056632</v>
      </c>
      <c r="B2402" s="8">
        <v>2.77</v>
      </c>
    </row>
    <row r="2403" ht="15.6" spans="1:2">
      <c r="A2403" s="7">
        <v>432811595055912</v>
      </c>
      <c r="B2403" s="8">
        <v>2.55</v>
      </c>
    </row>
    <row r="2404" ht="15.6" spans="1:2">
      <c r="A2404" s="7">
        <v>432811595055633</v>
      </c>
      <c r="B2404" s="8">
        <v>2.53</v>
      </c>
    </row>
    <row r="2405" ht="15.6" spans="1:2">
      <c r="A2405" s="7">
        <v>432811594975427</v>
      </c>
      <c r="B2405" s="8">
        <v>0.4</v>
      </c>
    </row>
    <row r="2406" ht="15.6" spans="1:2">
      <c r="A2406" s="7">
        <v>432811594973338</v>
      </c>
      <c r="B2406" s="8">
        <v>0.4</v>
      </c>
    </row>
    <row r="2407" ht="15.6" spans="1:2">
      <c r="A2407" s="7">
        <v>432811594973247</v>
      </c>
      <c r="B2407" s="8">
        <v>0.3</v>
      </c>
    </row>
    <row r="2408" ht="15.6" spans="1:2">
      <c r="A2408" s="7">
        <v>432811594919875</v>
      </c>
      <c r="B2408" s="8">
        <v>0.23</v>
      </c>
    </row>
    <row r="2409" ht="15.6" spans="1:2">
      <c r="A2409" s="7">
        <v>432811594917786</v>
      </c>
      <c r="B2409" s="8">
        <v>0.28</v>
      </c>
    </row>
    <row r="2410" ht="15.6" spans="1:2">
      <c r="A2410" s="7">
        <v>432811594917691</v>
      </c>
      <c r="B2410" s="8">
        <v>0.27</v>
      </c>
    </row>
    <row r="2411" ht="15.6" spans="1:2">
      <c r="A2411" s="7">
        <v>432811594697525</v>
      </c>
      <c r="B2411" s="8">
        <v>1.16</v>
      </c>
    </row>
    <row r="2412" ht="15.6" spans="1:2">
      <c r="A2412" s="7">
        <v>432811594696147</v>
      </c>
      <c r="B2412" s="8">
        <v>0.35</v>
      </c>
    </row>
    <row r="2413" ht="15.6" spans="1:2">
      <c r="A2413" s="7">
        <v>432811594695993</v>
      </c>
      <c r="B2413" s="8">
        <v>0.52</v>
      </c>
    </row>
    <row r="2414" ht="15.6" spans="1:2">
      <c r="A2414" s="7">
        <v>432811594695335</v>
      </c>
      <c r="B2414" s="8">
        <v>0.2</v>
      </c>
    </row>
    <row r="2415" ht="15.6" spans="1:2">
      <c r="A2415" s="7">
        <v>432811594694151</v>
      </c>
      <c r="B2415" s="8">
        <v>0.45</v>
      </c>
    </row>
    <row r="2416" ht="15.6" spans="1:2">
      <c r="A2416" s="7">
        <v>432811594693426</v>
      </c>
      <c r="B2416" s="8">
        <v>1.15</v>
      </c>
    </row>
    <row r="2417" ht="15.6" spans="1:2">
      <c r="A2417" s="7">
        <v>432811594689429</v>
      </c>
      <c r="B2417" s="8">
        <v>1.09</v>
      </c>
    </row>
    <row r="2418" ht="15.6" spans="1:2">
      <c r="A2418" s="7">
        <v>432811594688429</v>
      </c>
      <c r="B2418" s="8">
        <v>0.64</v>
      </c>
    </row>
    <row r="2419" ht="15.6" spans="1:2">
      <c r="A2419" s="7">
        <v>432811594605158</v>
      </c>
      <c r="B2419" s="8">
        <v>0.6</v>
      </c>
    </row>
    <row r="2420" ht="15.6" spans="1:2">
      <c r="A2420" s="7">
        <v>432811594603726</v>
      </c>
      <c r="B2420" s="8">
        <v>0.2</v>
      </c>
    </row>
    <row r="2421" ht="15.6" spans="1:2">
      <c r="A2421" s="7">
        <v>432811594515257</v>
      </c>
      <c r="B2421" s="8">
        <v>0.1</v>
      </c>
    </row>
    <row r="2422" ht="15.6" spans="1:2">
      <c r="A2422" s="7">
        <v>432811594514634</v>
      </c>
      <c r="B2422" s="8">
        <v>0.32</v>
      </c>
    </row>
    <row r="2423" ht="15.6" spans="1:2">
      <c r="A2423" s="7">
        <v>432811591949681</v>
      </c>
      <c r="B2423" s="8">
        <v>2.41</v>
      </c>
    </row>
    <row r="2424" ht="15.6" spans="1:2">
      <c r="A2424" s="7">
        <v>432811591949487</v>
      </c>
      <c r="B2424" s="8">
        <v>1.01</v>
      </c>
    </row>
    <row r="2425" ht="15.6" spans="1:2">
      <c r="A2425" s="7">
        <v>432811591946499</v>
      </c>
      <c r="B2425" s="8">
        <v>1.95</v>
      </c>
    </row>
    <row r="2426" ht="15.6" spans="1:2">
      <c r="A2426" s="7">
        <v>432811591945689</v>
      </c>
      <c r="B2426" s="8">
        <v>2.02</v>
      </c>
    </row>
    <row r="2427" ht="15.6" spans="1:2">
      <c r="A2427" s="7">
        <v>432811591943784</v>
      </c>
      <c r="B2427" s="8">
        <v>2.54</v>
      </c>
    </row>
    <row r="2428" ht="15.6" spans="1:2">
      <c r="A2428" s="7">
        <v>432811591866410</v>
      </c>
      <c r="B2428" s="8">
        <v>0.36</v>
      </c>
    </row>
    <row r="2429" ht="15.6" spans="1:2">
      <c r="A2429" s="7">
        <v>432811591807395</v>
      </c>
      <c r="B2429" s="8">
        <v>0.63</v>
      </c>
    </row>
    <row r="2430" ht="15.6" spans="1:2">
      <c r="A2430" s="7">
        <v>432811591572978</v>
      </c>
      <c r="B2430" s="8">
        <v>0.18</v>
      </c>
    </row>
    <row r="2431" ht="15.6" spans="1:2">
      <c r="A2431" s="7">
        <v>432811591572888</v>
      </c>
      <c r="B2431" s="8">
        <v>0.56</v>
      </c>
    </row>
    <row r="2432" ht="15.6" spans="1:2">
      <c r="A2432" s="7">
        <v>432811591572158</v>
      </c>
      <c r="B2432" s="8">
        <v>0.11</v>
      </c>
    </row>
    <row r="2433" ht="15.6" spans="1:2">
      <c r="A2433" s="7">
        <v>432811591570166</v>
      </c>
      <c r="B2433" s="8">
        <v>1.16</v>
      </c>
    </row>
    <row r="2434" ht="15.6" spans="1:2">
      <c r="A2434" s="7">
        <v>432811591567803</v>
      </c>
      <c r="B2434" s="8">
        <v>0.44</v>
      </c>
    </row>
    <row r="2435" ht="15.6" spans="1:2">
      <c r="A2435" s="7">
        <v>432811591567233</v>
      </c>
      <c r="B2435" s="8">
        <v>1.16</v>
      </c>
    </row>
    <row r="2436" ht="15.6" spans="1:2">
      <c r="A2436" s="7">
        <v>432811591494054</v>
      </c>
      <c r="B2436" s="8">
        <v>0.9</v>
      </c>
    </row>
    <row r="2437" ht="15.6" spans="1:2">
      <c r="A2437" s="7">
        <v>432811591492420</v>
      </c>
      <c r="B2437" s="8">
        <v>0.9</v>
      </c>
    </row>
    <row r="2438" ht="15.6" spans="1:2">
      <c r="A2438" s="7">
        <v>432811591392062</v>
      </c>
      <c r="B2438" s="8">
        <v>0.1</v>
      </c>
    </row>
    <row r="2439" ht="15.6" spans="1:2">
      <c r="A2439" s="7">
        <v>432811591391788</v>
      </c>
      <c r="B2439" s="8">
        <v>0.05</v>
      </c>
    </row>
    <row r="2440" ht="15.6" spans="1:2">
      <c r="A2440" s="7">
        <v>432811591165912</v>
      </c>
      <c r="B2440" s="8">
        <v>2.62</v>
      </c>
    </row>
    <row r="2441" ht="15.6" spans="1:2">
      <c r="A2441" s="7">
        <v>432811591165633</v>
      </c>
      <c r="B2441" s="8">
        <v>4.34</v>
      </c>
    </row>
    <row r="2442" ht="15.6" spans="1:2">
      <c r="A2442" s="7">
        <v>432811591164357</v>
      </c>
      <c r="B2442" s="8">
        <v>0.6</v>
      </c>
    </row>
    <row r="2443" ht="15.6" spans="1:2">
      <c r="A2443" s="7">
        <v>432811591164265</v>
      </c>
      <c r="B2443" s="8">
        <v>1.3</v>
      </c>
    </row>
    <row r="2444" ht="15.6" spans="1:2">
      <c r="A2444" s="7">
        <v>432811591164173</v>
      </c>
      <c r="B2444" s="8">
        <v>2.3</v>
      </c>
    </row>
    <row r="2445" ht="15.6" spans="1:2">
      <c r="A2445" s="7">
        <v>432811591164081</v>
      </c>
      <c r="B2445" s="8">
        <v>2.91</v>
      </c>
    </row>
    <row r="2446" ht="15.6" spans="1:2">
      <c r="A2446" s="7">
        <v>432811591163906</v>
      </c>
      <c r="B2446" s="8">
        <v>2.16</v>
      </c>
    </row>
    <row r="2447" ht="15.6" spans="1:2">
      <c r="A2447" s="7">
        <v>432811591163815</v>
      </c>
      <c r="B2447" s="8">
        <v>2.44</v>
      </c>
    </row>
    <row r="2448" ht="15.6" spans="1:2">
      <c r="A2448" s="7">
        <v>432811591163724</v>
      </c>
      <c r="B2448" s="8">
        <v>1.06</v>
      </c>
    </row>
    <row r="2449" ht="15.6" spans="1:2">
      <c r="A2449" s="7">
        <v>432811591163633</v>
      </c>
      <c r="B2449" s="8">
        <v>2.32</v>
      </c>
    </row>
    <row r="2450" ht="15.6" spans="1:2">
      <c r="A2450" s="7">
        <v>432811591160005</v>
      </c>
      <c r="B2450" s="8">
        <v>1.38</v>
      </c>
    </row>
    <row r="2451" ht="15.6" spans="1:2">
      <c r="A2451" s="7">
        <v>432811591159053</v>
      </c>
      <c r="B2451" s="8">
        <v>1.12</v>
      </c>
    </row>
    <row r="2452" ht="15.6" spans="1:2">
      <c r="A2452" s="7">
        <v>432811591074538</v>
      </c>
      <c r="B2452" s="8">
        <v>0.65</v>
      </c>
    </row>
    <row r="2453" ht="15.6" spans="1:2">
      <c r="A2453" s="7">
        <v>432811591010698</v>
      </c>
      <c r="B2453" s="8">
        <v>0.5</v>
      </c>
    </row>
    <row r="2454" ht="15.6" spans="1:2">
      <c r="A2454" s="7">
        <v>432811590778410</v>
      </c>
      <c r="B2454" s="8">
        <v>0.15</v>
      </c>
    </row>
    <row r="2455" ht="15.6" spans="1:2">
      <c r="A2455" s="7">
        <v>432811590776888</v>
      </c>
      <c r="B2455" s="8">
        <v>0.15</v>
      </c>
    </row>
    <row r="2456" ht="15.6" spans="1:2">
      <c r="A2456" s="7">
        <v>432811590776224</v>
      </c>
      <c r="B2456" s="8">
        <v>0.43</v>
      </c>
    </row>
    <row r="2457" ht="15.6" spans="1:2">
      <c r="A2457" s="7">
        <v>432811590776130</v>
      </c>
      <c r="B2457" s="8">
        <v>0.63</v>
      </c>
    </row>
    <row r="2458" ht="15.6" spans="1:2">
      <c r="A2458" s="7">
        <v>432811590774414</v>
      </c>
      <c r="B2458" s="8">
        <v>0.4</v>
      </c>
    </row>
    <row r="2459" ht="15.6" spans="1:2">
      <c r="A2459" s="7">
        <v>432811590772786</v>
      </c>
      <c r="B2459" s="8">
        <v>0.15</v>
      </c>
    </row>
    <row r="2460" ht="15.6" spans="1:2">
      <c r="A2460" s="7">
        <v>432811590771239</v>
      </c>
      <c r="B2460" s="8">
        <v>0.56</v>
      </c>
    </row>
    <row r="2461" ht="15.6" spans="1:2">
      <c r="A2461" s="7">
        <v>432811590771150</v>
      </c>
      <c r="B2461" s="8">
        <v>0.4</v>
      </c>
    </row>
    <row r="2462" ht="15.6" spans="1:2">
      <c r="A2462" s="7">
        <v>432811590770506</v>
      </c>
      <c r="B2462" s="8">
        <v>0.99</v>
      </c>
    </row>
    <row r="2463" ht="15.6" spans="1:2">
      <c r="A2463" s="7">
        <v>432811590769017</v>
      </c>
      <c r="B2463" s="8">
        <v>0.35</v>
      </c>
    </row>
    <row r="2464" ht="15.6" spans="1:2">
      <c r="A2464" s="7">
        <v>432811590768023</v>
      </c>
      <c r="B2464" s="8">
        <v>0.18</v>
      </c>
    </row>
    <row r="2465" ht="15.6" spans="1:2">
      <c r="A2465" s="7">
        <v>432811590693141</v>
      </c>
      <c r="B2465" s="8">
        <v>0.45</v>
      </c>
    </row>
    <row r="2466" ht="15.6" spans="1:2">
      <c r="A2466" s="7">
        <v>432811590597706</v>
      </c>
      <c r="B2466" s="8">
        <v>1.22</v>
      </c>
    </row>
    <row r="2467" ht="15.6" spans="1:2">
      <c r="A2467" s="7">
        <v>432811590596702</v>
      </c>
      <c r="B2467" s="8">
        <v>0.28</v>
      </c>
    </row>
    <row r="2468" ht="15.6" spans="1:2">
      <c r="A2468" s="7">
        <v>432811587067050</v>
      </c>
      <c r="B2468" s="8">
        <v>0.45</v>
      </c>
    </row>
    <row r="2469" ht="15.6" spans="1:2">
      <c r="A2469" s="7">
        <v>432811586837045</v>
      </c>
      <c r="B2469" s="8">
        <v>0.36</v>
      </c>
    </row>
    <row r="2470" ht="15.6" spans="1:2">
      <c r="A2470" s="7">
        <v>432811586833081</v>
      </c>
      <c r="B2470" s="8">
        <v>0.34</v>
      </c>
    </row>
    <row r="2471" ht="15.6" spans="1:2">
      <c r="A2471" s="7">
        <v>432811586749131</v>
      </c>
      <c r="B2471" s="8">
        <v>0.17</v>
      </c>
    </row>
    <row r="2472" ht="15.6" spans="1:2">
      <c r="A2472" s="7">
        <v>432811586748618</v>
      </c>
      <c r="B2472" s="8">
        <v>1.17</v>
      </c>
    </row>
    <row r="2473" ht="15.6" spans="1:2">
      <c r="A2473" s="7">
        <v>432811586748522</v>
      </c>
      <c r="B2473" s="8">
        <v>0.31</v>
      </c>
    </row>
    <row r="2474" ht="15.6" spans="1:2">
      <c r="A2474" s="7">
        <v>432811586748426</v>
      </c>
      <c r="B2474" s="8">
        <v>0.62</v>
      </c>
    </row>
    <row r="2475" ht="15.6" spans="1:2">
      <c r="A2475" s="7">
        <v>432811586748330</v>
      </c>
      <c r="B2475" s="8">
        <v>0.49</v>
      </c>
    </row>
    <row r="2476" ht="15.6" spans="1:2">
      <c r="A2476" s="7">
        <v>432811586748234</v>
      </c>
      <c r="B2476" s="8">
        <v>1.16</v>
      </c>
    </row>
    <row r="2477" ht="15.6" spans="1:2">
      <c r="A2477" s="7">
        <v>432811586748138</v>
      </c>
      <c r="B2477" s="8">
        <v>0.36</v>
      </c>
    </row>
    <row r="2478" ht="15.6" spans="1:2">
      <c r="A2478" s="7">
        <v>432811586748042</v>
      </c>
      <c r="B2478" s="8">
        <v>0.17</v>
      </c>
    </row>
    <row r="2479" ht="15.6" spans="1:2">
      <c r="A2479" s="7">
        <v>432811586747905</v>
      </c>
      <c r="B2479" s="8">
        <v>0.15</v>
      </c>
    </row>
    <row r="2480" ht="15.6" spans="1:2">
      <c r="A2480" s="7">
        <v>432811586747810</v>
      </c>
      <c r="B2480" s="8">
        <v>1.05</v>
      </c>
    </row>
    <row r="2481" ht="15.6" spans="1:2">
      <c r="A2481" s="7">
        <v>432811586746904</v>
      </c>
      <c r="B2481" s="8">
        <v>0.04</v>
      </c>
    </row>
    <row r="2482" ht="15.6" spans="1:2">
      <c r="A2482" s="7">
        <v>432811586744074</v>
      </c>
      <c r="B2482" s="8">
        <v>0.43</v>
      </c>
    </row>
    <row r="2483" ht="15.6" spans="1:2">
      <c r="A2483" s="7">
        <v>432811586743901</v>
      </c>
      <c r="B2483" s="8">
        <v>0.21</v>
      </c>
    </row>
    <row r="2484" ht="15.6" spans="1:2">
      <c r="A2484" s="7">
        <v>432811586743810</v>
      </c>
      <c r="B2484" s="8">
        <v>0.57</v>
      </c>
    </row>
    <row r="2485" ht="15.6" spans="1:2">
      <c r="A2485" s="7">
        <v>432811586743719</v>
      </c>
      <c r="B2485" s="8">
        <v>0.33</v>
      </c>
    </row>
    <row r="2486" ht="15.6" spans="1:2">
      <c r="A2486" s="7">
        <v>432811586743628</v>
      </c>
      <c r="B2486" s="8">
        <v>0.25</v>
      </c>
    </row>
    <row r="2487" ht="15.6" spans="1:2">
      <c r="A2487" s="7">
        <v>432811586743537</v>
      </c>
      <c r="B2487" s="8">
        <v>0.95</v>
      </c>
    </row>
    <row r="2488" ht="15.6" spans="1:2">
      <c r="A2488" s="7">
        <v>432811586743446</v>
      </c>
      <c r="B2488" s="8">
        <v>0.33</v>
      </c>
    </row>
    <row r="2489" ht="15.6" spans="1:2">
      <c r="A2489" s="7">
        <v>432811586743355</v>
      </c>
      <c r="B2489" s="8">
        <v>0.2</v>
      </c>
    </row>
    <row r="2490" ht="15.6" spans="1:2">
      <c r="A2490" s="7">
        <v>432811586743264</v>
      </c>
      <c r="B2490" s="8">
        <v>0.15</v>
      </c>
    </row>
    <row r="2491" ht="15.6" spans="1:2">
      <c r="A2491" s="7">
        <v>432811586743173</v>
      </c>
      <c r="B2491" s="8">
        <v>0.09</v>
      </c>
    </row>
    <row r="2492" ht="15.6" spans="1:2">
      <c r="A2492" s="7">
        <v>432811586652998</v>
      </c>
      <c r="B2492" s="8">
        <v>0.23</v>
      </c>
    </row>
    <row r="2493" ht="15.6" spans="1:2">
      <c r="A2493" s="7">
        <v>432811586652358</v>
      </c>
      <c r="B2493" s="8">
        <v>0.23</v>
      </c>
    </row>
    <row r="2494" ht="15.6" spans="1:2">
      <c r="A2494" s="7">
        <v>432811586651629</v>
      </c>
      <c r="B2494" s="8">
        <v>0.21</v>
      </c>
    </row>
    <row r="2495" ht="15.6" spans="1:2">
      <c r="A2495" s="7">
        <v>432811586651540</v>
      </c>
      <c r="B2495" s="8">
        <v>0.16</v>
      </c>
    </row>
    <row r="2496" ht="15.6" spans="1:2">
      <c r="A2496" s="7">
        <v>432811586651451</v>
      </c>
      <c r="B2496" s="8">
        <v>0.15</v>
      </c>
    </row>
    <row r="2497" ht="15.6" spans="1:2">
      <c r="A2497" s="7">
        <v>432811586651362</v>
      </c>
      <c r="B2497" s="8">
        <v>0.16</v>
      </c>
    </row>
    <row r="2498" ht="15.6" spans="1:2">
      <c r="A2498" s="7">
        <v>432811586651273</v>
      </c>
      <c r="B2498" s="8">
        <v>0.05</v>
      </c>
    </row>
    <row r="2499" ht="15.6" spans="1:2">
      <c r="A2499" s="7">
        <v>432811586651184</v>
      </c>
      <c r="B2499" s="8">
        <v>0.2</v>
      </c>
    </row>
    <row r="2500" ht="15.6" spans="1:2">
      <c r="A2500" s="7">
        <v>432811586651095</v>
      </c>
      <c r="B2500" s="8">
        <v>0.2</v>
      </c>
    </row>
    <row r="2501" ht="15.6" spans="1:2">
      <c r="A2501" s="7">
        <v>432811586649812</v>
      </c>
      <c r="B2501" s="8">
        <v>0.14</v>
      </c>
    </row>
    <row r="2502" ht="15.6" spans="1:2">
      <c r="A2502" s="7">
        <v>432811586648332</v>
      </c>
      <c r="B2502" s="8">
        <v>0.15</v>
      </c>
    </row>
    <row r="2503" ht="15.6" spans="1:2">
      <c r="A2503" s="7">
        <v>432811586648236</v>
      </c>
      <c r="B2503" s="8">
        <v>0.1</v>
      </c>
    </row>
    <row r="2504" ht="15.6" spans="1:2">
      <c r="A2504" s="7">
        <v>432811586648140</v>
      </c>
      <c r="B2504" s="8">
        <v>0.45</v>
      </c>
    </row>
    <row r="2505" ht="15.6" spans="1:2">
      <c r="A2505" s="7">
        <v>432811586648044</v>
      </c>
      <c r="B2505" s="8">
        <v>0.05</v>
      </c>
    </row>
    <row r="2506" ht="15.6" spans="1:2">
      <c r="A2506" s="7">
        <v>432811586647907</v>
      </c>
      <c r="B2506" s="8">
        <v>0.16</v>
      </c>
    </row>
    <row r="2507" ht="15.6" spans="1:2">
      <c r="A2507" s="7">
        <v>432811586647812</v>
      </c>
      <c r="B2507" s="8">
        <v>0.11</v>
      </c>
    </row>
    <row r="2508" ht="15.6" spans="1:2">
      <c r="A2508" s="7">
        <v>432811586647717</v>
      </c>
      <c r="B2508" s="8">
        <v>0.2</v>
      </c>
    </row>
    <row r="2509" ht="15.6" spans="1:2">
      <c r="A2509" s="7">
        <v>432811586647622</v>
      </c>
      <c r="B2509" s="8">
        <v>0.24</v>
      </c>
    </row>
    <row r="2510" ht="15.6" spans="1:2">
      <c r="A2510" s="7">
        <v>432811586647527</v>
      </c>
      <c r="B2510" s="8">
        <v>0.21</v>
      </c>
    </row>
    <row r="2511" ht="15.6" spans="1:2">
      <c r="A2511" s="7">
        <v>432811586647432</v>
      </c>
      <c r="B2511" s="8">
        <v>0.31</v>
      </c>
    </row>
    <row r="2512" ht="15.6" spans="1:2">
      <c r="A2512" s="7">
        <v>432811578362711</v>
      </c>
      <c r="B2512" s="8">
        <v>0.38</v>
      </c>
    </row>
    <row r="2513" ht="15.6" spans="1:2">
      <c r="A2513" s="7">
        <v>432811578362621</v>
      </c>
      <c r="B2513" s="8">
        <v>0.2</v>
      </c>
    </row>
    <row r="2514" ht="15.6" spans="1:2">
      <c r="A2514" s="7">
        <v>432811578362531</v>
      </c>
      <c r="B2514" s="8">
        <v>0.1</v>
      </c>
    </row>
    <row r="2515" ht="15.6" spans="1:2">
      <c r="A2515" s="7">
        <v>432811578362441</v>
      </c>
      <c r="B2515" s="8">
        <v>0.05</v>
      </c>
    </row>
    <row r="2516" ht="15.6" spans="1:2">
      <c r="A2516" s="7">
        <v>432811578362351</v>
      </c>
      <c r="B2516" s="8">
        <v>0.15</v>
      </c>
    </row>
    <row r="2517" ht="15.6" spans="1:2">
      <c r="A2517" s="7">
        <v>432811578362261</v>
      </c>
      <c r="B2517" s="8">
        <v>0.11</v>
      </c>
    </row>
    <row r="2518" ht="15.6" spans="1:2">
      <c r="A2518" s="7">
        <v>432811578362171</v>
      </c>
      <c r="B2518" s="8">
        <v>0.48</v>
      </c>
    </row>
    <row r="2519" ht="15.6" spans="1:2">
      <c r="A2519" s="7">
        <v>432811578362081</v>
      </c>
      <c r="B2519" s="8">
        <v>0.3</v>
      </c>
    </row>
    <row r="2520" ht="15.6" spans="1:2">
      <c r="A2520" s="7">
        <v>432811578361988</v>
      </c>
      <c r="B2520" s="8">
        <v>0.96</v>
      </c>
    </row>
    <row r="2521" ht="15.6" spans="1:2">
      <c r="A2521" s="7">
        <v>432811578361899</v>
      </c>
      <c r="B2521" s="8">
        <v>0.18</v>
      </c>
    </row>
    <row r="2522" ht="15.6" spans="1:2">
      <c r="A2522" s="7">
        <v>432810774440375</v>
      </c>
      <c r="B2522" s="8">
        <v>0.48</v>
      </c>
    </row>
    <row r="2523" ht="15.6" spans="1:2">
      <c r="A2523" s="7">
        <v>432810772886519</v>
      </c>
      <c r="B2523" s="8">
        <v>1.6</v>
      </c>
    </row>
    <row r="2524" ht="15.6" spans="1:2">
      <c r="A2524" s="7">
        <v>432810771368439</v>
      </c>
      <c r="B2524" s="8">
        <v>0.51</v>
      </c>
    </row>
    <row r="2525" ht="15.6" spans="1:2">
      <c r="A2525" s="7">
        <v>432810771368343</v>
      </c>
      <c r="B2525" s="8">
        <v>0.91</v>
      </c>
    </row>
    <row r="2526" ht="15.6" spans="1:2">
      <c r="A2526" s="7">
        <v>432810771368247</v>
      </c>
      <c r="B2526" s="8">
        <v>0.47</v>
      </c>
    </row>
    <row r="2527" ht="15.6" spans="1:2">
      <c r="A2527" s="7">
        <v>432810771367441</v>
      </c>
      <c r="B2527" s="8">
        <v>0.91</v>
      </c>
    </row>
    <row r="2528" ht="15.6" spans="1:2">
      <c r="A2528" s="7">
        <v>432810771365538</v>
      </c>
      <c r="B2528" s="8">
        <v>0.96</v>
      </c>
    </row>
    <row r="2529" ht="15.6" spans="1:2">
      <c r="A2529" s="7">
        <v>432810770551716</v>
      </c>
      <c r="B2529" s="8">
        <v>1.04</v>
      </c>
    </row>
    <row r="2530" ht="15.6" spans="1:2">
      <c r="A2530" s="7">
        <v>432810769099790</v>
      </c>
      <c r="B2530" s="8">
        <v>1.84</v>
      </c>
    </row>
    <row r="2531" ht="15.6" spans="1:2">
      <c r="A2531" s="7">
        <v>432810766027640</v>
      </c>
      <c r="B2531" s="8">
        <v>1.06</v>
      </c>
    </row>
    <row r="2532" ht="15.6" spans="1:2">
      <c r="A2532" s="7">
        <v>432810766027355</v>
      </c>
      <c r="B2532" s="8">
        <v>1.09</v>
      </c>
    </row>
    <row r="2533" ht="15.6" spans="1:2">
      <c r="A2533" s="7">
        <v>432810765392152</v>
      </c>
      <c r="B2533" s="8">
        <v>0.61</v>
      </c>
    </row>
    <row r="2534" ht="15.6" spans="1:2">
      <c r="A2534" s="7">
        <v>432810687237728</v>
      </c>
      <c r="B2534" s="8">
        <v>2.48</v>
      </c>
    </row>
    <row r="2535" ht="15.6" spans="1:2">
      <c r="A2535" s="7">
        <v>432810687237633</v>
      </c>
      <c r="B2535" s="8">
        <v>2.68</v>
      </c>
    </row>
    <row r="2536" ht="15.6" spans="1:2">
      <c r="A2536" s="7">
        <v>432810687237538</v>
      </c>
      <c r="B2536" s="8">
        <v>0.92</v>
      </c>
    </row>
    <row r="2537" ht="15.6" spans="1:2">
      <c r="A2537" s="7">
        <v>432810680155650</v>
      </c>
      <c r="B2537" s="8">
        <v>2.38</v>
      </c>
    </row>
    <row r="2538" ht="15.6" spans="1:2">
      <c r="A2538" s="7">
        <v>432810679380338</v>
      </c>
      <c r="B2538" s="8">
        <v>2.4</v>
      </c>
    </row>
    <row r="2539" ht="15.6" spans="1:2">
      <c r="A2539" s="7">
        <v>432810679379814</v>
      </c>
      <c r="B2539" s="8">
        <v>2.52</v>
      </c>
    </row>
    <row r="2540" ht="15.6" spans="1:2">
      <c r="A2540" s="7">
        <v>432810678731286</v>
      </c>
      <c r="B2540" s="8">
        <v>2.52</v>
      </c>
    </row>
    <row r="2541" ht="15.6" spans="1:2">
      <c r="A2541" s="7">
        <v>432810678419328</v>
      </c>
      <c r="B2541" s="8">
        <v>2.6</v>
      </c>
    </row>
    <row r="2542" ht="15.6" spans="1:2">
      <c r="A2542" s="7">
        <v>432810678419231</v>
      </c>
      <c r="B2542" s="8">
        <v>1.88</v>
      </c>
    </row>
    <row r="2543" ht="15.6" spans="1:2">
      <c r="A2543" s="7">
        <v>432810667004760</v>
      </c>
      <c r="B2543" s="8">
        <v>2.55</v>
      </c>
    </row>
    <row r="2544" ht="15.6" spans="1:2">
      <c r="A2544" s="7">
        <v>432810666791169</v>
      </c>
      <c r="B2544" s="8">
        <v>1.44</v>
      </c>
    </row>
    <row r="2545" ht="15.6" spans="1:2">
      <c r="A2545" s="7">
        <v>432810666790171</v>
      </c>
      <c r="B2545" s="8">
        <v>1.77</v>
      </c>
    </row>
    <row r="2546" ht="15.6" spans="1:2">
      <c r="A2546" s="7">
        <v>432810666652720</v>
      </c>
      <c r="B2546" s="8">
        <v>1.05</v>
      </c>
    </row>
    <row r="2547" ht="15.6" spans="1:2">
      <c r="A2547" s="7">
        <v>432810666652180</v>
      </c>
      <c r="B2547" s="8">
        <v>0.43</v>
      </c>
    </row>
    <row r="2548" ht="15.6" spans="1:2">
      <c r="A2548" s="7">
        <v>432810666563353</v>
      </c>
      <c r="B2548" s="8">
        <v>0.53</v>
      </c>
    </row>
    <row r="2549" ht="15.6" spans="1:2">
      <c r="A2549" s="7">
        <v>432810666562626</v>
      </c>
      <c r="B2549" s="8">
        <v>0.73</v>
      </c>
    </row>
    <row r="2550" ht="15.6" spans="1:2">
      <c r="A2550" s="7">
        <v>432810666561181</v>
      </c>
      <c r="B2550" s="8">
        <v>2.09</v>
      </c>
    </row>
    <row r="2551" ht="15.6" spans="1:2">
      <c r="A2551" s="7">
        <v>432810666560802</v>
      </c>
      <c r="B2551" s="8">
        <v>1.05</v>
      </c>
    </row>
    <row r="2552" ht="15.6" spans="1:2">
      <c r="A2552" s="7">
        <v>432810663950180</v>
      </c>
      <c r="B2552" s="8">
        <v>4.49</v>
      </c>
    </row>
    <row r="2553" ht="15.6" spans="1:2">
      <c r="A2553" s="7">
        <v>432810663950092</v>
      </c>
      <c r="B2553" s="8">
        <v>4.45</v>
      </c>
    </row>
    <row r="2554" ht="15.6" spans="1:2">
      <c r="A2554" s="7">
        <v>432810663882076</v>
      </c>
      <c r="B2554" s="8">
        <v>1.97</v>
      </c>
    </row>
    <row r="2555" ht="15.6" spans="1:2">
      <c r="A2555" s="7">
        <v>432810663662176</v>
      </c>
      <c r="B2555" s="8">
        <v>2.78</v>
      </c>
    </row>
    <row r="2556" ht="15.6" spans="1:2">
      <c r="A2556" s="7">
        <v>432810663661804</v>
      </c>
      <c r="B2556" s="8">
        <v>1.26</v>
      </c>
    </row>
    <row r="2557" ht="15.6" spans="1:2">
      <c r="A2557" s="7">
        <v>432810663566441</v>
      </c>
      <c r="B2557" s="8">
        <v>1.88</v>
      </c>
    </row>
    <row r="2558" ht="15.6" spans="1:2">
      <c r="A2558" s="7">
        <v>432810663566347</v>
      </c>
      <c r="B2558" s="8">
        <v>0.58</v>
      </c>
    </row>
    <row r="2559" ht="15.6" spans="1:2">
      <c r="A2559" s="7">
        <v>432810663566253</v>
      </c>
      <c r="B2559" s="8">
        <v>0.7</v>
      </c>
    </row>
    <row r="2560" ht="15.6" spans="1:2">
      <c r="A2560" s="7">
        <v>432810663566159</v>
      </c>
      <c r="B2560" s="8">
        <v>0.54</v>
      </c>
    </row>
    <row r="2561" ht="15.6" spans="1:2">
      <c r="A2561" s="7">
        <v>432810663566065</v>
      </c>
      <c r="B2561" s="8">
        <v>1.01</v>
      </c>
    </row>
    <row r="2562" ht="15.6" spans="1:2">
      <c r="A2562" s="7">
        <v>432810663565908</v>
      </c>
      <c r="B2562" s="8">
        <v>0.1</v>
      </c>
    </row>
    <row r="2563" ht="15.6" spans="1:2">
      <c r="A2563" s="7">
        <v>432810663511481</v>
      </c>
      <c r="B2563" s="8">
        <v>0.76</v>
      </c>
    </row>
    <row r="2564" ht="15.6" spans="1:2">
      <c r="A2564" s="7">
        <v>432810663414928</v>
      </c>
      <c r="B2564" s="8">
        <v>1</v>
      </c>
    </row>
    <row r="2565" ht="15.6" spans="1:2">
      <c r="A2565" s="7">
        <v>432810663414192</v>
      </c>
      <c r="B2565" s="8">
        <v>1</v>
      </c>
    </row>
    <row r="2566" ht="15.6" spans="1:2">
      <c r="A2566" s="7">
        <v>432810663413475</v>
      </c>
      <c r="B2566" s="8">
        <v>0.49</v>
      </c>
    </row>
    <row r="2567" ht="15.6" spans="1:2">
      <c r="A2567" s="7">
        <v>432810663411756</v>
      </c>
      <c r="B2567" s="8">
        <v>1.27</v>
      </c>
    </row>
    <row r="2568" ht="15.6" spans="1:2">
      <c r="A2568" s="7">
        <v>432810663233750</v>
      </c>
      <c r="B2568" s="8">
        <v>1.11</v>
      </c>
    </row>
    <row r="2569" ht="15.6" spans="1:2">
      <c r="A2569" s="7">
        <v>432810663233659</v>
      </c>
      <c r="B2569" s="8">
        <v>1.8</v>
      </c>
    </row>
    <row r="2570" ht="15.6" spans="1:2">
      <c r="A2570" s="7">
        <v>432810663233568</v>
      </c>
      <c r="B2570" s="8">
        <v>1.52</v>
      </c>
    </row>
    <row r="2571" ht="15.6" spans="1:2">
      <c r="A2571" s="7">
        <v>432810663233477</v>
      </c>
      <c r="B2571" s="8">
        <v>1.03</v>
      </c>
    </row>
    <row r="2572" ht="15.6" spans="1:2">
      <c r="A2572" s="7">
        <v>432810663233386</v>
      </c>
      <c r="B2572" s="8">
        <v>1.73</v>
      </c>
    </row>
    <row r="2573" ht="15.6" spans="1:2">
      <c r="A2573" s="7">
        <v>432810663233295</v>
      </c>
      <c r="B2573" s="8">
        <v>0.46</v>
      </c>
    </row>
    <row r="2574" ht="15.6" spans="1:2">
      <c r="A2574" s="7">
        <v>432810663233104</v>
      </c>
      <c r="B2574" s="8">
        <v>0.5</v>
      </c>
    </row>
    <row r="2575" ht="15.6" spans="1:2">
      <c r="A2575" s="7">
        <v>432810663233013</v>
      </c>
      <c r="B2575" s="8">
        <v>1</v>
      </c>
    </row>
    <row r="2576" ht="15.6" spans="1:2">
      <c r="A2576" s="7">
        <v>432810663232932</v>
      </c>
      <c r="B2576" s="8">
        <v>0.57</v>
      </c>
    </row>
    <row r="2577" ht="15.6" spans="1:2">
      <c r="A2577" s="7">
        <v>432810663232842</v>
      </c>
      <c r="B2577" s="8">
        <v>0.48</v>
      </c>
    </row>
    <row r="2578" ht="15.6" spans="1:2">
      <c r="A2578" s="7">
        <v>432810655939703</v>
      </c>
      <c r="B2578" s="8">
        <v>0.8</v>
      </c>
    </row>
    <row r="2579" ht="15.6" spans="1:2">
      <c r="A2579" s="7">
        <v>432810655938609</v>
      </c>
      <c r="B2579" s="8">
        <v>2.49</v>
      </c>
    </row>
    <row r="2580" ht="15.6" spans="1:2">
      <c r="A2580" s="7">
        <v>432810655851450</v>
      </c>
      <c r="B2580" s="8">
        <v>2.1</v>
      </c>
    </row>
    <row r="2581" ht="15.6" spans="1:2">
      <c r="A2581" s="7">
        <v>432810655851361</v>
      </c>
      <c r="B2581" s="8">
        <v>0.86</v>
      </c>
    </row>
    <row r="2582" ht="15.6" spans="1:2">
      <c r="A2582" s="7">
        <v>432810655851272</v>
      </c>
      <c r="B2582" s="8">
        <v>2.38</v>
      </c>
    </row>
    <row r="2583" ht="15.6" spans="1:2">
      <c r="A2583" s="7">
        <v>432810655851183</v>
      </c>
      <c r="B2583" s="8">
        <v>0.76</v>
      </c>
    </row>
    <row r="2584" ht="15.6" spans="1:2">
      <c r="A2584" s="7">
        <v>432810655851094</v>
      </c>
      <c r="B2584" s="8">
        <v>2.33</v>
      </c>
    </row>
    <row r="2585" ht="15.6" spans="1:2">
      <c r="A2585" s="7">
        <v>432810655850993</v>
      </c>
      <c r="B2585" s="8">
        <v>0.95</v>
      </c>
    </row>
    <row r="2586" ht="15.6" spans="1:2">
      <c r="A2586" s="7">
        <v>432810655850805</v>
      </c>
      <c r="B2586" s="8">
        <v>1.51</v>
      </c>
    </row>
    <row r="2587" ht="15.6" spans="1:2">
      <c r="A2587" s="7">
        <v>432810655850717</v>
      </c>
      <c r="B2587" s="8">
        <v>0.75</v>
      </c>
    </row>
    <row r="2588" ht="15.6" spans="1:2">
      <c r="A2588" s="7">
        <v>432810655850629</v>
      </c>
      <c r="B2588" s="8">
        <v>0.95</v>
      </c>
    </row>
    <row r="2589" ht="15.6" spans="1:2">
      <c r="A2589" s="7">
        <v>432810655850541</v>
      </c>
      <c r="B2589" s="8">
        <v>1.35</v>
      </c>
    </row>
    <row r="2590" ht="15.6" spans="1:2">
      <c r="A2590" s="7">
        <v>432810655803813</v>
      </c>
      <c r="B2590" s="8">
        <v>0.7</v>
      </c>
    </row>
    <row r="2591" ht="15.6" spans="1:2">
      <c r="A2591" s="7">
        <v>432810655716621</v>
      </c>
      <c r="B2591" s="8">
        <v>1.21</v>
      </c>
    </row>
    <row r="2592" ht="15.6" spans="1:2">
      <c r="A2592" s="7">
        <v>432810655715068</v>
      </c>
      <c r="B2592" s="8">
        <v>0.24</v>
      </c>
    </row>
    <row r="2593" ht="15.6" spans="1:2">
      <c r="A2593" s="7">
        <v>432810655712731</v>
      </c>
      <c r="B2593" s="8">
        <v>0.32</v>
      </c>
    </row>
    <row r="2594" ht="15.6" spans="1:2">
      <c r="A2594" s="7">
        <v>432810655711913</v>
      </c>
      <c r="B2594" s="8">
        <v>1.1</v>
      </c>
    </row>
    <row r="2595" ht="15.6" spans="1:2">
      <c r="A2595" s="7">
        <v>432810655710651</v>
      </c>
      <c r="B2595" s="8">
        <v>1.45</v>
      </c>
    </row>
    <row r="2596" ht="15.6" spans="1:2">
      <c r="A2596" s="7">
        <v>432810655710299</v>
      </c>
      <c r="B2596" s="8">
        <v>0.87</v>
      </c>
    </row>
    <row r="2597" ht="15.6" spans="1:2">
      <c r="A2597" s="7">
        <v>432810655710111</v>
      </c>
      <c r="B2597" s="8">
        <v>0.21</v>
      </c>
    </row>
    <row r="2598" ht="15.6" spans="1:2">
      <c r="A2598" s="7">
        <v>432810655710023</v>
      </c>
      <c r="B2598" s="8">
        <v>0.79</v>
      </c>
    </row>
    <row r="2599" ht="15.6" spans="1:2">
      <c r="A2599" s="7">
        <v>432810655709993</v>
      </c>
      <c r="B2599" s="8">
        <v>1.25</v>
      </c>
    </row>
    <row r="2600" ht="15.6" spans="1:2">
      <c r="A2600" s="7">
        <v>432810655709896</v>
      </c>
      <c r="B2600" s="8">
        <v>0.7</v>
      </c>
    </row>
    <row r="2601" ht="15.6" spans="1:2">
      <c r="A2601" s="7">
        <v>432810655709799</v>
      </c>
      <c r="B2601" s="8">
        <v>0.38</v>
      </c>
    </row>
    <row r="2602" ht="15.6" spans="1:2">
      <c r="A2602" s="7">
        <v>432810655709602</v>
      </c>
      <c r="B2602" s="8">
        <v>0.61</v>
      </c>
    </row>
    <row r="2603" ht="15.6" spans="1:2">
      <c r="A2603" s="7">
        <v>432810655709408</v>
      </c>
      <c r="B2603" s="8">
        <v>0.97</v>
      </c>
    </row>
    <row r="2604" ht="15.6" spans="1:2">
      <c r="A2604" s="7">
        <v>432810655709311</v>
      </c>
      <c r="B2604" s="8">
        <v>0.81</v>
      </c>
    </row>
    <row r="2605" ht="15.6" spans="1:2">
      <c r="A2605" s="7">
        <v>432810655536067</v>
      </c>
      <c r="B2605" s="8">
        <v>1.83</v>
      </c>
    </row>
    <row r="2606" ht="15.6" spans="1:2">
      <c r="A2606" s="7">
        <v>432810655364262</v>
      </c>
      <c r="B2606" s="8">
        <v>0.62</v>
      </c>
    </row>
    <row r="2607" ht="15.6" spans="1:2">
      <c r="A2607" s="7">
        <v>432810655361541</v>
      </c>
      <c r="B2607" s="8">
        <v>0.4</v>
      </c>
    </row>
    <row r="2608" ht="15.6" spans="1:2">
      <c r="A2608" s="7">
        <v>432810655232565</v>
      </c>
      <c r="B2608" s="8">
        <v>2.68</v>
      </c>
    </row>
    <row r="2609" ht="15.6" spans="1:2">
      <c r="A2609" s="7">
        <v>432810655231113</v>
      </c>
      <c r="B2609" s="8">
        <v>0.55</v>
      </c>
    </row>
    <row r="2610" ht="15.6" spans="1:2">
      <c r="A2610" s="7">
        <v>432810655230837</v>
      </c>
      <c r="B2610" s="8">
        <v>0.57</v>
      </c>
    </row>
    <row r="2611" ht="15.6" spans="1:2">
      <c r="A2611" s="7">
        <v>432810655169535</v>
      </c>
      <c r="B2611" s="8">
        <v>1.25</v>
      </c>
    </row>
    <row r="2612" ht="15.6" spans="1:2">
      <c r="A2612" s="7">
        <v>432810655022123</v>
      </c>
      <c r="B2612" s="8">
        <v>1.19</v>
      </c>
    </row>
    <row r="2613" ht="15.6" spans="1:2">
      <c r="A2613" s="7">
        <v>432810654922996</v>
      </c>
      <c r="B2613" s="8">
        <v>0.84</v>
      </c>
    </row>
    <row r="2614" ht="15.6" spans="1:2">
      <c r="A2614" s="7">
        <v>432810654921808</v>
      </c>
      <c r="B2614" s="8">
        <v>0.77</v>
      </c>
    </row>
    <row r="2615" ht="15.6" spans="1:2">
      <c r="A2615" s="7">
        <v>432810654921185</v>
      </c>
      <c r="B2615" s="8">
        <v>1.09</v>
      </c>
    </row>
    <row r="2616" ht="15.6" spans="1:2">
      <c r="A2616" s="7">
        <v>432810654920998</v>
      </c>
      <c r="B2616" s="8">
        <v>1.44</v>
      </c>
    </row>
    <row r="2617" ht="15.6" spans="1:2">
      <c r="A2617" s="7">
        <v>432810654760714</v>
      </c>
      <c r="B2617" s="8">
        <v>0.23</v>
      </c>
    </row>
    <row r="2618" ht="15.6" spans="1:2">
      <c r="A2618" s="7">
        <v>432810654759816</v>
      </c>
      <c r="B2618" s="8">
        <v>0.91</v>
      </c>
    </row>
    <row r="2619" ht="15.6" spans="1:2">
      <c r="A2619" s="7">
        <v>432810654579535</v>
      </c>
      <c r="B2619" s="8">
        <v>0.25</v>
      </c>
    </row>
    <row r="2620" ht="15.6" spans="1:2">
      <c r="A2620" s="7">
        <v>432810654579050</v>
      </c>
      <c r="B2620" s="8">
        <v>0.55</v>
      </c>
    </row>
    <row r="2621" ht="15.6" spans="1:2">
      <c r="A2621" s="7">
        <v>432810654578247</v>
      </c>
      <c r="B2621" s="8">
        <v>0.32</v>
      </c>
    </row>
    <row r="2622" ht="15.6" spans="1:2">
      <c r="A2622" s="7">
        <v>432810654575070</v>
      </c>
      <c r="B2622" s="8">
        <v>0.27</v>
      </c>
    </row>
    <row r="2623" ht="15.6" spans="1:2">
      <c r="A2623" s="7">
        <v>432810654370449</v>
      </c>
      <c r="B2623" s="8">
        <v>0.76</v>
      </c>
    </row>
    <row r="2624" ht="15.6" spans="1:2">
      <c r="A2624" s="7">
        <v>432810654370097</v>
      </c>
      <c r="B2624" s="8">
        <v>1.09</v>
      </c>
    </row>
    <row r="2625" ht="15.6" spans="1:2">
      <c r="A2625" s="7">
        <v>432810654368826</v>
      </c>
      <c r="B2625" s="8">
        <v>0.99</v>
      </c>
    </row>
    <row r="2626" ht="15.6" spans="1:2">
      <c r="A2626" s="7">
        <v>432810654368730</v>
      </c>
      <c r="B2626" s="8">
        <v>1.29</v>
      </c>
    </row>
    <row r="2627" ht="15.6" spans="1:2">
      <c r="A2627" s="7">
        <v>432810654368634</v>
      </c>
      <c r="B2627" s="8">
        <v>0.51</v>
      </c>
    </row>
    <row r="2628" ht="15.6" spans="1:2">
      <c r="A2628" s="7">
        <v>432810654368538</v>
      </c>
      <c r="B2628" s="8">
        <v>1.3</v>
      </c>
    </row>
    <row r="2629" ht="15.6" spans="1:2">
      <c r="A2629" s="7">
        <v>432810653957711</v>
      </c>
      <c r="B2629" s="8">
        <v>0.35</v>
      </c>
    </row>
    <row r="2630" ht="15.6" spans="1:2">
      <c r="A2630" s="7">
        <v>432810653957616</v>
      </c>
      <c r="B2630" s="8">
        <v>1.09</v>
      </c>
    </row>
    <row r="2631" ht="15.6" spans="1:2">
      <c r="A2631" s="7">
        <v>432810653957521</v>
      </c>
      <c r="B2631" s="8">
        <v>0.69</v>
      </c>
    </row>
    <row r="2632" ht="15.6" spans="1:2">
      <c r="A2632" s="7">
        <v>432810653957426</v>
      </c>
      <c r="B2632" s="8">
        <v>1.25</v>
      </c>
    </row>
    <row r="2633" ht="15.6" spans="1:2">
      <c r="A2633" s="7">
        <v>432810653957331</v>
      </c>
      <c r="B2633" s="8">
        <v>1.12</v>
      </c>
    </row>
    <row r="2634" ht="15.6" spans="1:2">
      <c r="A2634" s="7">
        <v>432810653957236</v>
      </c>
      <c r="B2634" s="8">
        <v>1.17</v>
      </c>
    </row>
    <row r="2635" ht="15.6" spans="1:2">
      <c r="A2635" s="7">
        <v>432810653957141</v>
      </c>
      <c r="B2635" s="8">
        <v>2.03</v>
      </c>
    </row>
    <row r="2636" ht="15.6" spans="1:2">
      <c r="A2636" s="7">
        <v>432810653956711</v>
      </c>
      <c r="B2636" s="8">
        <v>0.92</v>
      </c>
    </row>
    <row r="2637" ht="15.6" spans="1:2">
      <c r="A2637" s="7">
        <v>432810653771989</v>
      </c>
      <c r="B2637" s="8">
        <v>0.25</v>
      </c>
    </row>
    <row r="2638" ht="15.6" spans="1:2">
      <c r="A2638" s="7">
        <v>432810653771711</v>
      </c>
      <c r="B2638" s="8">
        <v>1.01</v>
      </c>
    </row>
    <row r="2639" ht="15.6" spans="1:2">
      <c r="A2639" s="7">
        <v>432810653771622</v>
      </c>
      <c r="B2639" s="8">
        <v>0.67</v>
      </c>
    </row>
    <row r="2640" ht="15.6" spans="1:2">
      <c r="A2640" s="7">
        <v>432810653771533</v>
      </c>
      <c r="B2640" s="8">
        <v>0.3</v>
      </c>
    </row>
    <row r="2641" ht="15.6" spans="1:2">
      <c r="A2641" s="7">
        <v>432810653771444</v>
      </c>
      <c r="B2641" s="8">
        <v>1.16</v>
      </c>
    </row>
    <row r="2642" ht="15.6" spans="1:2">
      <c r="A2642" s="7">
        <v>432810653771355</v>
      </c>
      <c r="B2642" s="8">
        <v>0.54</v>
      </c>
    </row>
    <row r="2643" ht="15.6" spans="1:2">
      <c r="A2643" s="7">
        <v>432810653771266</v>
      </c>
      <c r="B2643" s="8">
        <v>0.2</v>
      </c>
    </row>
    <row r="2644" ht="15.6" spans="1:2">
      <c r="A2644" s="7">
        <v>432810653771177</v>
      </c>
      <c r="B2644" s="8">
        <v>0.3</v>
      </c>
    </row>
    <row r="2645" ht="15.6" spans="1:2">
      <c r="A2645" s="7">
        <v>432810653771088</v>
      </c>
      <c r="B2645" s="8">
        <v>0.29</v>
      </c>
    </row>
    <row r="2646" ht="15.6" spans="1:2">
      <c r="A2646" s="7">
        <v>432810653644817</v>
      </c>
      <c r="B2646" s="8">
        <v>1.08</v>
      </c>
    </row>
    <row r="2647" ht="15.6" spans="1:2">
      <c r="A2647" s="7">
        <v>432810653644633</v>
      </c>
      <c r="B2647" s="8">
        <v>0.25</v>
      </c>
    </row>
    <row r="2648" ht="15.6" spans="1:2">
      <c r="A2648" s="7">
        <v>432810653644449</v>
      </c>
      <c r="B2648" s="8">
        <v>0.16</v>
      </c>
    </row>
    <row r="2649" ht="15.6" spans="1:2">
      <c r="A2649" s="7">
        <v>432810653643635</v>
      </c>
      <c r="B2649" s="8">
        <v>0.3</v>
      </c>
    </row>
    <row r="2650" ht="15.6" spans="1:2">
      <c r="A2650" s="7">
        <v>432810643985627</v>
      </c>
      <c r="B2650" s="8">
        <v>1.92</v>
      </c>
    </row>
    <row r="2651" ht="15.6" spans="1:2">
      <c r="A2651" s="7">
        <v>432810643984625</v>
      </c>
      <c r="B2651" s="8">
        <v>1.22</v>
      </c>
    </row>
    <row r="2652" ht="15.6" spans="1:2">
      <c r="A2652" s="7">
        <v>432810643984257</v>
      </c>
      <c r="B2652" s="8">
        <v>0.55</v>
      </c>
    </row>
    <row r="2653" ht="15.6" spans="1:2">
      <c r="A2653" s="7">
        <v>432810643983532</v>
      </c>
      <c r="B2653" s="8">
        <v>1.12</v>
      </c>
    </row>
    <row r="2654" ht="15.6" spans="1:2">
      <c r="A2654" s="7">
        <v>432810643795815</v>
      </c>
      <c r="B2654" s="8">
        <v>0.77</v>
      </c>
    </row>
    <row r="2655" ht="15.6" spans="1:2">
      <c r="A2655" s="7">
        <v>432810643793077</v>
      </c>
      <c r="B2655" s="8">
        <v>0.6</v>
      </c>
    </row>
    <row r="2656" ht="15.6" spans="1:2">
      <c r="A2656" s="7">
        <v>432810643675166</v>
      </c>
      <c r="B2656" s="8">
        <v>0.25</v>
      </c>
    </row>
    <row r="2657" ht="15.6" spans="1:2">
      <c r="A2657" s="7">
        <v>432810643488734</v>
      </c>
      <c r="B2657" s="8">
        <v>2.56</v>
      </c>
    </row>
    <row r="2658" ht="15.6" spans="1:2">
      <c r="A2658" s="7">
        <v>432810643488638</v>
      </c>
      <c r="B2658" s="8">
        <v>2.43</v>
      </c>
    </row>
    <row r="2659" ht="15.6" spans="1:2">
      <c r="A2659" s="7">
        <v>432810643488542</v>
      </c>
      <c r="B2659" s="8">
        <v>2.58</v>
      </c>
    </row>
    <row r="2660" ht="15.6" spans="1:2">
      <c r="A2660" s="7">
        <v>432810643488446</v>
      </c>
      <c r="B2660" s="8">
        <v>2.79</v>
      </c>
    </row>
    <row r="2661" ht="15.6" spans="1:2">
      <c r="A2661" s="7">
        <v>432810643488350</v>
      </c>
      <c r="B2661" s="8">
        <v>2.75</v>
      </c>
    </row>
    <row r="2662" ht="15.6" spans="1:2">
      <c r="A2662" s="7">
        <v>432810643488254</v>
      </c>
      <c r="B2662" s="8">
        <v>2.77</v>
      </c>
    </row>
    <row r="2663" ht="15.6" spans="1:2">
      <c r="A2663" s="7">
        <v>432810643488158</v>
      </c>
      <c r="B2663" s="8">
        <v>2.5</v>
      </c>
    </row>
    <row r="2664" ht="15.6" spans="1:2">
      <c r="A2664" s="7">
        <v>432810643488062</v>
      </c>
      <c r="B2664" s="8">
        <v>1.19</v>
      </c>
    </row>
    <row r="2665" ht="15.6" spans="1:2">
      <c r="A2665" s="7">
        <v>432810643487921</v>
      </c>
      <c r="B2665" s="8">
        <v>2.55</v>
      </c>
    </row>
    <row r="2666" ht="15.6" spans="1:2">
      <c r="A2666" s="7">
        <v>432810643487826</v>
      </c>
      <c r="B2666" s="8">
        <v>2.01</v>
      </c>
    </row>
    <row r="2667" ht="15.6" spans="1:2">
      <c r="A2667" s="7">
        <v>432810643363277</v>
      </c>
      <c r="B2667" s="8">
        <v>1.09</v>
      </c>
    </row>
    <row r="2668" ht="15.6" spans="1:2">
      <c r="A2668" s="7">
        <v>432810643281993</v>
      </c>
      <c r="B2668" s="8">
        <v>1.17</v>
      </c>
    </row>
    <row r="2669" ht="15.6" spans="1:2">
      <c r="A2669" s="7">
        <v>432810643281626</v>
      </c>
      <c r="B2669" s="8">
        <v>0.71</v>
      </c>
    </row>
    <row r="2670" ht="15.6" spans="1:2">
      <c r="A2670" s="7">
        <v>432810643280800</v>
      </c>
      <c r="B2670" s="8">
        <v>0.3</v>
      </c>
    </row>
    <row r="2671" ht="15.6" spans="1:2">
      <c r="A2671" s="7">
        <v>432810643280712</v>
      </c>
      <c r="B2671" s="8">
        <v>0.5</v>
      </c>
    </row>
    <row r="2672" ht="15.6" spans="1:2">
      <c r="A2672" s="7">
        <v>432810641316572</v>
      </c>
      <c r="B2672" s="8">
        <v>0.59</v>
      </c>
    </row>
    <row r="2673" ht="15.6" spans="1:2">
      <c r="A2673" s="7">
        <v>432810641313681</v>
      </c>
      <c r="B2673" s="8">
        <v>0.04</v>
      </c>
    </row>
    <row r="2674" ht="15.6" spans="1:2">
      <c r="A2674" s="7">
        <v>432810641313590</v>
      </c>
      <c r="B2674" s="8">
        <v>0.58</v>
      </c>
    </row>
    <row r="2675" ht="15.6" spans="1:2">
      <c r="A2675" s="7">
        <v>432810641313499</v>
      </c>
      <c r="B2675" s="8">
        <v>1.29</v>
      </c>
    </row>
    <row r="2676" ht="15.6" spans="1:2">
      <c r="A2676" s="7">
        <v>432810641313217</v>
      </c>
      <c r="B2676" s="8">
        <v>0.54</v>
      </c>
    </row>
    <row r="2677" ht="15.6" spans="1:2">
      <c r="A2677" s="7">
        <v>432810641313126</v>
      </c>
      <c r="B2677" s="8">
        <v>0.9</v>
      </c>
    </row>
    <row r="2678" ht="15.6" spans="1:2">
      <c r="A2678" s="7">
        <v>432810641313035</v>
      </c>
      <c r="B2678" s="8">
        <v>1.25</v>
      </c>
    </row>
    <row r="2679" ht="15.6" spans="1:2">
      <c r="A2679" s="7">
        <v>432810641134866</v>
      </c>
      <c r="B2679" s="8">
        <v>2.53</v>
      </c>
    </row>
    <row r="2680" ht="15.6" spans="1:2">
      <c r="A2680" s="7">
        <v>432810641134774</v>
      </c>
      <c r="B2680" s="8">
        <v>1.18</v>
      </c>
    </row>
    <row r="2681" ht="15.6" spans="1:2">
      <c r="A2681" s="7">
        <v>432810641134682</v>
      </c>
      <c r="B2681" s="8">
        <v>2.54</v>
      </c>
    </row>
    <row r="2682" ht="15.6" spans="1:2">
      <c r="A2682" s="7">
        <v>432810641134590</v>
      </c>
      <c r="B2682" s="8">
        <v>2.54</v>
      </c>
    </row>
    <row r="2683" ht="15.6" spans="1:2">
      <c r="A2683" s="7">
        <v>432810641134498</v>
      </c>
      <c r="B2683" s="8">
        <v>2.62</v>
      </c>
    </row>
    <row r="2684" ht="15.6" spans="1:2">
      <c r="A2684" s="7">
        <v>432810641134306</v>
      </c>
      <c r="B2684" s="8">
        <v>2.49</v>
      </c>
    </row>
    <row r="2685" ht="15.6" spans="1:2">
      <c r="A2685" s="7">
        <v>432810641134214</v>
      </c>
      <c r="B2685" s="8">
        <v>2.59</v>
      </c>
    </row>
    <row r="2686" ht="15.6" spans="1:2">
      <c r="A2686" s="7">
        <v>432810641134122</v>
      </c>
      <c r="B2686" s="8">
        <v>2.17</v>
      </c>
    </row>
    <row r="2687" ht="15.6" spans="1:2">
      <c r="A2687" s="7">
        <v>432810641134030</v>
      </c>
      <c r="B2687" s="8">
        <v>2.17</v>
      </c>
    </row>
    <row r="2688" ht="15.6" spans="1:2">
      <c r="A2688" s="7">
        <v>432810641133958</v>
      </c>
      <c r="B2688" s="8">
        <v>1.15</v>
      </c>
    </row>
    <row r="2689" ht="15.6" spans="1:2">
      <c r="A2689" s="7">
        <v>432810640944994</v>
      </c>
      <c r="B2689" s="8">
        <v>0.33</v>
      </c>
    </row>
    <row r="2690" ht="15.6" spans="1:2">
      <c r="A2690" s="7">
        <v>432810640942082</v>
      </c>
      <c r="B2690" s="8">
        <v>0.35</v>
      </c>
    </row>
    <row r="2691" ht="15.6" spans="1:2">
      <c r="A2691" s="7">
        <v>432810640940802</v>
      </c>
      <c r="B2691" s="8">
        <v>0.49</v>
      </c>
    </row>
    <row r="2692" ht="15.6" spans="1:2">
      <c r="A2692" s="7">
        <v>432810640940362</v>
      </c>
      <c r="B2692" s="8">
        <v>0.42</v>
      </c>
    </row>
    <row r="2693" ht="15.6" spans="1:2">
      <c r="A2693" s="7">
        <v>432810640940098</v>
      </c>
      <c r="B2693" s="8">
        <v>0.28</v>
      </c>
    </row>
    <row r="2694" ht="15.6" spans="1:2">
      <c r="A2694" s="7">
        <v>432810640820290</v>
      </c>
      <c r="B2694" s="8">
        <v>0.59</v>
      </c>
    </row>
    <row r="2695" ht="15.6" spans="1:2">
      <c r="A2695" s="7">
        <v>432810640820102</v>
      </c>
      <c r="B2695" s="8">
        <v>0.22</v>
      </c>
    </row>
    <row r="2696" ht="15.6" spans="1:2">
      <c r="A2696" s="7">
        <v>432810640819310</v>
      </c>
      <c r="B2696" s="8">
        <v>0.15</v>
      </c>
    </row>
    <row r="2697" ht="15.6" spans="1:2">
      <c r="A2697" s="7">
        <v>432810640817611</v>
      </c>
      <c r="B2697" s="8">
        <v>0.21</v>
      </c>
    </row>
    <row r="2698" ht="15.6" spans="1:2">
      <c r="A2698" s="7">
        <v>432810633331846</v>
      </c>
      <c r="B2698" s="8">
        <v>1.03</v>
      </c>
    </row>
    <row r="2699" ht="15.6" spans="1:2">
      <c r="A2699" s="7">
        <v>432810633331757</v>
      </c>
      <c r="B2699" s="8">
        <v>1.09</v>
      </c>
    </row>
    <row r="2700" ht="15.6" spans="1:2">
      <c r="A2700" s="7">
        <v>432810633331668</v>
      </c>
      <c r="B2700" s="8">
        <v>3.06</v>
      </c>
    </row>
    <row r="2701" ht="15.6" spans="1:2">
      <c r="A2701" s="7">
        <v>432810633331579</v>
      </c>
      <c r="B2701" s="8">
        <v>1</v>
      </c>
    </row>
    <row r="2702" ht="15.6" spans="1:2">
      <c r="A2702" s="7">
        <v>432810633331490</v>
      </c>
      <c r="B2702" s="8">
        <v>1</v>
      </c>
    </row>
    <row r="2703" ht="15.6" spans="1:2">
      <c r="A2703" s="7">
        <v>432810633331301</v>
      </c>
      <c r="B2703" s="8">
        <v>1.47</v>
      </c>
    </row>
    <row r="2704" ht="15.6" spans="1:2">
      <c r="A2704" s="7">
        <v>432810633331212</v>
      </c>
      <c r="B2704" s="8">
        <v>1.1</v>
      </c>
    </row>
    <row r="2705" ht="15.6" spans="1:2">
      <c r="A2705" s="7">
        <v>432810633331123</v>
      </c>
      <c r="B2705" s="8">
        <v>1.12</v>
      </c>
    </row>
    <row r="2706" ht="15.6" spans="1:2">
      <c r="A2706" s="7">
        <v>432810633331034</v>
      </c>
      <c r="B2706" s="8">
        <v>1.74</v>
      </c>
    </row>
    <row r="2707" ht="15.6" spans="1:2">
      <c r="A2707" s="7">
        <v>432810633330935</v>
      </c>
      <c r="B2707" s="8">
        <v>1.23</v>
      </c>
    </row>
    <row r="2708" ht="15.6" spans="1:2">
      <c r="A2708" s="7">
        <v>432810633242933</v>
      </c>
      <c r="B2708" s="8">
        <v>0.65</v>
      </c>
    </row>
    <row r="2709" ht="15.6" spans="1:2">
      <c r="A2709" s="7">
        <v>432810633241843</v>
      </c>
      <c r="B2709" s="8">
        <v>0.45</v>
      </c>
    </row>
    <row r="2710" ht="15.6" spans="1:2">
      <c r="A2710" s="7">
        <v>432810633241398</v>
      </c>
      <c r="B2710" s="8">
        <v>0.7</v>
      </c>
    </row>
    <row r="2711" ht="15.6" spans="1:2">
      <c r="A2711" s="7">
        <v>432810633119951</v>
      </c>
      <c r="B2711" s="8">
        <v>0.21</v>
      </c>
    </row>
    <row r="2712" ht="15.6" spans="1:2">
      <c r="A2712" s="7">
        <v>432810633118473</v>
      </c>
      <c r="B2712" s="8">
        <v>0.33</v>
      </c>
    </row>
    <row r="2713" ht="15.6" spans="1:2">
      <c r="A2713" s="7">
        <v>432810633063926</v>
      </c>
      <c r="B2713" s="8">
        <v>0.17</v>
      </c>
    </row>
    <row r="2714" ht="15.6" spans="1:2">
      <c r="A2714" s="7">
        <v>432810633062653</v>
      </c>
      <c r="B2714" s="8">
        <v>0.49</v>
      </c>
    </row>
    <row r="2715" ht="15.6" spans="1:2">
      <c r="A2715" s="7">
        <v>432810633061564</v>
      </c>
      <c r="B2715" s="8">
        <v>0.53</v>
      </c>
    </row>
    <row r="2716" ht="15.6" spans="1:2">
      <c r="A2716" s="7">
        <v>432810633061108</v>
      </c>
      <c r="B2716" s="8">
        <v>0.34</v>
      </c>
    </row>
    <row r="2717" ht="15.6" spans="1:2">
      <c r="A2717" s="7">
        <v>432810633059656</v>
      </c>
      <c r="B2717" s="8">
        <v>0.26</v>
      </c>
    </row>
    <row r="2718" ht="15.6" spans="1:2">
      <c r="A2718" s="7">
        <v>432810633005037</v>
      </c>
      <c r="B2718" s="8">
        <v>0.43</v>
      </c>
    </row>
    <row r="2719" ht="15.6" spans="1:2">
      <c r="A2719" s="7">
        <v>432810633004977</v>
      </c>
      <c r="B2719" s="8">
        <v>0.84</v>
      </c>
    </row>
    <row r="2720" ht="15.6" spans="1:2">
      <c r="A2720" s="7">
        <v>432810633004885</v>
      </c>
      <c r="B2720" s="8">
        <v>0.55</v>
      </c>
    </row>
    <row r="2721" ht="15.6" spans="1:2">
      <c r="A2721" s="7">
        <v>432810633004793</v>
      </c>
      <c r="B2721" s="8">
        <v>0.85</v>
      </c>
    </row>
    <row r="2722" ht="15.6" spans="1:2">
      <c r="A2722" s="7">
        <v>432810633004601</v>
      </c>
      <c r="B2722" s="8">
        <v>0.2</v>
      </c>
    </row>
    <row r="2723" ht="15.6" spans="1:2">
      <c r="A2723" s="7">
        <v>432810633004509</v>
      </c>
      <c r="B2723" s="8">
        <v>0.48</v>
      </c>
    </row>
    <row r="2724" ht="15.6" spans="1:2">
      <c r="A2724" s="7">
        <v>432810633004417</v>
      </c>
      <c r="B2724" s="8">
        <v>0.5</v>
      </c>
    </row>
    <row r="2725" ht="15.6" spans="1:2">
      <c r="A2725" s="7">
        <v>432810633004325</v>
      </c>
      <c r="B2725" s="8">
        <v>0.71</v>
      </c>
    </row>
    <row r="2726" ht="15.6" spans="1:2">
      <c r="A2726" s="7">
        <v>432810633004233</v>
      </c>
      <c r="B2726" s="8">
        <v>0.43</v>
      </c>
    </row>
    <row r="2727" ht="15.6" spans="1:2">
      <c r="A2727" s="7">
        <v>432810633003889</v>
      </c>
      <c r="B2727" s="8">
        <v>0.48</v>
      </c>
    </row>
    <row r="2728" ht="15.6" spans="1:2">
      <c r="A2728" s="7">
        <v>432810633003425</v>
      </c>
      <c r="B2728" s="8">
        <v>0.33</v>
      </c>
    </row>
    <row r="2729" ht="15.6" spans="1:2">
      <c r="A2729" s="7">
        <v>432810633003243</v>
      </c>
      <c r="B2729" s="8">
        <v>1.31</v>
      </c>
    </row>
    <row r="2730" ht="15.6" spans="1:2">
      <c r="A2730" s="7">
        <v>432810633002893</v>
      </c>
      <c r="B2730" s="8">
        <v>0.38</v>
      </c>
    </row>
    <row r="2731" ht="15.6" spans="1:2">
      <c r="A2731" s="7">
        <v>432810633002703</v>
      </c>
      <c r="B2731" s="8">
        <v>0.15</v>
      </c>
    </row>
    <row r="2732" ht="15.6" spans="1:2">
      <c r="A2732" s="7">
        <v>432810633002433</v>
      </c>
      <c r="B2732" s="8">
        <v>0.3</v>
      </c>
    </row>
    <row r="2733" ht="15.6" spans="1:2">
      <c r="A2733" s="7">
        <v>432810633002073</v>
      </c>
      <c r="B2733" s="8">
        <v>0.5</v>
      </c>
    </row>
    <row r="2734" ht="15.6" spans="1:2">
      <c r="A2734" s="7">
        <v>432810633001530</v>
      </c>
      <c r="B2734" s="8">
        <v>0.2</v>
      </c>
    </row>
    <row r="2735" ht="15.6" spans="1:2">
      <c r="A2735" s="7">
        <v>432810633001085</v>
      </c>
      <c r="B2735" s="8">
        <v>0.98</v>
      </c>
    </row>
    <row r="2736" ht="15.6" spans="1:2">
      <c r="A2736" s="7">
        <v>432810632876444</v>
      </c>
      <c r="B2736" s="8">
        <v>0.18</v>
      </c>
    </row>
    <row r="2737" ht="15.6" spans="1:2">
      <c r="A2737" s="7">
        <v>432810632874814</v>
      </c>
      <c r="B2737" s="8">
        <v>0.15</v>
      </c>
    </row>
    <row r="2738" ht="15.6" spans="1:2">
      <c r="A2738" s="7">
        <v>432810632873447</v>
      </c>
      <c r="B2738" s="8">
        <v>0.18</v>
      </c>
    </row>
    <row r="2739" ht="15.6" spans="1:2">
      <c r="A2739" s="7">
        <v>432810632873356</v>
      </c>
      <c r="B2739" s="8">
        <v>0.15</v>
      </c>
    </row>
    <row r="2740" ht="15.6" spans="1:2">
      <c r="A2740" s="7">
        <v>432810632872448</v>
      </c>
      <c r="B2740" s="8">
        <v>0.1</v>
      </c>
    </row>
    <row r="2741" ht="15.6" spans="1:2">
      <c r="A2741" s="7">
        <v>432810632871805</v>
      </c>
      <c r="B2741" s="8">
        <v>0.13</v>
      </c>
    </row>
    <row r="2742" ht="15.6" spans="1:2">
      <c r="A2742" s="7">
        <v>432810632656732</v>
      </c>
      <c r="B2742" s="8">
        <v>2.5</v>
      </c>
    </row>
    <row r="2743" ht="15.6" spans="1:2">
      <c r="A2743" s="7">
        <v>432810632656638</v>
      </c>
      <c r="B2743" s="8">
        <v>1.58</v>
      </c>
    </row>
    <row r="2744" ht="15.6" spans="1:2">
      <c r="A2744" s="7">
        <v>432810632656544</v>
      </c>
      <c r="B2744" s="8">
        <v>2.58</v>
      </c>
    </row>
    <row r="2745" ht="15.6" spans="1:2">
      <c r="A2745" s="7">
        <v>432810632656450</v>
      </c>
      <c r="B2745" s="8">
        <v>2.65</v>
      </c>
    </row>
    <row r="2746" ht="15.6" spans="1:2">
      <c r="A2746" s="7">
        <v>432810632656356</v>
      </c>
      <c r="B2746" s="8">
        <v>2.56</v>
      </c>
    </row>
    <row r="2747" ht="15.6" spans="1:2">
      <c r="A2747" s="7">
        <v>432810632656262</v>
      </c>
      <c r="B2747" s="8">
        <v>2.58</v>
      </c>
    </row>
    <row r="2748" ht="15.6" spans="1:2">
      <c r="A2748" s="7">
        <v>432810632656168</v>
      </c>
      <c r="B2748" s="8">
        <v>2.7</v>
      </c>
    </row>
    <row r="2749" ht="15.6" spans="1:2">
      <c r="A2749" s="7">
        <v>432810632656074</v>
      </c>
      <c r="B2749" s="8">
        <v>2.44</v>
      </c>
    </row>
    <row r="2750" ht="15.6" spans="1:2">
      <c r="A2750" s="7">
        <v>432810632655918</v>
      </c>
      <c r="B2750" s="8">
        <v>2.64</v>
      </c>
    </row>
    <row r="2751" ht="15.6" spans="1:2">
      <c r="A2751" s="7">
        <v>432810632655825</v>
      </c>
      <c r="B2751" s="8">
        <v>2.21</v>
      </c>
    </row>
    <row r="2752" ht="15.6" spans="1:2">
      <c r="A2752" s="7">
        <v>432810632456178</v>
      </c>
      <c r="B2752" s="8">
        <v>0.43</v>
      </c>
    </row>
    <row r="2753" ht="15.6" spans="1:2">
      <c r="A2753" s="7">
        <v>432810632454834</v>
      </c>
      <c r="B2753" s="8">
        <v>0.38</v>
      </c>
    </row>
    <row r="2754" ht="15.6" spans="1:2">
      <c r="A2754" s="7">
        <v>432810632449062</v>
      </c>
      <c r="B2754" s="8">
        <v>0.93</v>
      </c>
    </row>
    <row r="2755" ht="15.6" spans="1:2">
      <c r="A2755" s="7">
        <v>432810632448934</v>
      </c>
      <c r="B2755" s="8">
        <v>0.4</v>
      </c>
    </row>
    <row r="2756" ht="15.6" spans="1:2">
      <c r="A2756" s="7">
        <v>432810632448838</v>
      </c>
      <c r="B2756" s="8">
        <v>0.7</v>
      </c>
    </row>
    <row r="2757" ht="15.6" spans="1:2">
      <c r="A2757" s="7">
        <v>432810632448742</v>
      </c>
      <c r="B2757" s="8">
        <v>0.58</v>
      </c>
    </row>
    <row r="2758" ht="15.6" spans="1:2">
      <c r="A2758" s="7">
        <v>432810632448646</v>
      </c>
      <c r="B2758" s="8">
        <v>0.67</v>
      </c>
    </row>
    <row r="2759" ht="15.6" spans="1:2">
      <c r="A2759" s="7">
        <v>432810632448550</v>
      </c>
      <c r="B2759" s="8">
        <v>0.6</v>
      </c>
    </row>
    <row r="2760" ht="15.6" spans="1:2">
      <c r="A2760" s="7">
        <v>432810632448454</v>
      </c>
      <c r="B2760" s="8">
        <v>0.37</v>
      </c>
    </row>
    <row r="2761" ht="15.6" spans="1:2">
      <c r="A2761" s="7">
        <v>432810632448358</v>
      </c>
      <c r="B2761" s="8">
        <v>0.3</v>
      </c>
    </row>
    <row r="2762" ht="15.6" spans="1:2">
      <c r="A2762" s="7">
        <v>432810632448262</v>
      </c>
      <c r="B2762" s="8">
        <v>0.38</v>
      </c>
    </row>
    <row r="2763" ht="15.6" spans="1:2">
      <c r="A2763" s="7">
        <v>432810632448166</v>
      </c>
      <c r="B2763" s="8">
        <v>0.43</v>
      </c>
    </row>
    <row r="2764" ht="15.6" spans="1:2">
      <c r="A2764" s="7">
        <v>432810632330225</v>
      </c>
      <c r="B2764" s="8">
        <v>0.11</v>
      </c>
    </row>
    <row r="2765" ht="15.6" spans="1:2">
      <c r="A2765" s="7">
        <v>432810632328846</v>
      </c>
      <c r="B2765" s="8">
        <v>0.3</v>
      </c>
    </row>
    <row r="2766" ht="15.6" spans="1:2">
      <c r="A2766" s="7">
        <v>432810632328654</v>
      </c>
      <c r="B2766" s="8">
        <v>0.6</v>
      </c>
    </row>
    <row r="2767" ht="15.6" spans="1:2">
      <c r="A2767" s="7">
        <v>432810632271734</v>
      </c>
      <c r="B2767" s="8">
        <v>0.2</v>
      </c>
    </row>
    <row r="2768" ht="15.6" spans="1:2">
      <c r="A2768" s="7">
        <v>432810632270732</v>
      </c>
      <c r="B2768" s="8">
        <v>0.2</v>
      </c>
    </row>
    <row r="2769" ht="15.6" spans="1:2">
      <c r="A2769" s="7">
        <v>432810632267749</v>
      </c>
      <c r="B2769" s="8">
        <v>0.18</v>
      </c>
    </row>
    <row r="2770" ht="15.6" spans="1:2">
      <c r="A2770" s="7">
        <v>432810632267654</v>
      </c>
      <c r="B2770" s="8">
        <v>0.61</v>
      </c>
    </row>
    <row r="2771" ht="15.6" spans="1:2">
      <c r="A2771" s="7">
        <v>432810632267559</v>
      </c>
      <c r="B2771" s="8">
        <v>0.24</v>
      </c>
    </row>
    <row r="2772" ht="15.6" spans="1:2">
      <c r="A2772" s="7">
        <v>432810632267464</v>
      </c>
      <c r="B2772" s="8">
        <v>1.32</v>
      </c>
    </row>
    <row r="2773" ht="15.6" spans="1:2">
      <c r="A2773" s="7">
        <v>432810632267369</v>
      </c>
      <c r="B2773" s="8">
        <v>0.41</v>
      </c>
    </row>
    <row r="2774" ht="15.6" spans="1:2">
      <c r="A2774" s="7">
        <v>432810632267274</v>
      </c>
      <c r="B2774" s="8">
        <v>0.51</v>
      </c>
    </row>
    <row r="2775" ht="15.6" spans="1:2">
      <c r="A2775" s="7">
        <v>432810632267179</v>
      </c>
      <c r="B2775" s="8">
        <v>0.43</v>
      </c>
    </row>
    <row r="2776" ht="15.6" spans="1:2">
      <c r="A2776" s="7">
        <v>432810632267084</v>
      </c>
      <c r="B2776" s="8">
        <v>0.64</v>
      </c>
    </row>
    <row r="2777" ht="15.6" spans="1:2">
      <c r="A2777" s="7">
        <v>432810632266936</v>
      </c>
      <c r="B2777" s="8">
        <v>0.2</v>
      </c>
    </row>
    <row r="2778" ht="15.6" spans="1:2">
      <c r="A2778" s="7">
        <v>432810632266842</v>
      </c>
      <c r="B2778" s="8">
        <v>0.18</v>
      </c>
    </row>
    <row r="2779" ht="15.6" spans="1:2">
      <c r="A2779" s="7">
        <v>432810632265654</v>
      </c>
      <c r="B2779" s="8">
        <v>0.31</v>
      </c>
    </row>
    <row r="2780" ht="15.6" spans="1:2">
      <c r="A2780" s="7">
        <v>432810632265561</v>
      </c>
      <c r="B2780" s="8">
        <v>0.48</v>
      </c>
    </row>
    <row r="2781" ht="15.6" spans="1:2">
      <c r="A2781" s="7">
        <v>432810632265468</v>
      </c>
      <c r="B2781" s="8">
        <v>0.37</v>
      </c>
    </row>
    <row r="2782" ht="15.6" spans="1:2">
      <c r="A2782" s="7">
        <v>432810632265375</v>
      </c>
      <c r="B2782" s="8">
        <v>0.48</v>
      </c>
    </row>
    <row r="2783" ht="15.6" spans="1:2">
      <c r="A2783" s="7">
        <v>432810632265282</v>
      </c>
      <c r="B2783" s="8">
        <v>1</v>
      </c>
    </row>
    <row r="2784" ht="15.6" spans="1:2">
      <c r="A2784" s="7">
        <v>432810632265189</v>
      </c>
      <c r="B2784" s="8">
        <v>0.15</v>
      </c>
    </row>
    <row r="2785" ht="15.6" spans="1:2">
      <c r="A2785" s="7">
        <v>432810632265096</v>
      </c>
      <c r="B2785" s="8">
        <v>0.33</v>
      </c>
    </row>
    <row r="2786" ht="15.6" spans="1:2">
      <c r="A2786" s="7">
        <v>432810632264930</v>
      </c>
      <c r="B2786" s="8">
        <v>0.19</v>
      </c>
    </row>
    <row r="2787" ht="15.6" spans="1:2">
      <c r="A2787" s="7">
        <v>432810632264838</v>
      </c>
      <c r="B2787" s="8">
        <v>0.41</v>
      </c>
    </row>
    <row r="2788" ht="15.6" spans="1:2">
      <c r="A2788" s="7">
        <v>432810632264746</v>
      </c>
      <c r="B2788" s="8">
        <v>0.21</v>
      </c>
    </row>
    <row r="2789" ht="15.6" spans="1:2">
      <c r="A2789" s="7">
        <v>432810632210428</v>
      </c>
      <c r="B2789" s="8">
        <v>0.58</v>
      </c>
    </row>
    <row r="2790" ht="15.6" spans="1:2">
      <c r="A2790" s="7">
        <v>432810632088078</v>
      </c>
      <c r="B2790" s="8">
        <v>0.51</v>
      </c>
    </row>
    <row r="2791" ht="15.6" spans="1:2">
      <c r="A2791" s="7">
        <v>432810632086556</v>
      </c>
      <c r="B2791" s="8">
        <v>0.21</v>
      </c>
    </row>
    <row r="2792" ht="15.6" spans="1:2">
      <c r="A2792" s="7">
        <v>432810632086368</v>
      </c>
      <c r="B2792" s="8">
        <v>0.1</v>
      </c>
    </row>
    <row r="2793" ht="15.6" spans="1:2">
      <c r="A2793" s="7">
        <v>432810631968914</v>
      </c>
      <c r="B2793" s="8">
        <v>1.78</v>
      </c>
    </row>
    <row r="2794" ht="15.6" spans="1:2">
      <c r="A2794" s="7">
        <v>432810631968818</v>
      </c>
      <c r="B2794" s="8">
        <v>2.43</v>
      </c>
    </row>
    <row r="2795" ht="15.6" spans="1:2">
      <c r="A2795" s="7">
        <v>432810631968722</v>
      </c>
      <c r="B2795" s="8">
        <v>1.08</v>
      </c>
    </row>
    <row r="2796" ht="15.6" spans="1:2">
      <c r="A2796" s="7">
        <v>432810631968626</v>
      </c>
      <c r="B2796" s="8">
        <v>1.13</v>
      </c>
    </row>
    <row r="2797" ht="15.6" spans="1:2">
      <c r="A2797" s="7">
        <v>432810631968530</v>
      </c>
      <c r="B2797" s="8">
        <v>0.96</v>
      </c>
    </row>
    <row r="2798" ht="15.6" spans="1:2">
      <c r="A2798" s="7">
        <v>432810631968434</v>
      </c>
      <c r="B2798" s="8">
        <v>2.65</v>
      </c>
    </row>
    <row r="2799" ht="15.6" spans="1:2">
      <c r="A2799" s="7">
        <v>432810631968338</v>
      </c>
      <c r="B2799" s="8">
        <v>2.6</v>
      </c>
    </row>
    <row r="2800" ht="15.6" spans="1:2">
      <c r="A2800" s="7">
        <v>432810631968242</v>
      </c>
      <c r="B2800" s="8">
        <v>2.63</v>
      </c>
    </row>
    <row r="2801" ht="15.6" spans="1:2">
      <c r="A2801" s="7">
        <v>432810631968146</v>
      </c>
      <c r="B2801" s="8">
        <v>2.35</v>
      </c>
    </row>
    <row r="2802" ht="15.6" spans="1:2">
      <c r="A2802" s="7">
        <v>432810631968050</v>
      </c>
      <c r="B2802" s="8">
        <v>2.54</v>
      </c>
    </row>
    <row r="2803" ht="15.6" spans="1:2">
      <c r="A2803" s="7">
        <v>432810631858627</v>
      </c>
      <c r="B2803" s="8">
        <v>2.59</v>
      </c>
    </row>
    <row r="2804" ht="15.6" spans="1:2">
      <c r="A2804" s="7">
        <v>432810631858531</v>
      </c>
      <c r="B2804" s="8">
        <v>2.6</v>
      </c>
    </row>
    <row r="2805" ht="15.6" spans="1:2">
      <c r="A2805" s="7">
        <v>432810631858435</v>
      </c>
      <c r="B2805" s="8">
        <v>2.6</v>
      </c>
    </row>
    <row r="2806" ht="15.6" spans="1:2">
      <c r="A2806" s="7">
        <v>432810631858339</v>
      </c>
      <c r="B2806" s="8">
        <v>2.65</v>
      </c>
    </row>
    <row r="2807" ht="15.6" spans="1:2">
      <c r="A2807" s="7">
        <v>432810631858243</v>
      </c>
      <c r="B2807" s="8">
        <v>2.73</v>
      </c>
    </row>
    <row r="2808" ht="15.6" spans="1:2">
      <c r="A2808" s="7">
        <v>432810631858147</v>
      </c>
      <c r="B2808" s="8">
        <v>2.55</v>
      </c>
    </row>
    <row r="2809" ht="15.6" spans="1:2">
      <c r="A2809" s="7">
        <v>432810631858051</v>
      </c>
      <c r="B2809" s="8">
        <v>0.99</v>
      </c>
    </row>
    <row r="2810" ht="15.6" spans="1:2">
      <c r="A2810" s="7">
        <v>432810631857913</v>
      </c>
      <c r="B2810" s="8">
        <v>1.15</v>
      </c>
    </row>
    <row r="2811" ht="15.6" spans="1:2">
      <c r="A2811" s="7">
        <v>432810631857818</v>
      </c>
      <c r="B2811" s="8">
        <v>2.74</v>
      </c>
    </row>
    <row r="2812" ht="15.6" spans="1:2">
      <c r="A2812" s="7">
        <v>432810631857723</v>
      </c>
      <c r="B2812" s="8">
        <v>2.55</v>
      </c>
    </row>
    <row r="2813" ht="15.6" spans="1:2">
      <c r="A2813" s="7">
        <v>432810631656735</v>
      </c>
      <c r="B2813" s="8">
        <v>0.35</v>
      </c>
    </row>
    <row r="2814" ht="15.6" spans="1:2">
      <c r="A2814" s="7">
        <v>432810631656171</v>
      </c>
      <c r="B2814" s="8">
        <v>0.66</v>
      </c>
    </row>
    <row r="2815" ht="15.6" spans="1:2">
      <c r="A2815" s="7">
        <v>432810631655084</v>
      </c>
      <c r="B2815" s="8">
        <v>0.42</v>
      </c>
    </row>
    <row r="2816" ht="15.6" spans="1:2">
      <c r="A2816" s="7">
        <v>432810631653917</v>
      </c>
      <c r="B2816" s="8">
        <v>0.68</v>
      </c>
    </row>
    <row r="2817" ht="15.6" spans="1:2">
      <c r="A2817" s="7">
        <v>432810631653462</v>
      </c>
      <c r="B2817" s="8">
        <v>0.48</v>
      </c>
    </row>
    <row r="2818" ht="15.6" spans="1:2">
      <c r="A2818" s="7">
        <v>432810631653098</v>
      </c>
      <c r="B2818" s="8">
        <v>1.02</v>
      </c>
    </row>
    <row r="2819" ht="15.6" spans="1:2">
      <c r="A2819" s="7">
        <v>432810631652825</v>
      </c>
      <c r="B2819" s="8">
        <v>0.9</v>
      </c>
    </row>
    <row r="2820" ht="15.6" spans="1:2">
      <c r="A2820" s="7">
        <v>432810631651735</v>
      </c>
      <c r="B2820" s="8">
        <v>0.49</v>
      </c>
    </row>
    <row r="2821" ht="15.6" spans="1:2">
      <c r="A2821" s="7">
        <v>432810631537741</v>
      </c>
      <c r="B2821" s="8">
        <v>0.17</v>
      </c>
    </row>
    <row r="2822" ht="15.6" spans="1:2">
      <c r="A2822" s="7">
        <v>432810631537646</v>
      </c>
      <c r="B2822" s="8">
        <v>0.24</v>
      </c>
    </row>
    <row r="2823" ht="15.6" spans="1:2">
      <c r="A2823" s="7">
        <v>432810631478267</v>
      </c>
      <c r="B2823" s="8">
        <v>0.4</v>
      </c>
    </row>
    <row r="2824" ht="15.6" spans="1:2">
      <c r="A2824" s="7">
        <v>432810631476743</v>
      </c>
      <c r="B2824" s="8">
        <v>0.46</v>
      </c>
    </row>
    <row r="2825" ht="15.6" spans="1:2">
      <c r="A2825" s="7">
        <v>432810631419646</v>
      </c>
      <c r="B2825" s="8">
        <v>0.45</v>
      </c>
    </row>
    <row r="2826" ht="15.6" spans="1:2">
      <c r="A2826" s="7">
        <v>432810631419549</v>
      </c>
      <c r="B2826" s="8">
        <v>1.2</v>
      </c>
    </row>
    <row r="2827" ht="15.6" spans="1:2">
      <c r="A2827" s="7">
        <v>432810631419452</v>
      </c>
      <c r="B2827" s="8">
        <v>0.26</v>
      </c>
    </row>
    <row r="2828" ht="15.6" spans="1:2">
      <c r="A2828" s="7">
        <v>432810631419355</v>
      </c>
      <c r="B2828" s="8">
        <v>0.15</v>
      </c>
    </row>
    <row r="2829" ht="15.6" spans="1:2">
      <c r="A2829" s="7">
        <v>432810631419258</v>
      </c>
      <c r="B2829" s="8">
        <v>1.16</v>
      </c>
    </row>
    <row r="2830" ht="15.6" spans="1:2">
      <c r="A2830" s="7">
        <v>432810631419161</v>
      </c>
      <c r="B2830" s="8">
        <v>0.64</v>
      </c>
    </row>
    <row r="2831" ht="15.6" spans="1:2">
      <c r="A2831" s="7">
        <v>432810631419064</v>
      </c>
      <c r="B2831" s="8">
        <v>1.05</v>
      </c>
    </row>
    <row r="2832" ht="15.6" spans="1:2">
      <c r="A2832" s="7">
        <v>432810631418939</v>
      </c>
      <c r="B2832" s="8">
        <v>0.43</v>
      </c>
    </row>
    <row r="2833" ht="15.6" spans="1:2">
      <c r="A2833" s="7">
        <v>432810631418843</v>
      </c>
      <c r="B2833" s="8">
        <v>0.53</v>
      </c>
    </row>
    <row r="2834" ht="15.6" spans="1:2">
      <c r="A2834" s="7">
        <v>432810631418747</v>
      </c>
      <c r="B2834" s="8">
        <v>1.16</v>
      </c>
    </row>
    <row r="2835" ht="15.6" spans="1:2">
      <c r="A2835" s="7">
        <v>432810631416285</v>
      </c>
      <c r="B2835" s="8">
        <v>0.37</v>
      </c>
    </row>
    <row r="2836" ht="15.6" spans="1:2">
      <c r="A2836" s="7">
        <v>432810631300798</v>
      </c>
      <c r="B2836" s="8">
        <v>0.61</v>
      </c>
    </row>
    <row r="2837" ht="15.6" spans="1:2">
      <c r="A2837" s="7">
        <v>432810631300610</v>
      </c>
      <c r="B2837" s="8">
        <v>0.18</v>
      </c>
    </row>
    <row r="2838" ht="15.6" spans="1:2">
      <c r="A2838" s="7">
        <v>432810631300522</v>
      </c>
      <c r="B2838" s="8">
        <v>0.3</v>
      </c>
    </row>
    <row r="2839" ht="15.6" spans="1:2">
      <c r="A2839" s="7">
        <v>432810631300434</v>
      </c>
      <c r="B2839" s="8">
        <v>0.15</v>
      </c>
    </row>
    <row r="2840" ht="15.6" spans="1:2">
      <c r="A2840" s="7">
        <v>432810631298367</v>
      </c>
      <c r="B2840" s="8">
        <v>0.18</v>
      </c>
    </row>
    <row r="2841" ht="15.6" spans="1:2">
      <c r="A2841" s="7">
        <v>432810631298271</v>
      </c>
      <c r="B2841" s="8">
        <v>0.2</v>
      </c>
    </row>
    <row r="2842" ht="15.6" spans="1:2">
      <c r="A2842" s="7">
        <v>432810620748254</v>
      </c>
      <c r="B2842" s="8">
        <v>0.33</v>
      </c>
    </row>
    <row r="2843" ht="15.6" spans="1:2">
      <c r="A2843" s="7">
        <v>432810620747735</v>
      </c>
      <c r="B2843" s="8">
        <v>0.31</v>
      </c>
    </row>
    <row r="2844" ht="15.6" spans="1:2">
      <c r="A2844" s="7">
        <v>432810620746924</v>
      </c>
      <c r="B2844" s="8">
        <v>0.66</v>
      </c>
    </row>
    <row r="2845" ht="15.6" spans="1:2">
      <c r="A2845" s="7">
        <v>432810620746830</v>
      </c>
      <c r="B2845" s="8">
        <v>0.68</v>
      </c>
    </row>
    <row r="2846" ht="15.6" spans="1:2">
      <c r="A2846" s="7">
        <v>432810620746736</v>
      </c>
      <c r="B2846" s="8">
        <v>1.15</v>
      </c>
    </row>
    <row r="2847" ht="15.6" spans="1:2">
      <c r="A2847" s="7">
        <v>432810620687557</v>
      </c>
      <c r="B2847" s="8">
        <v>0.4</v>
      </c>
    </row>
    <row r="2848" ht="15.6" spans="1:2">
      <c r="A2848" s="7">
        <v>432810620687462</v>
      </c>
      <c r="B2848" s="8">
        <v>0.23</v>
      </c>
    </row>
    <row r="2849" ht="15.6" spans="1:2">
      <c r="A2849" s="7">
        <v>432810620687272</v>
      </c>
      <c r="B2849" s="8">
        <v>0.28</v>
      </c>
    </row>
    <row r="2850" ht="15.6" spans="1:2">
      <c r="A2850" s="7">
        <v>432810620685648</v>
      </c>
      <c r="B2850" s="8">
        <v>0.54</v>
      </c>
    </row>
    <row r="2851" ht="15.6" spans="1:2">
      <c r="A2851" s="7">
        <v>432810620639156</v>
      </c>
      <c r="B2851" s="8">
        <v>0.29</v>
      </c>
    </row>
    <row r="2852" ht="15.6" spans="1:2">
      <c r="A2852" s="7">
        <v>432810620638548</v>
      </c>
      <c r="B2852" s="8">
        <v>0.45</v>
      </c>
    </row>
    <row r="2853" ht="15.6" spans="1:2">
      <c r="A2853" s="7">
        <v>432810620636744</v>
      </c>
      <c r="B2853" s="8">
        <v>0.6</v>
      </c>
    </row>
    <row r="2854" ht="15.6" spans="1:2">
      <c r="A2854" s="7">
        <v>432810620513585</v>
      </c>
      <c r="B2854" s="8">
        <v>0.16</v>
      </c>
    </row>
    <row r="2855" ht="15.6" spans="1:2">
      <c r="A2855" s="7">
        <v>432810620512591</v>
      </c>
      <c r="B2855" s="8">
        <v>0.15</v>
      </c>
    </row>
    <row r="2856" ht="15.6" spans="1:2">
      <c r="A2856" s="7">
        <v>432810620511864</v>
      </c>
      <c r="B2856" s="8">
        <v>0.25</v>
      </c>
    </row>
    <row r="2857" ht="15.6" spans="1:2">
      <c r="A2857" s="7">
        <v>432810620511141</v>
      </c>
      <c r="B2857" s="8">
        <v>0.15</v>
      </c>
    </row>
    <row r="2858" ht="15.6" spans="1:2">
      <c r="A2858" s="7">
        <v>432810620511052</v>
      </c>
      <c r="B2858" s="8">
        <v>0.08</v>
      </c>
    </row>
    <row r="2859" ht="15.6" spans="1:2">
      <c r="A2859" s="7">
        <v>432810620510955</v>
      </c>
      <c r="B2859" s="8">
        <v>0.05</v>
      </c>
    </row>
    <row r="2860" ht="15.6" spans="1:2">
      <c r="A2860" s="7">
        <v>432810620510867</v>
      </c>
      <c r="B2860" s="8">
        <v>0.11</v>
      </c>
    </row>
    <row r="2861" ht="15.6" spans="1:2">
      <c r="A2861" s="7">
        <v>432810620510779</v>
      </c>
      <c r="B2861" s="8">
        <v>0.08</v>
      </c>
    </row>
    <row r="2862" ht="15.6" spans="1:2">
      <c r="A2862" s="7">
        <v>432810620510691</v>
      </c>
      <c r="B2862" s="8">
        <v>0.09</v>
      </c>
    </row>
    <row r="2863" ht="15.6" spans="1:2">
      <c r="A2863" s="7">
        <v>432810620510503</v>
      </c>
      <c r="B2863" s="8">
        <v>0.18</v>
      </c>
    </row>
    <row r="2864" ht="15.6" spans="1:2">
      <c r="A2864" s="7">
        <v>432810620510415</v>
      </c>
      <c r="B2864" s="8">
        <v>0.46</v>
      </c>
    </row>
    <row r="2865" ht="15.6" spans="1:2">
      <c r="A2865" s="7">
        <v>432810620510327</v>
      </c>
      <c r="B2865" s="8">
        <v>0.04</v>
      </c>
    </row>
    <row r="2866" ht="15.6" spans="1:2">
      <c r="A2866" s="7">
        <v>432810620510239</v>
      </c>
      <c r="B2866" s="8">
        <v>0.27</v>
      </c>
    </row>
    <row r="2867" ht="15.6" spans="1:2">
      <c r="A2867" s="7">
        <v>432810618360610</v>
      </c>
      <c r="B2867" s="8">
        <v>0.14</v>
      </c>
    </row>
    <row r="2868" ht="15.6" spans="1:2">
      <c r="A2868" s="7">
        <v>432810618358131</v>
      </c>
      <c r="B2868" s="8">
        <v>0.6</v>
      </c>
    </row>
    <row r="2869" ht="15.6" spans="1:2">
      <c r="A2869" s="7">
        <v>432810618308232</v>
      </c>
      <c r="B2869" s="8">
        <v>0.16</v>
      </c>
    </row>
    <row r="2870" ht="15.6" spans="1:2">
      <c r="A2870" s="7">
        <v>432810618306910</v>
      </c>
      <c r="B2870" s="8">
        <v>0.76</v>
      </c>
    </row>
    <row r="2871" ht="15.6" spans="1:2">
      <c r="A2871" s="7">
        <v>432810618305820</v>
      </c>
      <c r="B2871" s="8">
        <v>0.51</v>
      </c>
    </row>
    <row r="2872" ht="15.6" spans="1:2">
      <c r="A2872" s="7">
        <v>432810618188216</v>
      </c>
      <c r="B2872" s="8">
        <v>0.15</v>
      </c>
    </row>
    <row r="2873" ht="15.6" spans="1:2">
      <c r="A2873" s="7">
        <v>432810618187503</v>
      </c>
      <c r="B2873" s="8">
        <v>0.08</v>
      </c>
    </row>
    <row r="2874" ht="15.6" spans="1:2">
      <c r="A2874" s="7">
        <v>432810618185973</v>
      </c>
      <c r="B2874" s="8">
        <v>0.23</v>
      </c>
    </row>
    <row r="2875" ht="15.6" spans="1:2">
      <c r="A2875" s="7">
        <v>432810618185501</v>
      </c>
      <c r="B2875" s="8">
        <v>0.14</v>
      </c>
    </row>
    <row r="2876" ht="15.6" spans="1:2">
      <c r="A2876" s="7">
        <v>432810618141092</v>
      </c>
      <c r="B2876" s="8">
        <v>0.12</v>
      </c>
    </row>
    <row r="2877" ht="15.6" spans="1:2">
      <c r="A2877" s="7">
        <v>432810015452795</v>
      </c>
      <c r="B2877" s="8">
        <v>2.65</v>
      </c>
    </row>
    <row r="2878" ht="15.6" spans="1:2">
      <c r="A2878" s="7">
        <v>432810015394593</v>
      </c>
      <c r="B2878" s="8">
        <v>1.66</v>
      </c>
    </row>
    <row r="2879" ht="15.6" spans="1:2">
      <c r="A2879" s="7">
        <v>432810015394401</v>
      </c>
      <c r="B2879" s="8">
        <v>2.85</v>
      </c>
    </row>
    <row r="2880" ht="15.6" spans="1:2">
      <c r="A2880" s="7">
        <v>432810015298983</v>
      </c>
      <c r="B2880" s="8">
        <v>0.7</v>
      </c>
    </row>
    <row r="2881" ht="15.6" spans="1:2">
      <c r="A2881" s="7">
        <v>432810015202829</v>
      </c>
      <c r="B2881" s="8">
        <v>1.12</v>
      </c>
    </row>
    <row r="2882" ht="15.6" spans="1:2">
      <c r="A2882" s="7">
        <v>432810015202649</v>
      </c>
      <c r="B2882" s="8">
        <v>0.44</v>
      </c>
    </row>
    <row r="2883" ht="15.6" spans="1:2">
      <c r="A2883" s="7">
        <v>432810015202469</v>
      </c>
      <c r="B2883" s="8">
        <v>1.15</v>
      </c>
    </row>
    <row r="2884" ht="15.6" spans="1:2">
      <c r="A2884" s="7">
        <v>432810015202199</v>
      </c>
      <c r="B2884" s="8">
        <v>1.15</v>
      </c>
    </row>
    <row r="2885" ht="15.6" spans="1:2">
      <c r="A2885" s="7">
        <v>432810015201655</v>
      </c>
      <c r="B2885" s="8">
        <v>0.13</v>
      </c>
    </row>
    <row r="2886" ht="15.6" spans="1:2">
      <c r="A2886" s="7">
        <v>432810015201477</v>
      </c>
      <c r="B2886" s="8">
        <v>0.95</v>
      </c>
    </row>
    <row r="2887" ht="15.6" spans="1:2">
      <c r="A2887" s="7">
        <v>432810015201299</v>
      </c>
      <c r="B2887" s="8">
        <v>1.62</v>
      </c>
    </row>
    <row r="2888" ht="15.6" spans="1:2">
      <c r="A2888" s="7">
        <v>432810013166058</v>
      </c>
      <c r="B2888" s="8">
        <v>2.38</v>
      </c>
    </row>
    <row r="2889" ht="15.6" spans="1:2">
      <c r="A2889" s="7">
        <v>432810013165808</v>
      </c>
      <c r="B2889" s="8">
        <v>1.6</v>
      </c>
    </row>
    <row r="2890" ht="15.6" spans="1:2">
      <c r="A2890" s="7">
        <v>432810013165343</v>
      </c>
      <c r="B2890" s="8">
        <v>2.45</v>
      </c>
    </row>
    <row r="2891" ht="15.6" spans="1:2">
      <c r="A2891" s="7">
        <v>432810013165157</v>
      </c>
      <c r="B2891" s="8">
        <v>2.7</v>
      </c>
    </row>
    <row r="2892" ht="15.6" spans="1:2">
      <c r="A2892" s="7">
        <v>432810013164998</v>
      </c>
      <c r="B2892" s="8">
        <v>2.8</v>
      </c>
    </row>
    <row r="2893" ht="15.6" spans="1:2">
      <c r="A2893" s="7">
        <v>432810013164806</v>
      </c>
      <c r="B2893" s="8">
        <v>2.8</v>
      </c>
    </row>
    <row r="2894" ht="15.6" spans="1:2">
      <c r="A2894" s="7">
        <v>432810013164714</v>
      </c>
      <c r="B2894" s="8">
        <v>2.55</v>
      </c>
    </row>
    <row r="2895" ht="15.6" spans="1:2">
      <c r="A2895" s="7">
        <v>432810013015474</v>
      </c>
      <c r="B2895" s="8">
        <v>1.06</v>
      </c>
    </row>
    <row r="2896" ht="15.6" spans="1:2">
      <c r="A2896" s="7">
        <v>432810013015195</v>
      </c>
      <c r="B2896" s="8">
        <v>1.27</v>
      </c>
    </row>
    <row r="2897" ht="15.6" spans="1:2">
      <c r="A2897" s="7">
        <v>432810013014941</v>
      </c>
      <c r="B2897" s="8">
        <v>1.25</v>
      </c>
    </row>
    <row r="2898" ht="15.6" spans="1:2">
      <c r="A2898" s="7">
        <v>432810012991872</v>
      </c>
      <c r="B2898" s="8">
        <v>1.3</v>
      </c>
    </row>
    <row r="2899" ht="15.6" spans="1:2">
      <c r="A2899" s="7">
        <v>432810012991783</v>
      </c>
      <c r="B2899" s="8">
        <v>1.53</v>
      </c>
    </row>
    <row r="2900" ht="15.6" spans="1:2">
      <c r="A2900" s="7">
        <v>432810012991694</v>
      </c>
      <c r="B2900" s="8">
        <v>0.51</v>
      </c>
    </row>
    <row r="2901" ht="15.6" spans="1:2">
      <c r="A2901" s="7">
        <v>432810012991505</v>
      </c>
      <c r="B2901" s="8">
        <v>2</v>
      </c>
    </row>
    <row r="2902" ht="15.6" spans="1:2">
      <c r="A2902" s="7">
        <v>432810012991416</v>
      </c>
      <c r="B2902" s="8">
        <v>0.5</v>
      </c>
    </row>
    <row r="2903" ht="15.6" spans="1:2">
      <c r="A2903" s="7">
        <v>432810012991327</v>
      </c>
      <c r="B2903" s="8">
        <v>0.72</v>
      </c>
    </row>
    <row r="2904" ht="15.6" spans="1:2">
      <c r="A2904" s="7">
        <v>432810012991238</v>
      </c>
      <c r="B2904" s="8">
        <v>0.71</v>
      </c>
    </row>
    <row r="2905" ht="15.6" spans="1:2">
      <c r="A2905" s="7">
        <v>432810012991149</v>
      </c>
      <c r="B2905" s="8">
        <v>0.38</v>
      </c>
    </row>
    <row r="2906" ht="15.6" spans="1:2">
      <c r="A2906" s="7">
        <v>432810012991060</v>
      </c>
      <c r="B2906" s="8">
        <v>0.55</v>
      </c>
    </row>
    <row r="2907" ht="15.6" spans="1:2">
      <c r="A2907" s="7">
        <v>432810012990955</v>
      </c>
      <c r="B2907" s="8">
        <v>0.79</v>
      </c>
    </row>
    <row r="2908" ht="15.6" spans="1:2">
      <c r="A2908" s="7">
        <v>432810012913973</v>
      </c>
      <c r="B2908" s="8">
        <v>0.66</v>
      </c>
    </row>
    <row r="2909" ht="15.6" spans="1:2">
      <c r="A2909" s="7">
        <v>432810012913418</v>
      </c>
      <c r="B2909" s="8">
        <v>1.16</v>
      </c>
    </row>
    <row r="2910" ht="15.6" spans="1:2">
      <c r="A2910" s="7">
        <v>432810012878032</v>
      </c>
      <c r="B2910" s="8">
        <v>1.6</v>
      </c>
    </row>
    <row r="2911" ht="15.6" spans="1:2">
      <c r="A2911" s="7">
        <v>432810012877992</v>
      </c>
      <c r="B2911" s="8">
        <v>1.75</v>
      </c>
    </row>
    <row r="2912" ht="15.6" spans="1:2">
      <c r="A2912" s="7">
        <v>432810012865983</v>
      </c>
      <c r="B2912" s="8">
        <v>1.18</v>
      </c>
    </row>
    <row r="2913" ht="15.6" spans="1:2">
      <c r="A2913" s="7">
        <v>432810012831613</v>
      </c>
      <c r="B2913" s="8">
        <v>0.39</v>
      </c>
    </row>
    <row r="2914" ht="15.6" spans="1:2">
      <c r="A2914" s="7">
        <v>432810012831524</v>
      </c>
      <c r="B2914" s="8">
        <v>0.75</v>
      </c>
    </row>
    <row r="2915" ht="15.6" spans="1:2">
      <c r="A2915" s="7">
        <v>432810012825321</v>
      </c>
      <c r="B2915" s="8">
        <v>2.52</v>
      </c>
    </row>
    <row r="2916" ht="15.6" spans="1:2">
      <c r="A2916" s="7">
        <v>432810012825228</v>
      </c>
      <c r="B2916" s="8">
        <v>2.6</v>
      </c>
    </row>
    <row r="2917" ht="15.6" spans="1:2">
      <c r="A2917" s="7">
        <v>432810012825042</v>
      </c>
      <c r="B2917" s="8">
        <v>2.55</v>
      </c>
    </row>
    <row r="2918" ht="15.6" spans="1:2">
      <c r="A2918" s="7">
        <v>432810012824980</v>
      </c>
      <c r="B2918" s="8">
        <v>1</v>
      </c>
    </row>
    <row r="2919" ht="15.6" spans="1:2">
      <c r="A2919" s="7">
        <v>432810012824888</v>
      </c>
      <c r="B2919" s="8">
        <v>1.08</v>
      </c>
    </row>
    <row r="2920" ht="15.6" spans="1:2">
      <c r="A2920" s="7">
        <v>432810012824604</v>
      </c>
      <c r="B2920" s="8">
        <v>2.54</v>
      </c>
    </row>
    <row r="2921" ht="15.6" spans="1:2">
      <c r="A2921" s="7">
        <v>432810005409115</v>
      </c>
      <c r="B2921" s="8">
        <v>0.78</v>
      </c>
    </row>
    <row r="2922" ht="15.6" spans="1:2">
      <c r="A2922" s="7">
        <v>432810005408606</v>
      </c>
      <c r="B2922" s="8">
        <v>0.54</v>
      </c>
    </row>
    <row r="2923" ht="15.6" spans="1:2">
      <c r="A2923" s="7">
        <v>432810005408126</v>
      </c>
      <c r="B2923" s="8">
        <v>2.14</v>
      </c>
    </row>
    <row r="2924" ht="15.6" spans="1:2">
      <c r="A2924" s="7">
        <v>432810005407997</v>
      </c>
      <c r="B2924" s="8">
        <v>2.19</v>
      </c>
    </row>
    <row r="2925" ht="15.6" spans="1:2">
      <c r="A2925" s="7">
        <v>432810005407802</v>
      </c>
      <c r="B2925" s="8">
        <v>2.11</v>
      </c>
    </row>
    <row r="2926" ht="15.6" spans="1:2">
      <c r="A2926" s="7">
        <v>432810005407707</v>
      </c>
      <c r="B2926" s="8">
        <v>2</v>
      </c>
    </row>
    <row r="2927" ht="15.6" spans="1:2">
      <c r="A2927" s="7">
        <v>432810005359025</v>
      </c>
      <c r="B2927" s="8">
        <v>2.64</v>
      </c>
    </row>
    <row r="2928" ht="15.6" spans="1:2">
      <c r="A2928" s="7">
        <v>432810005358996</v>
      </c>
      <c r="B2928" s="8">
        <v>2.68</v>
      </c>
    </row>
    <row r="2929" ht="15.6" spans="1:2">
      <c r="A2929" s="7">
        <v>432810005358800</v>
      </c>
      <c r="B2929" s="8">
        <v>2.46</v>
      </c>
    </row>
    <row r="2930" ht="15.6" spans="1:2">
      <c r="A2930" s="7">
        <v>432810005358704</v>
      </c>
      <c r="B2930" s="8">
        <v>2.62</v>
      </c>
    </row>
    <row r="2931" ht="15.6" spans="1:2">
      <c r="A2931" s="7">
        <v>432810005358608</v>
      </c>
      <c r="B2931" s="8">
        <v>2.53</v>
      </c>
    </row>
    <row r="2932" ht="15.6" spans="1:2">
      <c r="A2932" s="7">
        <v>432810005358512</v>
      </c>
      <c r="B2932" s="8">
        <v>2.51</v>
      </c>
    </row>
    <row r="2933" ht="15.6" spans="1:2">
      <c r="A2933" s="7">
        <v>432810005358416</v>
      </c>
      <c r="B2933" s="8">
        <v>2.84</v>
      </c>
    </row>
    <row r="2934" ht="15.6" spans="1:2">
      <c r="A2934" s="7">
        <v>432810005358320</v>
      </c>
      <c r="B2934" s="8">
        <v>2.85</v>
      </c>
    </row>
    <row r="2935" ht="15.6" spans="1:2">
      <c r="A2935" s="7">
        <v>432810005358224</v>
      </c>
      <c r="B2935" s="8">
        <v>1.49</v>
      </c>
    </row>
    <row r="2936" ht="15.6" spans="1:2">
      <c r="A2936" s="7">
        <v>432810005228520</v>
      </c>
      <c r="B2936" s="8">
        <v>2.05</v>
      </c>
    </row>
    <row r="2937" ht="15.6" spans="1:2">
      <c r="A2937" s="7">
        <v>432810005164701</v>
      </c>
      <c r="B2937" s="8">
        <v>2.62</v>
      </c>
    </row>
    <row r="2938" ht="15.6" spans="1:2">
      <c r="A2938" s="7">
        <v>432810005164425</v>
      </c>
      <c r="B2938" s="8">
        <v>0.9</v>
      </c>
    </row>
    <row r="2939" ht="15.6" spans="1:2">
      <c r="A2939" s="7">
        <v>432810005164149</v>
      </c>
      <c r="B2939" s="8">
        <v>0.98</v>
      </c>
    </row>
    <row r="2940" ht="15.6" spans="1:2">
      <c r="A2940" s="7">
        <v>432810005163609</v>
      </c>
      <c r="B2940" s="8">
        <v>0.21</v>
      </c>
    </row>
    <row r="2941" ht="15.6" spans="1:2">
      <c r="A2941" s="7">
        <v>432810005130554</v>
      </c>
      <c r="B2941" s="8">
        <v>2.16</v>
      </c>
    </row>
    <row r="2942" ht="15.6" spans="1:2">
      <c r="A2942" s="7">
        <v>432810005117534</v>
      </c>
      <c r="B2942" s="8">
        <v>1.24</v>
      </c>
    </row>
    <row r="2943" ht="15.6" spans="1:2">
      <c r="A2943" s="7">
        <v>432810005117439</v>
      </c>
      <c r="B2943" s="8">
        <v>1.09</v>
      </c>
    </row>
    <row r="2944" ht="15.6" spans="1:2">
      <c r="A2944" s="7">
        <v>432810005117154</v>
      </c>
      <c r="B2944" s="8">
        <v>1.13</v>
      </c>
    </row>
    <row r="2945" ht="15.6" spans="1:2">
      <c r="A2945" s="7">
        <v>432810005116916</v>
      </c>
      <c r="B2945" s="8">
        <v>2.9</v>
      </c>
    </row>
    <row r="2946" ht="15.6" spans="1:2">
      <c r="A2946" s="7">
        <v>432810005069707</v>
      </c>
      <c r="B2946" s="8">
        <v>2.52</v>
      </c>
    </row>
    <row r="2947" ht="15.6" spans="1:2">
      <c r="A2947" s="7">
        <v>432810005069610</v>
      </c>
      <c r="B2947" s="8">
        <v>1.42</v>
      </c>
    </row>
    <row r="2948" ht="15.6" spans="1:2">
      <c r="A2948" s="7">
        <v>432810005066516</v>
      </c>
      <c r="B2948" s="8">
        <v>2.61</v>
      </c>
    </row>
    <row r="2949" ht="15.6" spans="1:2">
      <c r="A2949" s="7">
        <v>432810005066422</v>
      </c>
      <c r="B2949" s="8">
        <v>1.95</v>
      </c>
    </row>
    <row r="2950" ht="15.6" spans="1:2">
      <c r="A2950" s="7">
        <v>432810005034726</v>
      </c>
      <c r="B2950" s="8">
        <v>0.6</v>
      </c>
    </row>
    <row r="2951" ht="15.6" spans="1:2">
      <c r="A2951" s="7">
        <v>432810004973058</v>
      </c>
      <c r="B2951" s="8">
        <v>0.1</v>
      </c>
    </row>
    <row r="2952" ht="15.6" spans="1:2">
      <c r="A2952" s="7">
        <v>432810002239544</v>
      </c>
      <c r="B2952" s="8">
        <v>1.64</v>
      </c>
    </row>
    <row r="2953" ht="15.6" spans="1:2">
      <c r="A2953" s="7">
        <v>432810002239156</v>
      </c>
      <c r="B2953" s="8">
        <v>3.02</v>
      </c>
    </row>
    <row r="2954" ht="15.6" spans="1:2">
      <c r="A2954" s="7">
        <v>432810002122678</v>
      </c>
      <c r="B2954" s="8">
        <v>3</v>
      </c>
    </row>
    <row r="2955" ht="15.6" spans="1:2">
      <c r="A2955" s="7">
        <v>432810002122588</v>
      </c>
      <c r="B2955" s="8">
        <v>2.92</v>
      </c>
    </row>
    <row r="2956" ht="15.6" spans="1:2">
      <c r="A2956" s="7">
        <v>432810002080710</v>
      </c>
      <c r="B2956" s="8">
        <v>0.9</v>
      </c>
    </row>
    <row r="2957" ht="15.6" spans="1:2">
      <c r="A2957" s="7">
        <v>432810002052836</v>
      </c>
      <c r="B2957" s="8">
        <v>1.22</v>
      </c>
    </row>
    <row r="2958" ht="15.6" spans="1:2">
      <c r="A2958" s="7">
        <v>432810002052746</v>
      </c>
      <c r="B2958" s="8">
        <v>0.75</v>
      </c>
    </row>
    <row r="2959" ht="15.6" spans="1:2">
      <c r="A2959" s="7">
        <v>432810002052656</v>
      </c>
      <c r="B2959" s="8">
        <v>2.15</v>
      </c>
    </row>
    <row r="2960" ht="15.6" spans="1:2">
      <c r="A2960" s="7">
        <v>432810002052566</v>
      </c>
      <c r="B2960" s="8">
        <v>0.66</v>
      </c>
    </row>
    <row r="2961" ht="15.6" spans="1:2">
      <c r="A2961" s="7">
        <v>432810002052476</v>
      </c>
      <c r="B2961" s="8">
        <v>5.18</v>
      </c>
    </row>
    <row r="2962" ht="15.6" spans="1:2">
      <c r="A2962" s="7">
        <v>432810002052386</v>
      </c>
      <c r="B2962" s="8">
        <v>0.75</v>
      </c>
    </row>
    <row r="2963" ht="15.6" spans="1:2">
      <c r="A2963" s="7">
        <v>432810002052296</v>
      </c>
      <c r="B2963" s="8">
        <v>0.78</v>
      </c>
    </row>
    <row r="2964" ht="15.6" spans="1:2">
      <c r="A2964" s="7">
        <v>432810002052106</v>
      </c>
      <c r="B2964" s="8">
        <v>0.54</v>
      </c>
    </row>
    <row r="2965" ht="15.6" spans="1:2">
      <c r="A2965" s="7">
        <v>432810002052016</v>
      </c>
      <c r="B2965" s="8">
        <v>0.38</v>
      </c>
    </row>
    <row r="2966" ht="15.6" spans="1:2">
      <c r="A2966" s="7">
        <v>432810002051924</v>
      </c>
      <c r="B2966" s="8">
        <v>1.8</v>
      </c>
    </row>
    <row r="2967" ht="15.6" spans="1:2">
      <c r="A2967" s="7">
        <v>432810001987431</v>
      </c>
      <c r="B2967" s="8">
        <v>0.65</v>
      </c>
    </row>
    <row r="2968" ht="15.6" spans="1:2">
      <c r="A2968" s="7">
        <v>432810001986055</v>
      </c>
      <c r="B2968" s="8">
        <v>0.54</v>
      </c>
    </row>
    <row r="2969" ht="15.6" spans="1:2">
      <c r="A2969" s="7">
        <v>432810001985710</v>
      </c>
      <c r="B2969" s="8">
        <v>1.09</v>
      </c>
    </row>
    <row r="2970" ht="15.6" spans="1:2">
      <c r="A2970" s="7">
        <v>432810001985617</v>
      </c>
      <c r="B2970" s="8">
        <v>0.24</v>
      </c>
    </row>
    <row r="2971" ht="15.6" spans="1:2">
      <c r="A2971" s="7">
        <v>432810001985059</v>
      </c>
      <c r="B2971" s="8">
        <v>2.75</v>
      </c>
    </row>
    <row r="2972" ht="15.6" spans="1:2">
      <c r="A2972" s="7">
        <v>432810001950892</v>
      </c>
      <c r="B2972" s="8">
        <v>1.99</v>
      </c>
    </row>
    <row r="2973" ht="15.6" spans="1:2">
      <c r="A2973" s="7">
        <v>432810001950704</v>
      </c>
      <c r="B2973" s="8">
        <v>0.55</v>
      </c>
    </row>
    <row r="2974" ht="15.6" spans="1:2">
      <c r="A2974" s="7">
        <v>432810001950616</v>
      </c>
      <c r="B2974" s="8">
        <v>0.46</v>
      </c>
    </row>
    <row r="2975" ht="15.6" spans="1:2">
      <c r="A2975" s="7">
        <v>432810001950528</v>
      </c>
      <c r="B2975" s="8">
        <v>0.67</v>
      </c>
    </row>
    <row r="2976" ht="15.6" spans="1:2">
      <c r="A2976" s="7">
        <v>432810001950440</v>
      </c>
      <c r="B2976" s="8">
        <v>0.52</v>
      </c>
    </row>
    <row r="2977" ht="15.6" spans="1:2">
      <c r="A2977" s="7">
        <v>432810001950352</v>
      </c>
      <c r="B2977" s="8">
        <v>0.72</v>
      </c>
    </row>
    <row r="2978" ht="15.6" spans="1:2">
      <c r="A2978" s="7">
        <v>432810001950264</v>
      </c>
      <c r="B2978" s="8">
        <v>0.55</v>
      </c>
    </row>
    <row r="2979" ht="15.6" spans="1:2">
      <c r="A2979" s="7">
        <v>432810001950176</v>
      </c>
      <c r="B2979" s="8">
        <v>1.94</v>
      </c>
    </row>
    <row r="2980" ht="15.6" spans="1:2">
      <c r="A2980" s="7">
        <v>432810001950088</v>
      </c>
      <c r="B2980" s="8">
        <v>0.97</v>
      </c>
    </row>
    <row r="2981" ht="15.6" spans="1:2">
      <c r="A2981" s="7">
        <v>432810001949992</v>
      </c>
      <c r="B2981" s="8">
        <v>0.22</v>
      </c>
    </row>
    <row r="2982" ht="15.6" spans="1:2">
      <c r="A2982" s="7">
        <v>432810001949895</v>
      </c>
      <c r="B2982" s="8">
        <v>2</v>
      </c>
    </row>
    <row r="2983" ht="15.6" spans="1:2">
      <c r="A2983" s="7">
        <v>432810001949798</v>
      </c>
      <c r="B2983" s="8">
        <v>1.88</v>
      </c>
    </row>
    <row r="2984" ht="15.6" spans="1:2">
      <c r="A2984" s="7">
        <v>432810001949601</v>
      </c>
      <c r="B2984" s="8">
        <v>1.8</v>
      </c>
    </row>
    <row r="2985" ht="15.6" spans="1:2">
      <c r="A2985" s="7">
        <v>432810001949504</v>
      </c>
      <c r="B2985" s="8">
        <v>0.45</v>
      </c>
    </row>
    <row r="2986" ht="15.6" spans="1:2">
      <c r="A2986" s="7">
        <v>432810001949407</v>
      </c>
      <c r="B2986" s="8">
        <v>2.01</v>
      </c>
    </row>
    <row r="2987" ht="15.6" spans="1:2">
      <c r="A2987" s="7">
        <v>432810001949310</v>
      </c>
      <c r="B2987" s="8">
        <v>0.5</v>
      </c>
    </row>
    <row r="2988" ht="15.6" spans="1:2">
      <c r="A2988" s="7">
        <v>432810001949213</v>
      </c>
      <c r="B2988" s="8">
        <v>1.73</v>
      </c>
    </row>
    <row r="2989" ht="15.6" spans="1:2">
      <c r="A2989" s="7">
        <v>432810001949116</v>
      </c>
      <c r="B2989" s="8">
        <v>1.55</v>
      </c>
    </row>
    <row r="2990" ht="15.6" spans="1:2">
      <c r="A2990" s="7">
        <v>432810001949019</v>
      </c>
      <c r="B2990" s="8">
        <v>1.03</v>
      </c>
    </row>
    <row r="2991" ht="15.6" spans="1:2">
      <c r="A2991" s="7">
        <v>432810001948991</v>
      </c>
      <c r="B2991" s="8">
        <v>0.76</v>
      </c>
    </row>
    <row r="2992" ht="15.6" spans="1:2">
      <c r="A2992" s="7">
        <v>432810001908587</v>
      </c>
      <c r="B2992" s="8">
        <v>1.38</v>
      </c>
    </row>
    <row r="2993" ht="15.6" spans="1:2">
      <c r="A2993" s="7">
        <v>432810001908491</v>
      </c>
      <c r="B2993" s="8">
        <v>1.19</v>
      </c>
    </row>
    <row r="2994" ht="15.6" spans="1:2">
      <c r="A2994" s="7">
        <v>432810001900455</v>
      </c>
      <c r="B2994" s="8">
        <v>0.2</v>
      </c>
    </row>
    <row r="2995" ht="15.6" spans="1:2">
      <c r="A2995" s="7">
        <v>432810001900367</v>
      </c>
      <c r="B2995" s="8">
        <v>0.6</v>
      </c>
    </row>
    <row r="2996" ht="15.6" spans="1:2">
      <c r="A2996" s="7">
        <v>432810001900279</v>
      </c>
      <c r="B2996" s="8">
        <v>0.4</v>
      </c>
    </row>
    <row r="2997" ht="15.6" spans="1:2">
      <c r="A2997" s="7">
        <v>432810001900191</v>
      </c>
      <c r="B2997" s="8">
        <v>0.6</v>
      </c>
    </row>
    <row r="2998" ht="15.6" spans="1:2">
      <c r="A2998" s="7">
        <v>432810001900003</v>
      </c>
      <c r="B2998" s="8">
        <v>0.16</v>
      </c>
    </row>
    <row r="2999" ht="15.6" spans="1:2">
      <c r="A2999" s="7">
        <v>432810001899924</v>
      </c>
      <c r="B2999" s="8">
        <v>0.56</v>
      </c>
    </row>
    <row r="3000" ht="15.6" spans="1:2">
      <c r="A3000" s="7">
        <v>432810001899827</v>
      </c>
      <c r="B3000" s="8">
        <v>0.31</v>
      </c>
    </row>
    <row r="3001" ht="15.6" spans="1:2">
      <c r="A3001" s="7">
        <v>432810001899730</v>
      </c>
      <c r="B3001" s="8">
        <v>0.18</v>
      </c>
    </row>
    <row r="3002" ht="15.6" spans="1:2">
      <c r="A3002" s="7">
        <v>432810001899633</v>
      </c>
      <c r="B3002" s="8">
        <v>0.6</v>
      </c>
    </row>
    <row r="3003" ht="15.6" spans="1:2">
      <c r="A3003" s="7">
        <v>432810001899536</v>
      </c>
      <c r="B3003" s="8">
        <v>0.25</v>
      </c>
    </row>
    <row r="3004" ht="15.6" spans="1:2">
      <c r="A3004" s="7">
        <v>432810001893251</v>
      </c>
      <c r="B3004" s="8">
        <v>2.8</v>
      </c>
    </row>
    <row r="3005" ht="15.6" spans="1:2">
      <c r="A3005" s="7">
        <v>432810001888434</v>
      </c>
      <c r="B3005" s="8">
        <v>2.46</v>
      </c>
    </row>
    <row r="3006" ht="15.6" spans="1:2">
      <c r="A3006" s="7">
        <v>432810001888050</v>
      </c>
      <c r="B3006" s="8">
        <v>1.82</v>
      </c>
    </row>
    <row r="3007" ht="15.6" spans="1:2">
      <c r="A3007" s="7">
        <v>432810001887814</v>
      </c>
      <c r="B3007" s="8">
        <v>1.28</v>
      </c>
    </row>
    <row r="3008" ht="15.6" spans="1:2">
      <c r="A3008" s="7">
        <v>432810001857615</v>
      </c>
      <c r="B3008" s="8">
        <v>0.54</v>
      </c>
    </row>
    <row r="3009" ht="15.6" spans="1:2">
      <c r="A3009" s="7">
        <v>432810001857425</v>
      </c>
      <c r="B3009" s="8">
        <v>0.48</v>
      </c>
    </row>
    <row r="3010" ht="15.6" spans="1:2">
      <c r="A3010" s="7">
        <v>432810001791433</v>
      </c>
      <c r="B3010" s="8">
        <v>0.07</v>
      </c>
    </row>
    <row r="3011" ht="15.6" spans="1:2">
      <c r="A3011" s="7">
        <v>432810001791344</v>
      </c>
      <c r="B3011" s="8">
        <v>0.1</v>
      </c>
    </row>
    <row r="3012" ht="15.6" spans="1:2">
      <c r="A3012" s="7">
        <v>432810001791255</v>
      </c>
      <c r="B3012" s="8">
        <v>0.2</v>
      </c>
    </row>
    <row r="3013" ht="15.6" spans="1:2">
      <c r="A3013" s="7">
        <v>432810001475821</v>
      </c>
      <c r="B3013" s="8">
        <v>3</v>
      </c>
    </row>
    <row r="3014" ht="15.6" spans="1:2">
      <c r="A3014" s="7">
        <v>432810001475728</v>
      </c>
      <c r="B3014" s="8">
        <v>2.54</v>
      </c>
    </row>
    <row r="3015" ht="15.6" spans="1:2">
      <c r="A3015" s="7">
        <v>432810001351562</v>
      </c>
      <c r="B3015" s="8">
        <v>2.86</v>
      </c>
    </row>
    <row r="3016" ht="15.6" spans="1:2">
      <c r="A3016" s="7">
        <v>432810001351473</v>
      </c>
      <c r="B3016" s="8">
        <v>3.54</v>
      </c>
    </row>
    <row r="3017" ht="15.6" spans="1:2">
      <c r="A3017" s="7">
        <v>432810001351384</v>
      </c>
      <c r="B3017" s="8">
        <v>1.2</v>
      </c>
    </row>
    <row r="3018" ht="15.6" spans="1:2">
      <c r="A3018" s="7">
        <v>432810001321130</v>
      </c>
      <c r="B3018" s="8">
        <v>1.36</v>
      </c>
    </row>
    <row r="3019" ht="15.6" spans="1:2">
      <c r="A3019" s="7">
        <v>432810001320943</v>
      </c>
      <c r="B3019" s="8">
        <v>1.59</v>
      </c>
    </row>
    <row r="3020" ht="15.6" spans="1:2">
      <c r="A3020" s="7">
        <v>432810001320767</v>
      </c>
      <c r="B3020" s="8">
        <v>1.53</v>
      </c>
    </row>
    <row r="3021" ht="15.6" spans="1:2">
      <c r="A3021" s="7">
        <v>432810001231764</v>
      </c>
      <c r="B3021" s="8">
        <v>0.61</v>
      </c>
    </row>
    <row r="3022" ht="15.6" spans="1:2">
      <c r="A3022" s="7">
        <v>432810001231675</v>
      </c>
      <c r="B3022" s="8">
        <v>0.34</v>
      </c>
    </row>
    <row r="3023" ht="15.6" spans="1:2">
      <c r="A3023" s="7">
        <v>432810001231497</v>
      </c>
      <c r="B3023" s="8">
        <v>1.51</v>
      </c>
    </row>
    <row r="3024" ht="15.6" spans="1:2">
      <c r="A3024" s="7">
        <v>432810001231219</v>
      </c>
      <c r="B3024" s="8">
        <v>0.48</v>
      </c>
    </row>
    <row r="3025" ht="15.6" spans="1:2">
      <c r="A3025" s="7">
        <v>432810001230942</v>
      </c>
      <c r="B3025" s="8">
        <v>0.37</v>
      </c>
    </row>
    <row r="3026" ht="15.6" spans="1:2">
      <c r="A3026" s="7">
        <v>432810001229846</v>
      </c>
      <c r="B3026" s="8">
        <v>0.62</v>
      </c>
    </row>
    <row r="3027" ht="15.6" spans="1:2">
      <c r="A3027" s="7">
        <v>432810001179942</v>
      </c>
      <c r="B3027" s="8">
        <v>2.98</v>
      </c>
    </row>
    <row r="3028" ht="15.6" spans="1:2">
      <c r="A3028" s="7">
        <v>432810001179748</v>
      </c>
      <c r="B3028" s="8">
        <v>11.41</v>
      </c>
    </row>
    <row r="3029" ht="15.6" spans="1:2">
      <c r="A3029" s="7">
        <v>432810001130950</v>
      </c>
      <c r="B3029" s="8">
        <v>1.2</v>
      </c>
    </row>
    <row r="3030" ht="15.6" spans="1:2">
      <c r="A3030" s="7">
        <v>432810001130862</v>
      </c>
      <c r="B3030" s="8">
        <v>2.5</v>
      </c>
    </row>
    <row r="3031" ht="15.6" spans="1:2">
      <c r="A3031" s="7">
        <v>432810001130774</v>
      </c>
      <c r="B3031" s="8">
        <v>2.54</v>
      </c>
    </row>
    <row r="3032" ht="15.6" spans="1:2">
      <c r="A3032" s="7">
        <v>432810001130686</v>
      </c>
      <c r="B3032" s="8">
        <v>2.01</v>
      </c>
    </row>
    <row r="3033" ht="15.6" spans="1:2">
      <c r="A3033" s="7">
        <v>432810001130598</v>
      </c>
      <c r="B3033" s="8">
        <v>2.54</v>
      </c>
    </row>
    <row r="3034" ht="15.6" spans="1:2">
      <c r="A3034" s="7">
        <v>432810001130410</v>
      </c>
      <c r="B3034" s="8">
        <v>2.52</v>
      </c>
    </row>
    <row r="3035" ht="15.6" spans="1:2">
      <c r="A3035" s="7">
        <v>432810001130322</v>
      </c>
      <c r="B3035" s="8">
        <v>2.45</v>
      </c>
    </row>
    <row r="3036" ht="15.6" spans="1:2">
      <c r="A3036" s="7">
        <v>432810001130234</v>
      </c>
      <c r="B3036" s="8">
        <v>2.53</v>
      </c>
    </row>
    <row r="3037" ht="15.6" spans="1:2">
      <c r="A3037" s="7">
        <v>432810001130146</v>
      </c>
      <c r="B3037" s="8">
        <v>2.55</v>
      </c>
    </row>
    <row r="3038" ht="15.6" spans="1:2">
      <c r="A3038" s="7">
        <v>432810001130058</v>
      </c>
      <c r="B3038" s="8">
        <v>1</v>
      </c>
    </row>
    <row r="3039" ht="15.6" spans="1:2">
      <c r="A3039" s="7">
        <v>432810001129952</v>
      </c>
      <c r="B3039" s="8">
        <v>2.6</v>
      </c>
    </row>
    <row r="3040" ht="15.6" spans="1:2">
      <c r="A3040" s="7">
        <v>432810001129661</v>
      </c>
      <c r="B3040" s="8">
        <v>2.64</v>
      </c>
    </row>
    <row r="3041" ht="15.6" spans="1:2">
      <c r="A3041" s="7">
        <v>432810001129564</v>
      </c>
      <c r="B3041" s="8">
        <v>2.5</v>
      </c>
    </row>
    <row r="3042" ht="15.6" spans="1:2">
      <c r="A3042" s="7">
        <v>432810001129467</v>
      </c>
      <c r="B3042" s="8">
        <v>2.6</v>
      </c>
    </row>
    <row r="3043" ht="15.6" spans="1:2">
      <c r="A3043" s="7">
        <v>432810001129370</v>
      </c>
      <c r="B3043" s="8">
        <v>2.64</v>
      </c>
    </row>
    <row r="3044" ht="15.6" spans="1:2">
      <c r="A3044" s="7">
        <v>432810001129273</v>
      </c>
      <c r="B3044" s="8">
        <v>2.58</v>
      </c>
    </row>
    <row r="3045" ht="15.6" spans="1:2">
      <c r="A3045" s="7">
        <v>432810001129176</v>
      </c>
      <c r="B3045" s="8">
        <v>2.57</v>
      </c>
    </row>
    <row r="3046" ht="15.6" spans="1:2">
      <c r="A3046" s="7">
        <v>432810001129079</v>
      </c>
      <c r="B3046" s="8">
        <v>2.58</v>
      </c>
    </row>
    <row r="3047" ht="15.6" spans="1:2">
      <c r="A3047" s="7">
        <v>432810001128953</v>
      </c>
      <c r="B3047" s="8">
        <v>2.18</v>
      </c>
    </row>
    <row r="3048" ht="15.6" spans="1:2">
      <c r="A3048" s="7">
        <v>432810001128857</v>
      </c>
      <c r="B3048" s="8">
        <v>2.52</v>
      </c>
    </row>
    <row r="3049" ht="15.6" spans="1:2">
      <c r="A3049" s="7">
        <v>432810001128761</v>
      </c>
      <c r="B3049" s="8">
        <v>2.6</v>
      </c>
    </row>
    <row r="3050" ht="15.6" spans="1:2">
      <c r="A3050" s="7">
        <v>432810001097168</v>
      </c>
      <c r="B3050" s="8">
        <v>0.6</v>
      </c>
    </row>
    <row r="3051" ht="15.6" spans="1:2">
      <c r="A3051" s="7">
        <v>432810001097073</v>
      </c>
      <c r="B3051" s="8">
        <v>0.28</v>
      </c>
    </row>
    <row r="3052" ht="15.6" spans="1:2">
      <c r="A3052" s="7">
        <v>432810001096922</v>
      </c>
      <c r="B3052" s="8">
        <v>0.4</v>
      </c>
    </row>
    <row r="3053" ht="15.6" spans="1:2">
      <c r="A3053" s="7">
        <v>432810001096828</v>
      </c>
      <c r="B3053" s="8">
        <v>0.77</v>
      </c>
    </row>
    <row r="3054" ht="15.6" spans="1:2">
      <c r="A3054" s="7">
        <v>432810001096734</v>
      </c>
      <c r="B3054" s="8">
        <v>0.75</v>
      </c>
    </row>
    <row r="3055" ht="15.6" spans="1:2">
      <c r="A3055" s="7">
        <v>432810001096640</v>
      </c>
      <c r="B3055" s="8">
        <v>0.95</v>
      </c>
    </row>
    <row r="3056" ht="15.6" spans="1:2">
      <c r="A3056" s="7">
        <v>432810001096546</v>
      </c>
      <c r="B3056" s="8">
        <v>0.33</v>
      </c>
    </row>
    <row r="3057" ht="15.6" spans="1:2">
      <c r="A3057" s="7">
        <v>432810001087553</v>
      </c>
      <c r="B3057" s="8">
        <v>1.53</v>
      </c>
    </row>
    <row r="3058" ht="15.6" spans="1:2">
      <c r="A3058" s="7">
        <v>432810001032868</v>
      </c>
      <c r="B3058" s="8">
        <v>0.05</v>
      </c>
    </row>
    <row r="3059" ht="15.6" spans="1:2">
      <c r="A3059" s="7">
        <v>432810001032778</v>
      </c>
      <c r="B3059" s="8">
        <v>0.15</v>
      </c>
    </row>
    <row r="3060" ht="15.6" spans="1:2">
      <c r="A3060" s="7">
        <v>432810001032688</v>
      </c>
      <c r="B3060" s="8">
        <v>0.32</v>
      </c>
    </row>
    <row r="3061" ht="15.6" spans="1:2">
      <c r="A3061" s="7">
        <v>432810001032598</v>
      </c>
      <c r="B3061" s="8">
        <v>0.05</v>
      </c>
    </row>
    <row r="3062" ht="15.6" spans="1:2">
      <c r="A3062" s="7">
        <v>432810001032408</v>
      </c>
      <c r="B3062" s="8">
        <v>0.25</v>
      </c>
    </row>
    <row r="3063" ht="15.6" spans="1:2">
      <c r="A3063" s="7">
        <v>432810001032318</v>
      </c>
      <c r="B3063" s="8">
        <v>0.27</v>
      </c>
    </row>
    <row r="3064" ht="15.6" spans="1:2">
      <c r="A3064" s="7">
        <v>432810001032228</v>
      </c>
      <c r="B3064" s="8">
        <v>0.18</v>
      </c>
    </row>
    <row r="3065" ht="15.6" spans="1:2">
      <c r="A3065" s="7">
        <v>432810001032138</v>
      </c>
      <c r="B3065" s="8">
        <v>0.22</v>
      </c>
    </row>
    <row r="3066" ht="15.6" spans="1:2">
      <c r="A3066" s="7">
        <v>432810001032048</v>
      </c>
      <c r="B3066" s="8">
        <v>0.31</v>
      </c>
    </row>
    <row r="3067" ht="15.6" spans="1:2">
      <c r="A3067" s="7">
        <v>432810001031958</v>
      </c>
      <c r="B3067" s="8">
        <v>0.31</v>
      </c>
    </row>
    <row r="3068" ht="15.6" spans="1:2">
      <c r="A3068" s="7">
        <v>432809991970397</v>
      </c>
      <c r="B3068" s="8">
        <v>1.03</v>
      </c>
    </row>
    <row r="3069" ht="15.6" spans="1:2">
      <c r="A3069" s="7">
        <v>432809991956285</v>
      </c>
      <c r="B3069" s="8">
        <v>2.98</v>
      </c>
    </row>
    <row r="3070" ht="15.6" spans="1:2">
      <c r="A3070" s="7">
        <v>432809991955755</v>
      </c>
      <c r="B3070" s="8">
        <v>1.04</v>
      </c>
    </row>
    <row r="3071" ht="15.6" spans="1:2">
      <c r="A3071" s="7">
        <v>432809991955383</v>
      </c>
      <c r="B3071" s="8">
        <v>1.8</v>
      </c>
    </row>
    <row r="3072" ht="15.6" spans="1:2">
      <c r="A3072" s="7">
        <v>432809991955290</v>
      </c>
      <c r="B3072" s="8">
        <v>1.28</v>
      </c>
    </row>
    <row r="3073" ht="15.6" spans="1:2">
      <c r="A3073" s="7">
        <v>432809991955197</v>
      </c>
      <c r="B3073" s="8">
        <v>1.08</v>
      </c>
    </row>
    <row r="3074" ht="15.6" spans="1:2">
      <c r="A3074" s="7">
        <v>432809991955004</v>
      </c>
      <c r="B3074" s="8">
        <v>1.09</v>
      </c>
    </row>
    <row r="3075" ht="15.6" spans="1:2">
      <c r="A3075" s="7">
        <v>432809991923573</v>
      </c>
      <c r="B3075" s="8">
        <v>1.23</v>
      </c>
    </row>
    <row r="3076" ht="15.6" spans="1:2">
      <c r="A3076" s="7">
        <v>432809991923482</v>
      </c>
      <c r="B3076" s="8">
        <v>10.76</v>
      </c>
    </row>
    <row r="3077" ht="15.6" spans="1:2">
      <c r="A3077" s="7">
        <v>432809991923391</v>
      </c>
      <c r="B3077" s="8">
        <v>1</v>
      </c>
    </row>
    <row r="3078" ht="15.6" spans="1:2">
      <c r="A3078" s="7">
        <v>432809991923200</v>
      </c>
      <c r="B3078" s="8">
        <v>0.96</v>
      </c>
    </row>
    <row r="3079" ht="15.6" spans="1:2">
      <c r="A3079" s="7">
        <v>432809991923109</v>
      </c>
      <c r="B3079" s="8">
        <v>2.57</v>
      </c>
    </row>
    <row r="3080" ht="15.6" spans="1:2">
      <c r="A3080" s="7">
        <v>432809991923018</v>
      </c>
      <c r="B3080" s="8">
        <v>1.17</v>
      </c>
    </row>
    <row r="3081" ht="15.6" spans="1:2">
      <c r="A3081" s="7">
        <v>432809991922938</v>
      </c>
      <c r="B3081" s="8">
        <v>1.05</v>
      </c>
    </row>
    <row r="3082" ht="15.6" spans="1:2">
      <c r="A3082" s="7">
        <v>432809991922848</v>
      </c>
      <c r="B3082" s="8">
        <v>1.34</v>
      </c>
    </row>
    <row r="3083" ht="15.6" spans="1:2">
      <c r="A3083" s="7">
        <v>432809991922758</v>
      </c>
      <c r="B3083" s="8">
        <v>1.21</v>
      </c>
    </row>
    <row r="3084" ht="15.6" spans="1:2">
      <c r="A3084" s="7">
        <v>432809991922668</v>
      </c>
      <c r="B3084" s="8">
        <v>1.19</v>
      </c>
    </row>
    <row r="3085" ht="15.6" spans="1:2">
      <c r="A3085" s="7">
        <v>432809991907070</v>
      </c>
      <c r="B3085" s="8">
        <v>2.56</v>
      </c>
    </row>
    <row r="3086" ht="15.6" spans="1:2">
      <c r="A3086" s="7">
        <v>432809991906928</v>
      </c>
      <c r="B3086" s="8">
        <v>2.55</v>
      </c>
    </row>
    <row r="3087" ht="15.6" spans="1:2">
      <c r="A3087" s="7">
        <v>432809991903018</v>
      </c>
      <c r="B3087" s="8">
        <v>1.02</v>
      </c>
    </row>
    <row r="3088" ht="15.6" spans="1:2">
      <c r="A3088" s="7">
        <v>432809991902760</v>
      </c>
      <c r="B3088" s="8">
        <v>2.71</v>
      </c>
    </row>
    <row r="3089" ht="15.6" spans="1:2">
      <c r="A3089" s="7">
        <v>432809991902580</v>
      </c>
      <c r="B3089" s="8">
        <v>2.54</v>
      </c>
    </row>
    <row r="3090" ht="15.6" spans="1:2">
      <c r="A3090" s="7">
        <v>432809991902300</v>
      </c>
      <c r="B3090" s="8">
        <v>2.54</v>
      </c>
    </row>
    <row r="3091" ht="15.6" spans="1:2">
      <c r="A3091" s="7">
        <v>432809991902210</v>
      </c>
      <c r="B3091" s="8">
        <v>2.65</v>
      </c>
    </row>
    <row r="3092" ht="15.6" spans="1:2">
      <c r="A3092" s="7">
        <v>432809991902120</v>
      </c>
      <c r="B3092" s="8">
        <v>2.45</v>
      </c>
    </row>
    <row r="3093" ht="15.6" spans="1:2">
      <c r="A3093" s="7">
        <v>432809991902030</v>
      </c>
      <c r="B3093" s="8">
        <v>2.55</v>
      </c>
    </row>
    <row r="3094" ht="15.6" spans="1:2">
      <c r="A3094" s="7">
        <v>432809991901943</v>
      </c>
      <c r="B3094" s="8">
        <v>2.57</v>
      </c>
    </row>
    <row r="3095" ht="15.6" spans="1:2">
      <c r="A3095" s="7">
        <v>432809991901854</v>
      </c>
      <c r="B3095" s="8">
        <v>2.6</v>
      </c>
    </row>
    <row r="3096" ht="15.6" spans="1:2">
      <c r="A3096" s="7">
        <v>432809991901765</v>
      </c>
      <c r="B3096" s="8">
        <v>2.47</v>
      </c>
    </row>
    <row r="3097" ht="15.6" spans="1:2">
      <c r="A3097" s="7">
        <v>432809991901676</v>
      </c>
      <c r="B3097" s="8">
        <v>2.2</v>
      </c>
    </row>
    <row r="3098" ht="15.6" spans="1:2">
      <c r="A3098" s="7">
        <v>432809991901587</v>
      </c>
      <c r="B3098" s="8">
        <v>2.28</v>
      </c>
    </row>
    <row r="3099" ht="15.6" spans="1:2">
      <c r="A3099" s="7">
        <v>432809991901498</v>
      </c>
      <c r="B3099" s="8">
        <v>1.45</v>
      </c>
    </row>
    <row r="3100" ht="15.6" spans="1:2">
      <c r="A3100" s="7">
        <v>432809991871121</v>
      </c>
      <c r="B3100" s="8">
        <v>0.97</v>
      </c>
    </row>
    <row r="3101" ht="15.6" spans="1:2">
      <c r="A3101" s="7">
        <v>432809991871032</v>
      </c>
      <c r="B3101" s="8">
        <v>0.62</v>
      </c>
    </row>
    <row r="3102" ht="15.6" spans="1:2">
      <c r="A3102" s="7">
        <v>432809991805005</v>
      </c>
      <c r="B3102" s="8">
        <v>0.05</v>
      </c>
    </row>
    <row r="3103" ht="15.6" spans="1:2">
      <c r="A3103" s="7">
        <v>432809988788315</v>
      </c>
      <c r="B3103" s="8">
        <v>0.43</v>
      </c>
    </row>
    <row r="3104" ht="15.6" spans="1:2">
      <c r="A3104" s="7">
        <v>432809988788219</v>
      </c>
      <c r="B3104" s="8">
        <v>0.67</v>
      </c>
    </row>
    <row r="3105" ht="15.6" spans="1:2">
      <c r="A3105" s="7">
        <v>432809988788123</v>
      </c>
      <c r="B3105" s="8">
        <v>0.84</v>
      </c>
    </row>
    <row r="3106" ht="15.6" spans="1:2">
      <c r="A3106" s="7">
        <v>432809988722609</v>
      </c>
      <c r="B3106" s="8">
        <v>0.16</v>
      </c>
    </row>
    <row r="3107" ht="15.6" spans="1:2">
      <c r="A3107" s="7">
        <v>432809988722429</v>
      </c>
      <c r="B3107" s="8">
        <v>0.27</v>
      </c>
    </row>
    <row r="3108" ht="15.6" spans="1:2">
      <c r="A3108" s="7">
        <v>432809988722249</v>
      </c>
      <c r="B3108" s="8">
        <v>0.08</v>
      </c>
    </row>
    <row r="3109" ht="15.6" spans="1:2">
      <c r="A3109" s="7">
        <v>432809988721980</v>
      </c>
      <c r="B3109" s="8">
        <v>0.12</v>
      </c>
    </row>
    <row r="3110" ht="15.6" spans="1:2">
      <c r="A3110" s="7">
        <v>432809988721524</v>
      </c>
      <c r="B3110" s="8">
        <v>0.15</v>
      </c>
    </row>
    <row r="3111" ht="15.6" spans="1:2">
      <c r="A3111" s="7">
        <v>432809988721435</v>
      </c>
      <c r="B3111" s="8">
        <v>0.36</v>
      </c>
    </row>
    <row r="3112" ht="15.6" spans="1:2">
      <c r="A3112" s="7">
        <v>432809988721346</v>
      </c>
      <c r="B3112" s="8">
        <v>0.15</v>
      </c>
    </row>
    <row r="3113" ht="15.6" spans="1:2">
      <c r="A3113" s="7">
        <v>432809988721257</v>
      </c>
      <c r="B3113" s="8">
        <v>0.09</v>
      </c>
    </row>
    <row r="3114" ht="15.6" spans="1:2">
      <c r="A3114" s="7">
        <v>432809988721168</v>
      </c>
      <c r="B3114" s="8">
        <v>0.32</v>
      </c>
    </row>
    <row r="3115" ht="15.6" spans="1:2">
      <c r="A3115" s="7">
        <v>432809988721079</v>
      </c>
      <c r="B3115" s="8">
        <v>0.05</v>
      </c>
    </row>
    <row r="3116" ht="15.6" spans="1:2">
      <c r="A3116" s="7">
        <v>432809988720981</v>
      </c>
      <c r="B3116" s="8">
        <v>0.3</v>
      </c>
    </row>
    <row r="3117" ht="15.6" spans="1:2">
      <c r="A3117" s="7">
        <v>432809988720893</v>
      </c>
      <c r="B3117" s="8">
        <v>0.04</v>
      </c>
    </row>
    <row r="3118" ht="15.6" spans="1:2">
      <c r="A3118" s="7">
        <v>432809988720705</v>
      </c>
      <c r="B3118" s="8">
        <v>0.1</v>
      </c>
    </row>
    <row r="3119" ht="15.6" spans="1:2">
      <c r="A3119" s="7">
        <v>432809988720617</v>
      </c>
      <c r="B3119" s="8">
        <v>0.22</v>
      </c>
    </row>
    <row r="3120" ht="15.6" spans="1:2">
      <c r="A3120" s="7">
        <v>432809888367109</v>
      </c>
      <c r="B3120" s="8">
        <v>0.2</v>
      </c>
    </row>
    <row r="3121" ht="15.6" spans="1:2">
      <c r="A3121" s="7">
        <v>432809881515219</v>
      </c>
      <c r="B3121" s="8">
        <v>2.65</v>
      </c>
    </row>
    <row r="3122" ht="15.6" spans="1:2">
      <c r="A3122" s="7">
        <v>432809881514972</v>
      </c>
      <c r="B3122" s="8">
        <v>0.2</v>
      </c>
    </row>
    <row r="3123" ht="15.6" spans="1:2">
      <c r="A3123" s="7">
        <v>428067551955134</v>
      </c>
      <c r="B3123" s="8">
        <v>1.08</v>
      </c>
    </row>
    <row r="3124" ht="15.6" spans="1:2">
      <c r="A3124" s="7">
        <v>428067334071570</v>
      </c>
      <c r="B3124" s="8">
        <v>0.61</v>
      </c>
    </row>
    <row r="3125" ht="15.6" spans="1:2">
      <c r="A3125" s="7">
        <v>428067127972035</v>
      </c>
      <c r="B3125" s="8">
        <v>0.71</v>
      </c>
    </row>
    <row r="3126" ht="15.6" spans="1:2">
      <c r="A3126" s="7">
        <v>428067105206689</v>
      </c>
      <c r="B3126" s="8">
        <v>0.57</v>
      </c>
    </row>
    <row r="3127" ht="15.6" spans="1:2">
      <c r="A3127" s="7">
        <v>428067105202621</v>
      </c>
      <c r="B3127" s="8">
        <v>0.66</v>
      </c>
    </row>
    <row r="3128" ht="15.6" spans="1:2">
      <c r="A3128" s="7">
        <v>462573731816253</v>
      </c>
      <c r="B3128" s="8">
        <v>0.65</v>
      </c>
    </row>
    <row r="3129" ht="15.6" spans="1:2">
      <c r="A3129" s="7">
        <v>462573731805417</v>
      </c>
      <c r="B3129" s="8">
        <v>0.63</v>
      </c>
    </row>
    <row r="3130" ht="15.6" spans="1:2">
      <c r="A3130" s="7">
        <v>462573731804810</v>
      </c>
      <c r="B3130" s="8">
        <v>1.03</v>
      </c>
    </row>
    <row r="3131" ht="15.6" spans="1:2">
      <c r="A3131" s="7">
        <v>462573651759606</v>
      </c>
      <c r="B3131" s="8">
        <v>0.35</v>
      </c>
    </row>
    <row r="3132" ht="15.6" spans="1:2">
      <c r="A3132" s="7">
        <v>462573651735056</v>
      </c>
      <c r="B3132" s="8">
        <v>0.2</v>
      </c>
    </row>
    <row r="3133" ht="15.6" spans="1:2">
      <c r="A3133" s="7">
        <v>462573620383970</v>
      </c>
      <c r="B3133" s="8">
        <v>5.05</v>
      </c>
    </row>
    <row r="3134" ht="15.6" spans="1:2">
      <c r="A3134" s="7">
        <v>462573620359539</v>
      </c>
      <c r="B3134" s="8">
        <v>4.55</v>
      </c>
    </row>
    <row r="3135" ht="15.6" spans="1:2">
      <c r="A3135" s="7">
        <v>462573620359064</v>
      </c>
      <c r="B3135" s="8">
        <v>0.57</v>
      </c>
    </row>
    <row r="3136" ht="15.6" spans="1:2">
      <c r="A3136" s="7">
        <v>462573610653527</v>
      </c>
      <c r="B3136" s="8">
        <v>0.95</v>
      </c>
    </row>
    <row r="3137" ht="15.6" spans="1:2">
      <c r="A3137" s="7">
        <v>462573610649998</v>
      </c>
      <c r="B3137" s="8">
        <v>0.85</v>
      </c>
    </row>
    <row r="3138" ht="15.6" spans="1:2">
      <c r="A3138" s="7">
        <v>462573610637379</v>
      </c>
      <c r="B3138" s="8">
        <v>0.56</v>
      </c>
    </row>
    <row r="3139" ht="15.6" spans="1:2">
      <c r="A3139" s="7">
        <v>462573610601332</v>
      </c>
      <c r="B3139" s="8">
        <v>1.33</v>
      </c>
    </row>
    <row r="3140" ht="15.6" spans="1:2">
      <c r="A3140" s="7">
        <v>462573610594438</v>
      </c>
      <c r="B3140" s="8">
        <v>1.08</v>
      </c>
    </row>
    <row r="3141" ht="15.6" spans="1:2">
      <c r="A3141" s="7">
        <v>462573610590137</v>
      </c>
      <c r="B3141" s="8">
        <v>1.66</v>
      </c>
    </row>
    <row r="3142" ht="15.6" spans="1:2">
      <c r="A3142" s="7">
        <v>462573610581002</v>
      </c>
      <c r="B3142" s="8">
        <v>1.08</v>
      </c>
    </row>
    <row r="3143" ht="15.6" spans="1:2">
      <c r="A3143" s="7">
        <v>462573610575471</v>
      </c>
      <c r="B3143" s="8">
        <v>1.11</v>
      </c>
    </row>
    <row r="3144" ht="15.6" spans="1:2">
      <c r="A3144" s="7">
        <v>462573610572305</v>
      </c>
      <c r="B3144" s="8">
        <v>1.06</v>
      </c>
    </row>
    <row r="3145" ht="15.6" spans="1:2">
      <c r="A3145" s="7">
        <v>462573610572147</v>
      </c>
      <c r="B3145" s="8">
        <v>1.16</v>
      </c>
    </row>
    <row r="3146" ht="15.6" spans="1:2">
      <c r="A3146" s="7">
        <v>462573610567896</v>
      </c>
      <c r="B3146" s="8">
        <v>0.73</v>
      </c>
    </row>
    <row r="3147" ht="15.6" spans="1:2">
      <c r="A3147" s="7">
        <v>462573610567717</v>
      </c>
      <c r="B3147" s="8">
        <v>0.8</v>
      </c>
    </row>
    <row r="3148" ht="15.6" spans="1:2">
      <c r="A3148" s="7">
        <v>462573610567341</v>
      </c>
      <c r="B3148" s="8">
        <v>0.52</v>
      </c>
    </row>
    <row r="3149" ht="15.6" spans="1:2">
      <c r="A3149" s="7">
        <v>462573610552553</v>
      </c>
      <c r="B3149" s="8">
        <v>1.51</v>
      </c>
    </row>
    <row r="3150" ht="15.6" spans="1:2">
      <c r="A3150" s="7">
        <v>462573610552202</v>
      </c>
      <c r="B3150" s="8">
        <v>1.19</v>
      </c>
    </row>
    <row r="3151" ht="15.6" spans="1:2">
      <c r="A3151" s="7">
        <v>462573610546970</v>
      </c>
      <c r="B3151" s="8">
        <v>1.41</v>
      </c>
    </row>
    <row r="3152" ht="15.6" spans="1:2">
      <c r="A3152" s="7">
        <v>462573610546627</v>
      </c>
      <c r="B3152" s="8">
        <v>1.83</v>
      </c>
    </row>
    <row r="3153" ht="15.6" spans="1:2">
      <c r="A3153" s="7">
        <v>462573610544510</v>
      </c>
      <c r="B3153" s="8">
        <v>1.13</v>
      </c>
    </row>
    <row r="3154" ht="15.6" spans="1:2">
      <c r="A3154" s="7">
        <v>462573610537849</v>
      </c>
      <c r="B3154" s="8">
        <v>1.1</v>
      </c>
    </row>
    <row r="3155" ht="15.6" spans="1:2">
      <c r="A3155" s="7">
        <v>462573610525391</v>
      </c>
      <c r="B3155" s="8">
        <v>0.98</v>
      </c>
    </row>
    <row r="3156" ht="15.6" spans="1:2">
      <c r="A3156" s="7">
        <v>462573610521533</v>
      </c>
      <c r="B3156" s="8">
        <v>5.15</v>
      </c>
    </row>
    <row r="3157" ht="15.6" spans="1:2">
      <c r="A3157" s="7">
        <v>462573610521371</v>
      </c>
      <c r="B3157" s="8">
        <v>0.64</v>
      </c>
    </row>
    <row r="3158" ht="15.6" spans="1:2">
      <c r="A3158" s="7">
        <v>462573610521113</v>
      </c>
      <c r="B3158" s="8">
        <v>0.53</v>
      </c>
    </row>
    <row r="3159" ht="15.6" spans="1:2">
      <c r="A3159" s="7">
        <v>462573610520871</v>
      </c>
      <c r="B3159" s="8">
        <v>1.09</v>
      </c>
    </row>
    <row r="3160" ht="15.6" spans="1:2">
      <c r="A3160" s="7">
        <v>462573610516997</v>
      </c>
      <c r="B3160" s="8">
        <v>1.03</v>
      </c>
    </row>
    <row r="3161" ht="15.6" spans="1:2">
      <c r="A3161" s="7">
        <v>462573610512533</v>
      </c>
      <c r="B3161" s="8">
        <v>2.39</v>
      </c>
    </row>
    <row r="3162" ht="15.6" spans="1:2">
      <c r="A3162" s="7">
        <v>462573610419650</v>
      </c>
      <c r="B3162" s="8">
        <v>0.65</v>
      </c>
    </row>
    <row r="3163" ht="15.6" spans="1:2">
      <c r="A3163" s="7">
        <v>462573610415117</v>
      </c>
      <c r="B3163" s="8">
        <v>1.6</v>
      </c>
    </row>
    <row r="3164" ht="15.6" spans="1:2">
      <c r="A3164" s="7">
        <v>462573610401855</v>
      </c>
      <c r="B3164" s="8">
        <v>1.17</v>
      </c>
    </row>
    <row r="3165" ht="15.6" spans="1:2">
      <c r="A3165" s="7">
        <v>462573610388366</v>
      </c>
      <c r="B3165" s="8">
        <v>1</v>
      </c>
    </row>
    <row r="3166" ht="15.6" spans="1:2">
      <c r="A3166" s="7">
        <v>462573610264240</v>
      </c>
      <c r="B3166" s="8">
        <v>0.72</v>
      </c>
    </row>
    <row r="3167" ht="15.6" spans="1:2">
      <c r="A3167" s="7">
        <v>462573610262325</v>
      </c>
      <c r="B3167" s="8">
        <v>0.65</v>
      </c>
    </row>
    <row r="3168" ht="15.6" spans="1:2">
      <c r="A3168" s="7">
        <v>462573610013385</v>
      </c>
      <c r="B3168" s="8">
        <v>1.4</v>
      </c>
    </row>
    <row r="3169" ht="15.6" spans="1:2">
      <c r="A3169" s="7">
        <v>462573610001619</v>
      </c>
      <c r="B3169" s="8">
        <v>1.77</v>
      </c>
    </row>
    <row r="3170" ht="15.6" spans="1:2">
      <c r="A3170" s="7">
        <v>462573609990826</v>
      </c>
      <c r="B3170" s="8">
        <v>3.19</v>
      </c>
    </row>
    <row r="3171" ht="15.6" spans="1:2">
      <c r="A3171" s="7">
        <v>462573609955665</v>
      </c>
      <c r="B3171" s="8">
        <v>0.96</v>
      </c>
    </row>
    <row r="3172" ht="15.6" spans="1:2">
      <c r="A3172" s="7">
        <v>462573609955580</v>
      </c>
      <c r="B3172" s="8">
        <v>0.86</v>
      </c>
    </row>
    <row r="3173" ht="15.6" spans="1:2">
      <c r="A3173" s="7">
        <v>462573609955229</v>
      </c>
      <c r="B3173" s="8">
        <v>0.82</v>
      </c>
    </row>
    <row r="3174" ht="15.6" spans="1:2">
      <c r="A3174" s="7">
        <v>462573609938260</v>
      </c>
      <c r="B3174" s="8">
        <v>0.98</v>
      </c>
    </row>
    <row r="3175" ht="15.6" spans="1:2">
      <c r="A3175" s="7">
        <v>462573609436277</v>
      </c>
      <c r="B3175" s="8">
        <v>0.84</v>
      </c>
    </row>
    <row r="3176" ht="15.6" spans="1:2">
      <c r="A3176" s="7">
        <v>462573609384061</v>
      </c>
      <c r="B3176" s="8">
        <v>0.77</v>
      </c>
    </row>
    <row r="3177" ht="15.6" spans="1:2">
      <c r="A3177" s="7">
        <v>462573609367238</v>
      </c>
      <c r="B3177" s="8">
        <v>1.15</v>
      </c>
    </row>
    <row r="3178" ht="15.6" spans="1:2">
      <c r="A3178" s="7">
        <v>462573609362738</v>
      </c>
      <c r="B3178" s="8">
        <v>0.54</v>
      </c>
    </row>
    <row r="3179" ht="15.6" spans="1:2">
      <c r="A3179" s="7">
        <v>462573609362524</v>
      </c>
      <c r="B3179" s="8">
        <v>0.6</v>
      </c>
    </row>
    <row r="3180" ht="15.6" spans="1:2">
      <c r="A3180" s="7">
        <v>462573609362362</v>
      </c>
      <c r="B3180" s="8">
        <v>0.76</v>
      </c>
    </row>
    <row r="3181" ht="15.6" spans="1:2">
      <c r="A3181" s="7">
        <v>462573609355590</v>
      </c>
      <c r="B3181" s="8">
        <v>1.93</v>
      </c>
    </row>
    <row r="3182" ht="15.6" spans="1:2">
      <c r="A3182" s="7">
        <v>462573609339556</v>
      </c>
      <c r="B3182" s="8">
        <v>1.12</v>
      </c>
    </row>
    <row r="3183" ht="15.6" spans="1:2">
      <c r="A3183" s="7">
        <v>462573609339205</v>
      </c>
      <c r="B3183" s="8">
        <v>0.54</v>
      </c>
    </row>
    <row r="3184" ht="15.6" spans="1:2">
      <c r="A3184" s="7">
        <v>462573609324677</v>
      </c>
      <c r="B3184" s="8">
        <v>1</v>
      </c>
    </row>
    <row r="3185" ht="15.6" spans="1:2">
      <c r="A3185" s="7">
        <v>462573609322326</v>
      </c>
      <c r="B3185" s="8">
        <v>0.64</v>
      </c>
    </row>
    <row r="3186" ht="15.6" spans="1:2">
      <c r="A3186" s="7">
        <v>462573609310923</v>
      </c>
      <c r="B3186" s="8">
        <v>1.88</v>
      </c>
    </row>
    <row r="3187" ht="15.6" spans="1:2">
      <c r="A3187" s="7">
        <v>462573609306025</v>
      </c>
      <c r="B3187" s="8">
        <v>1.18</v>
      </c>
    </row>
    <row r="3188" ht="15.6" spans="1:2">
      <c r="A3188" s="7">
        <v>462573609304148</v>
      </c>
      <c r="B3188" s="8">
        <v>1.03</v>
      </c>
    </row>
    <row r="3189" ht="15.6" spans="1:2">
      <c r="A3189" s="7">
        <v>462573609300540</v>
      </c>
      <c r="B3189" s="8">
        <v>0.73</v>
      </c>
    </row>
    <row r="3190" ht="15.6" spans="1:2">
      <c r="A3190" s="7">
        <v>462573609299850</v>
      </c>
      <c r="B3190" s="8">
        <v>1.1</v>
      </c>
    </row>
    <row r="3191" ht="15.6" spans="1:2">
      <c r="A3191" s="7">
        <v>462573609297381</v>
      </c>
      <c r="B3191" s="8">
        <v>0.89</v>
      </c>
    </row>
    <row r="3192" ht="15.6" spans="1:2">
      <c r="A3192" s="7">
        <v>462573609297068</v>
      </c>
      <c r="B3192" s="8">
        <v>0.66</v>
      </c>
    </row>
    <row r="3193" ht="15.6" spans="1:2">
      <c r="A3193" s="7">
        <v>462573609296514</v>
      </c>
      <c r="B3193" s="8">
        <v>0.94</v>
      </c>
    </row>
    <row r="3194" ht="15.6" spans="1:2">
      <c r="A3194" s="7">
        <v>462573609284127</v>
      </c>
      <c r="B3194" s="8">
        <v>1.73</v>
      </c>
    </row>
    <row r="3195" ht="15.6" spans="1:2">
      <c r="A3195" s="7">
        <v>462573609267453</v>
      </c>
      <c r="B3195" s="8">
        <v>2.8</v>
      </c>
    </row>
    <row r="3196" ht="15.6" spans="1:2">
      <c r="A3196" s="7">
        <v>462573609026804</v>
      </c>
      <c r="B3196" s="8">
        <v>1.8</v>
      </c>
    </row>
    <row r="3197" ht="15.6" spans="1:2">
      <c r="A3197" s="7">
        <v>462573609024664</v>
      </c>
      <c r="B3197" s="8">
        <v>1.93</v>
      </c>
    </row>
    <row r="3198" ht="15.6" spans="1:2">
      <c r="A3198" s="7">
        <v>462573609024159</v>
      </c>
      <c r="B3198" s="8">
        <v>0.83</v>
      </c>
    </row>
    <row r="3199" ht="15.6" spans="1:2">
      <c r="A3199" s="7">
        <v>462573609020076</v>
      </c>
      <c r="B3199" s="8">
        <v>1.36</v>
      </c>
    </row>
    <row r="3200" ht="15.6" spans="1:2">
      <c r="A3200" s="7">
        <v>462573609006880</v>
      </c>
      <c r="B3200" s="8">
        <v>0.66</v>
      </c>
    </row>
    <row r="3201" ht="15.6" spans="1:2">
      <c r="A3201" s="7">
        <v>462573609001231</v>
      </c>
      <c r="B3201" s="8">
        <v>1.11</v>
      </c>
    </row>
    <row r="3202" ht="15.6" spans="1:2">
      <c r="A3202" s="7">
        <v>462573608999686</v>
      </c>
      <c r="B3202" s="8">
        <v>1.63</v>
      </c>
    </row>
    <row r="3203" ht="15.6" spans="1:2">
      <c r="A3203" s="7">
        <v>462573608998419</v>
      </c>
      <c r="B3203" s="8">
        <v>0.97</v>
      </c>
    </row>
    <row r="3204" ht="15.6" spans="1:2">
      <c r="A3204" s="7">
        <v>462573608998304</v>
      </c>
      <c r="B3204" s="8">
        <v>0.77</v>
      </c>
    </row>
    <row r="3205" ht="15.6" spans="1:2">
      <c r="A3205" s="7">
        <v>462573608997672</v>
      </c>
      <c r="B3205" s="8">
        <v>1.27</v>
      </c>
    </row>
    <row r="3206" ht="15.6" spans="1:2">
      <c r="A3206" s="7">
        <v>462573608996558</v>
      </c>
      <c r="B3206" s="8">
        <v>0.82</v>
      </c>
    </row>
    <row r="3207" ht="15.6" spans="1:2">
      <c r="A3207" s="7">
        <v>462573608979167</v>
      </c>
      <c r="B3207" s="8">
        <v>1.68</v>
      </c>
    </row>
    <row r="3208" ht="15.6" spans="1:2">
      <c r="A3208" s="7">
        <v>462573608978390</v>
      </c>
      <c r="B3208" s="8">
        <v>4.31</v>
      </c>
    </row>
    <row r="3209" ht="15.6" spans="1:2">
      <c r="A3209" s="7">
        <v>462573608976629</v>
      </c>
      <c r="B3209" s="8">
        <v>1.85</v>
      </c>
    </row>
    <row r="3210" ht="15.6" spans="1:2">
      <c r="A3210" s="7">
        <v>462573608976497</v>
      </c>
      <c r="B3210" s="8">
        <v>1.69</v>
      </c>
    </row>
    <row r="3211" ht="15.6" spans="1:2">
      <c r="A3211" s="7">
        <v>462573608962793</v>
      </c>
      <c r="B3211" s="8">
        <v>0.79</v>
      </c>
    </row>
    <row r="3212" ht="15.6" spans="1:2">
      <c r="A3212" s="7">
        <v>462573608956110</v>
      </c>
      <c r="B3212" s="8">
        <v>0.91</v>
      </c>
    </row>
    <row r="3213" ht="15.6" spans="1:2">
      <c r="A3213" s="7">
        <v>462573608946911</v>
      </c>
      <c r="B3213" s="8">
        <v>0.83</v>
      </c>
    </row>
    <row r="3214" ht="15.6" spans="1:2">
      <c r="A3214" s="7">
        <v>462573608944636</v>
      </c>
      <c r="B3214" s="8">
        <v>0.6</v>
      </c>
    </row>
    <row r="3215" ht="15.6" spans="1:2">
      <c r="A3215" s="7">
        <v>462573608740694</v>
      </c>
      <c r="B3215" s="8">
        <v>0.75</v>
      </c>
    </row>
    <row r="3216" ht="15.6" spans="1:2">
      <c r="A3216" s="7">
        <v>462573608730019</v>
      </c>
      <c r="B3216" s="8">
        <v>3.48</v>
      </c>
    </row>
    <row r="3217" ht="15.6" spans="1:2">
      <c r="A3217" s="7">
        <v>462573608686794</v>
      </c>
      <c r="B3217" s="8">
        <v>2.04</v>
      </c>
    </row>
    <row r="3218" ht="15.6" spans="1:2">
      <c r="A3218" s="7">
        <v>462573608665236</v>
      </c>
      <c r="B3218" s="8">
        <v>0.89</v>
      </c>
    </row>
    <row r="3219" ht="15.6" spans="1:2">
      <c r="A3219" s="7">
        <v>462573608636363</v>
      </c>
      <c r="B3219" s="8">
        <v>0.83</v>
      </c>
    </row>
    <row r="3220" ht="15.6" spans="1:2">
      <c r="A3220" s="7">
        <v>462573601206212</v>
      </c>
      <c r="B3220" s="8">
        <v>0.99</v>
      </c>
    </row>
    <row r="3221" ht="15.6" spans="1:2">
      <c r="A3221" s="7">
        <v>462573601201411</v>
      </c>
      <c r="B3221" s="8">
        <v>1.01</v>
      </c>
    </row>
    <row r="3222" ht="15.6" spans="1:2">
      <c r="A3222" s="7">
        <v>462573601201396</v>
      </c>
      <c r="B3222" s="8">
        <v>0.85</v>
      </c>
    </row>
    <row r="3223" ht="15.6" spans="1:2">
      <c r="A3223" s="7">
        <v>462573601192854</v>
      </c>
      <c r="B3223" s="8">
        <v>0.9</v>
      </c>
    </row>
    <row r="3224" ht="15.6" spans="1:2">
      <c r="A3224" s="7">
        <v>462573601190751</v>
      </c>
      <c r="B3224" s="8">
        <v>0.92</v>
      </c>
    </row>
    <row r="3225" ht="15.6" spans="1:2">
      <c r="A3225" s="7">
        <v>462573601137829</v>
      </c>
      <c r="B3225" s="8">
        <v>0.71</v>
      </c>
    </row>
    <row r="3226" ht="15.6" spans="1:2">
      <c r="A3226" s="7">
        <v>462573601112727</v>
      </c>
      <c r="B3226" s="8">
        <v>1.05</v>
      </c>
    </row>
    <row r="3227" ht="15.6" spans="1:2">
      <c r="A3227" s="7">
        <v>462573600820516</v>
      </c>
      <c r="B3227" s="8">
        <v>1.32</v>
      </c>
    </row>
    <row r="3228" ht="15.6" spans="1:2">
      <c r="A3228" s="7">
        <v>462573600820041</v>
      </c>
      <c r="B3228" s="8">
        <v>0.69</v>
      </c>
    </row>
    <row r="3229" ht="15.6" spans="1:2">
      <c r="A3229" s="7">
        <v>462573600819299</v>
      </c>
      <c r="B3229" s="8">
        <v>10.74</v>
      </c>
    </row>
    <row r="3230" ht="15.6" spans="1:2">
      <c r="A3230" s="7">
        <v>462573600816721</v>
      </c>
      <c r="B3230" s="8">
        <v>10.85</v>
      </c>
    </row>
    <row r="3231" ht="15.6" spans="1:2">
      <c r="A3231" s="7">
        <v>462573600810761</v>
      </c>
      <c r="B3231" s="8">
        <v>10.78</v>
      </c>
    </row>
    <row r="3232" ht="15.6" spans="1:2">
      <c r="A3232" s="7">
        <v>462573600810072</v>
      </c>
      <c r="B3232" s="8">
        <v>0.73</v>
      </c>
    </row>
    <row r="3233" ht="15.6" spans="1:2">
      <c r="A3233" s="7">
        <v>462573600802516</v>
      </c>
      <c r="B3233" s="8">
        <v>0.76</v>
      </c>
    </row>
    <row r="3234" ht="15.6" spans="1:2">
      <c r="A3234" s="7">
        <v>462573600801761</v>
      </c>
      <c r="B3234" s="8">
        <v>0.73</v>
      </c>
    </row>
    <row r="3235" ht="15.6" spans="1:2">
      <c r="A3235" s="7">
        <v>462573600788549</v>
      </c>
      <c r="B3235" s="8">
        <v>10.74</v>
      </c>
    </row>
    <row r="3236" ht="15.6" spans="1:2">
      <c r="A3236" s="7">
        <v>462573600628576</v>
      </c>
      <c r="B3236" s="8">
        <v>0.57</v>
      </c>
    </row>
    <row r="3237" ht="15.6" spans="1:2">
      <c r="A3237" s="7">
        <v>462573600603597</v>
      </c>
      <c r="B3237" s="8">
        <v>0.7</v>
      </c>
    </row>
    <row r="3238" ht="15.6" spans="1:2">
      <c r="A3238" s="7">
        <v>462573600581102</v>
      </c>
      <c r="B3238" s="8">
        <v>0.69</v>
      </c>
    </row>
    <row r="3239" ht="15.6" spans="1:2">
      <c r="A3239" s="7">
        <v>462573600580995</v>
      </c>
      <c r="B3239" s="8">
        <v>1.07</v>
      </c>
    </row>
    <row r="3240" ht="15.6" spans="1:2">
      <c r="A3240" s="7">
        <v>462573600579240</v>
      </c>
      <c r="B3240" s="8">
        <v>1.16</v>
      </c>
    </row>
    <row r="3241" ht="15.6" spans="1:2">
      <c r="A3241" s="7">
        <v>462573600577002</v>
      </c>
      <c r="B3241" s="8">
        <v>1.17</v>
      </c>
    </row>
    <row r="3242" ht="15.6" spans="1:2">
      <c r="A3242" s="7">
        <v>462573600575088</v>
      </c>
      <c r="B3242" s="8">
        <v>0.67</v>
      </c>
    </row>
    <row r="3243" ht="15.6" spans="1:2">
      <c r="A3243" s="7">
        <v>462573600565059</v>
      </c>
      <c r="B3243" s="8">
        <v>0.53</v>
      </c>
    </row>
    <row r="3244" ht="15.6" spans="1:2">
      <c r="A3244" s="7">
        <v>462573600562008</v>
      </c>
      <c r="B3244" s="8">
        <v>1.05</v>
      </c>
    </row>
    <row r="3245" ht="15.6" spans="1:2">
      <c r="A3245" s="7">
        <v>462573600557991</v>
      </c>
      <c r="B3245" s="8">
        <v>0.5</v>
      </c>
    </row>
    <row r="3246" ht="15.6" spans="1:2">
      <c r="A3246" s="7">
        <v>462573600555842</v>
      </c>
      <c r="B3246" s="8">
        <v>0.99</v>
      </c>
    </row>
    <row r="3247" ht="15.6" spans="1:2">
      <c r="A3247" s="7">
        <v>462573600548333</v>
      </c>
      <c r="B3247" s="8">
        <v>1.15</v>
      </c>
    </row>
    <row r="3248" ht="15.6" spans="1:2">
      <c r="A3248" s="7">
        <v>462573600542551</v>
      </c>
      <c r="B3248" s="8">
        <v>0.87</v>
      </c>
    </row>
    <row r="3249" ht="15.6" spans="1:2">
      <c r="A3249" s="7">
        <v>462573600539943</v>
      </c>
      <c r="B3249" s="8">
        <v>1.36</v>
      </c>
    </row>
    <row r="3250" ht="15.6" spans="1:2">
      <c r="A3250" s="7">
        <v>462573600538794</v>
      </c>
      <c r="B3250" s="8">
        <v>2.27</v>
      </c>
    </row>
    <row r="3251" ht="15.6" spans="1:2">
      <c r="A3251" s="7">
        <v>462573600530805</v>
      </c>
      <c r="B3251" s="8">
        <v>0.75</v>
      </c>
    </row>
    <row r="3252" ht="15.6" spans="1:2">
      <c r="A3252" s="7">
        <v>462573600530512</v>
      </c>
      <c r="B3252" s="8">
        <v>1.39</v>
      </c>
    </row>
    <row r="3253" ht="15.6" spans="1:2">
      <c r="A3253" s="7">
        <v>462573600529954</v>
      </c>
      <c r="B3253" s="8">
        <v>0.66</v>
      </c>
    </row>
    <row r="3254" ht="15.6" spans="1:2">
      <c r="A3254" s="7">
        <v>462573600528016</v>
      </c>
      <c r="B3254" s="8">
        <v>2.19</v>
      </c>
    </row>
    <row r="3255" ht="15.6" spans="1:2">
      <c r="A3255" s="7">
        <v>462573600521316</v>
      </c>
      <c r="B3255" s="8">
        <v>0.81</v>
      </c>
    </row>
    <row r="3256" ht="15.6" spans="1:2">
      <c r="A3256" s="7">
        <v>462573600514667</v>
      </c>
      <c r="B3256" s="8">
        <v>0.88</v>
      </c>
    </row>
    <row r="3257" ht="15.6" spans="1:2">
      <c r="A3257" s="7">
        <v>462573600509340</v>
      </c>
      <c r="B3257" s="8">
        <v>1.05</v>
      </c>
    </row>
    <row r="3258" ht="15.6" spans="1:2">
      <c r="A3258" s="7">
        <v>462573600485680</v>
      </c>
      <c r="B3258" s="8">
        <v>0.69</v>
      </c>
    </row>
    <row r="3259" ht="15.6" spans="1:2">
      <c r="A3259" s="7">
        <v>462573600485175</v>
      </c>
      <c r="B3259" s="8">
        <v>1</v>
      </c>
    </row>
    <row r="3260" ht="15.6" spans="1:2">
      <c r="A3260" s="7">
        <v>462573600481224</v>
      </c>
      <c r="B3260" s="8">
        <v>0.75</v>
      </c>
    </row>
    <row r="3261" ht="15.6" spans="1:2">
      <c r="A3261" s="7">
        <v>462573600480269</v>
      </c>
      <c r="B3261" s="8">
        <v>0.69</v>
      </c>
    </row>
    <row r="3262" ht="15.6" spans="1:2">
      <c r="A3262" s="7">
        <v>462573600479972</v>
      </c>
      <c r="B3262" s="8">
        <v>0.95</v>
      </c>
    </row>
    <row r="3263" ht="15.6" spans="1:2">
      <c r="A3263" s="7">
        <v>462573600479544</v>
      </c>
      <c r="B3263" s="8">
        <v>1.15</v>
      </c>
    </row>
    <row r="3264" ht="15.6" spans="1:2">
      <c r="A3264" s="7">
        <v>462573600477615</v>
      </c>
      <c r="B3264" s="8">
        <v>1.3</v>
      </c>
    </row>
    <row r="3265" ht="15.6" spans="1:2">
      <c r="A3265" s="7">
        <v>462573600474862</v>
      </c>
      <c r="B3265" s="8">
        <v>0.66</v>
      </c>
    </row>
    <row r="3266" ht="15.6" spans="1:2">
      <c r="A3266" s="7">
        <v>462573600457041</v>
      </c>
      <c r="B3266" s="8">
        <v>1.33</v>
      </c>
    </row>
    <row r="3267" ht="15.6" spans="1:2">
      <c r="A3267" s="7">
        <v>462573600455251</v>
      </c>
      <c r="B3267" s="8">
        <v>2.26</v>
      </c>
    </row>
    <row r="3268" ht="15.6" spans="1:2">
      <c r="A3268" s="7">
        <v>462573466079689</v>
      </c>
      <c r="B3268" s="8">
        <v>0.75</v>
      </c>
    </row>
    <row r="3269" ht="15.6" spans="1:2">
      <c r="A3269" s="7">
        <v>462573466077675</v>
      </c>
      <c r="B3269" s="8">
        <v>0.96</v>
      </c>
    </row>
    <row r="3270" ht="15.6" spans="1:2">
      <c r="A3270" s="7">
        <v>462573466066825</v>
      </c>
      <c r="B3270" s="8">
        <v>0.91</v>
      </c>
    </row>
    <row r="3271" ht="15.6" spans="1:2">
      <c r="A3271" s="7">
        <v>462573466065975</v>
      </c>
      <c r="B3271" s="8">
        <v>0.83</v>
      </c>
    </row>
    <row r="3272" ht="15.6" spans="1:2">
      <c r="A3272" s="7">
        <v>462573466064338</v>
      </c>
      <c r="B3272" s="8">
        <v>0.95</v>
      </c>
    </row>
    <row r="3273" ht="15.6" spans="1:2">
      <c r="A3273" s="7">
        <v>462573466062334</v>
      </c>
      <c r="B3273" s="8">
        <v>0.93</v>
      </c>
    </row>
    <row r="3274" ht="15.6" spans="1:2">
      <c r="A3274" s="7">
        <v>462573466062245</v>
      </c>
      <c r="B3274" s="8">
        <v>0.92</v>
      </c>
    </row>
    <row r="3275" ht="15.6" spans="1:2">
      <c r="A3275" s="7">
        <v>462573466061955</v>
      </c>
      <c r="B3275" s="8">
        <v>0.9</v>
      </c>
    </row>
    <row r="3276" ht="15.6" spans="1:2">
      <c r="A3276" s="7">
        <v>462573466050440</v>
      </c>
      <c r="B3276" s="8">
        <v>0.93</v>
      </c>
    </row>
    <row r="3277" ht="15.6" spans="1:2">
      <c r="A3277" s="7">
        <v>462573466017136</v>
      </c>
      <c r="B3277" s="8">
        <v>0.92</v>
      </c>
    </row>
    <row r="3278" ht="15.6" spans="1:2">
      <c r="A3278" s="7">
        <v>462573465942582</v>
      </c>
      <c r="B3278" s="8">
        <v>1</v>
      </c>
    </row>
    <row r="3279" ht="15.6" spans="1:2">
      <c r="A3279" s="7">
        <v>462573465771209</v>
      </c>
      <c r="B3279" s="8">
        <v>0.4</v>
      </c>
    </row>
    <row r="3280" ht="15.6" spans="1:2">
      <c r="A3280" s="7">
        <v>462573465767650</v>
      </c>
      <c r="B3280" s="8">
        <v>0.94</v>
      </c>
    </row>
    <row r="3281" ht="15.6" spans="1:2">
      <c r="A3281" s="7">
        <v>462573465767214</v>
      </c>
      <c r="B3281" s="8">
        <v>0.82</v>
      </c>
    </row>
    <row r="3282" ht="15.6" spans="1:2">
      <c r="A3282" s="7">
        <v>462573465767145</v>
      </c>
      <c r="B3282" s="8">
        <v>0.98</v>
      </c>
    </row>
    <row r="3283" ht="15.6" spans="1:2">
      <c r="A3283" s="7">
        <v>462573465755304</v>
      </c>
      <c r="B3283" s="8">
        <v>0.85</v>
      </c>
    </row>
    <row r="3284" ht="15.6" spans="1:2">
      <c r="A3284" s="7">
        <v>462573465749547</v>
      </c>
      <c r="B3284" s="8">
        <v>0.92</v>
      </c>
    </row>
    <row r="3285" ht="15.6" spans="1:2">
      <c r="A3285" s="7">
        <v>462573465748261</v>
      </c>
      <c r="B3285" s="8">
        <v>0.91</v>
      </c>
    </row>
    <row r="3286" ht="15.6" spans="1:2">
      <c r="A3286" s="7">
        <v>462573465745947</v>
      </c>
      <c r="B3286" s="8">
        <v>0.77</v>
      </c>
    </row>
    <row r="3287" ht="15.6" spans="1:2">
      <c r="A3287" s="7">
        <v>462573465741927</v>
      </c>
      <c r="B3287" s="8">
        <v>0.95</v>
      </c>
    </row>
    <row r="3288" ht="15.6" spans="1:2">
      <c r="A3288" s="7">
        <v>462573465739960</v>
      </c>
      <c r="B3288" s="8">
        <v>0.86</v>
      </c>
    </row>
    <row r="3289" ht="15.6" spans="1:2">
      <c r="A3289" s="7">
        <v>462573465699018</v>
      </c>
      <c r="B3289" s="8">
        <v>0.6</v>
      </c>
    </row>
    <row r="3290" ht="15.6" spans="1:2">
      <c r="A3290" s="7">
        <v>462573465698772</v>
      </c>
      <c r="B3290" s="8">
        <v>0.73</v>
      </c>
    </row>
    <row r="3291" ht="15.6" spans="1:2">
      <c r="A3291" s="7">
        <v>462573465698643</v>
      </c>
      <c r="B3291" s="8">
        <v>1.16</v>
      </c>
    </row>
    <row r="3292" ht="15.6" spans="1:2">
      <c r="A3292" s="7">
        <v>462573465698138</v>
      </c>
      <c r="B3292" s="8">
        <v>0.86</v>
      </c>
    </row>
    <row r="3293" ht="15.6" spans="1:2">
      <c r="A3293" s="7">
        <v>462573465697793</v>
      </c>
      <c r="B3293" s="8">
        <v>0.88</v>
      </c>
    </row>
    <row r="3294" ht="15.6" spans="1:2">
      <c r="A3294" s="7">
        <v>462573465696130</v>
      </c>
      <c r="B3294" s="8">
        <v>0.93</v>
      </c>
    </row>
    <row r="3295" ht="15.6" spans="1:2">
      <c r="A3295" s="7">
        <v>462573465696075</v>
      </c>
      <c r="B3295" s="8">
        <v>0.92</v>
      </c>
    </row>
    <row r="3296" ht="15.6" spans="1:2">
      <c r="A3296" s="7">
        <v>462573465695303</v>
      </c>
      <c r="B3296" s="8">
        <v>0.84</v>
      </c>
    </row>
    <row r="3297" ht="15.6" spans="1:2">
      <c r="A3297" s="7">
        <v>462573465689138</v>
      </c>
      <c r="B3297" s="8">
        <v>0.7</v>
      </c>
    </row>
    <row r="3298" ht="15.6" spans="1:2">
      <c r="A3298" s="7">
        <v>462573465688816</v>
      </c>
      <c r="B3298" s="8">
        <v>0.88</v>
      </c>
    </row>
    <row r="3299" ht="15.6" spans="1:2">
      <c r="A3299" s="7">
        <v>462573465682228</v>
      </c>
      <c r="B3299" s="8">
        <v>0.7</v>
      </c>
    </row>
    <row r="3300" ht="15.6" spans="1:2">
      <c r="A3300" s="7">
        <v>462573465681938</v>
      </c>
      <c r="B3300" s="8">
        <v>0.84</v>
      </c>
    </row>
    <row r="3301" ht="15.6" spans="1:2">
      <c r="A3301" s="7">
        <v>462573313577336</v>
      </c>
      <c r="B3301" s="8">
        <v>0.65</v>
      </c>
    </row>
    <row r="3302" ht="15.6" spans="1:2">
      <c r="A3302" s="7">
        <v>462573313577178</v>
      </c>
      <c r="B3302" s="8">
        <v>0.87</v>
      </c>
    </row>
    <row r="3303" ht="15.6" spans="1:2">
      <c r="A3303" s="7">
        <v>462573313576862</v>
      </c>
      <c r="B3303" s="8">
        <v>0.52</v>
      </c>
    </row>
    <row r="3304" ht="15.6" spans="1:2">
      <c r="A3304" s="7">
        <v>462573313576569</v>
      </c>
      <c r="B3304" s="8">
        <v>0.86</v>
      </c>
    </row>
    <row r="3305" ht="15.6" spans="1:2">
      <c r="A3305" s="7">
        <v>462573313569668</v>
      </c>
      <c r="B3305" s="8">
        <v>1.25</v>
      </c>
    </row>
    <row r="3306" ht="15.6" spans="1:2">
      <c r="A3306" s="7">
        <v>462573313551764</v>
      </c>
      <c r="B3306" s="8">
        <v>1.06</v>
      </c>
    </row>
    <row r="3307" ht="15.6" spans="1:2">
      <c r="A3307" s="7">
        <v>462573313549551</v>
      </c>
      <c r="B3307" s="8">
        <v>0.91</v>
      </c>
    </row>
    <row r="3308" ht="15.6" spans="1:2">
      <c r="A3308" s="7">
        <v>462573313548601</v>
      </c>
      <c r="B3308" s="8">
        <v>1.75</v>
      </c>
    </row>
    <row r="3309" ht="15.6" spans="1:2">
      <c r="A3309" s="7">
        <v>462573313548041</v>
      </c>
      <c r="B3309" s="8">
        <v>0.57</v>
      </c>
    </row>
    <row r="3310" ht="15.6" spans="1:2">
      <c r="A3310" s="7">
        <v>462573313547751</v>
      </c>
      <c r="B3310" s="8">
        <v>1.46</v>
      </c>
    </row>
    <row r="3311" ht="15.6" spans="1:2">
      <c r="A3311" s="7">
        <v>462573313547490</v>
      </c>
      <c r="B3311" s="8">
        <v>0.72</v>
      </c>
    </row>
    <row r="3312" ht="15.6" spans="1:2">
      <c r="A3312" s="7">
        <v>462573313540762</v>
      </c>
      <c r="B3312" s="8">
        <v>0.82</v>
      </c>
    </row>
    <row r="3313" ht="15.6" spans="1:2">
      <c r="A3313" s="7">
        <v>462573313539374</v>
      </c>
      <c r="B3313" s="8">
        <v>1.08</v>
      </c>
    </row>
    <row r="3314" ht="15.6" spans="1:2">
      <c r="A3314" s="7">
        <v>462573313536921</v>
      </c>
      <c r="B3314" s="8">
        <v>0.71</v>
      </c>
    </row>
    <row r="3315" ht="15.6" spans="1:2">
      <c r="A3315" s="7">
        <v>462573313531237</v>
      </c>
      <c r="B3315" s="8">
        <v>0.89</v>
      </c>
    </row>
    <row r="3316" ht="15.6" spans="1:2">
      <c r="A3316" s="7">
        <v>462573313529296</v>
      </c>
      <c r="B3316" s="8">
        <v>0.65</v>
      </c>
    </row>
    <row r="3317" ht="15.6" spans="1:2">
      <c r="A3317" s="7">
        <v>462573313527058</v>
      </c>
      <c r="B3317" s="8">
        <v>4.75</v>
      </c>
    </row>
    <row r="3318" ht="15.6" spans="1:2">
      <c r="A3318" s="7">
        <v>462573313526718</v>
      </c>
      <c r="B3318" s="8">
        <v>0.51</v>
      </c>
    </row>
    <row r="3319" ht="15.6" spans="1:2">
      <c r="A3319" s="7">
        <v>462573313526457</v>
      </c>
      <c r="B3319" s="8">
        <v>0.92</v>
      </c>
    </row>
    <row r="3320" ht="15.6" spans="1:2">
      <c r="A3320" s="7">
        <v>462573313519792</v>
      </c>
      <c r="B3320" s="8">
        <v>0.93</v>
      </c>
    </row>
    <row r="3321" ht="15.6" spans="1:2">
      <c r="A3321" s="7">
        <v>462573313505448</v>
      </c>
      <c r="B3321" s="8">
        <v>0.7</v>
      </c>
    </row>
    <row r="3322" ht="15.6" spans="1:2">
      <c r="A3322" s="7">
        <v>462573313084494</v>
      </c>
      <c r="B3322" s="8">
        <v>0.72</v>
      </c>
    </row>
    <row r="3323" ht="15.6" spans="1:2">
      <c r="A3323" s="7">
        <v>462573313084121</v>
      </c>
      <c r="B3323" s="8">
        <v>1.23</v>
      </c>
    </row>
    <row r="3324" ht="15.6" spans="1:2">
      <c r="A3324" s="7">
        <v>462573313083740</v>
      </c>
      <c r="B3324" s="8">
        <v>0.88</v>
      </c>
    </row>
    <row r="3325" ht="15.6" spans="1:2">
      <c r="A3325" s="7">
        <v>462573313083479</v>
      </c>
      <c r="B3325" s="8">
        <v>0.92</v>
      </c>
    </row>
    <row r="3326" ht="15.6" spans="1:2">
      <c r="A3326" s="7">
        <v>462573313079062</v>
      </c>
      <c r="B3326" s="8">
        <v>1.38</v>
      </c>
    </row>
    <row r="3327" ht="15.6" spans="1:2">
      <c r="A3327" s="7">
        <v>462573313078895</v>
      </c>
      <c r="B3327" s="8">
        <v>2.05</v>
      </c>
    </row>
    <row r="3328" ht="15.6" spans="1:2">
      <c r="A3328" s="7">
        <v>462573313078687</v>
      </c>
      <c r="B3328" s="8">
        <v>1.06</v>
      </c>
    </row>
    <row r="3329" ht="15.6" spans="1:2">
      <c r="A3329" s="7">
        <v>462573312953127</v>
      </c>
      <c r="B3329" s="8">
        <v>0.99</v>
      </c>
    </row>
    <row r="3330" ht="15.6" spans="1:2">
      <c r="A3330" s="7">
        <v>462573312941495</v>
      </c>
      <c r="B3330" s="8">
        <v>1.95</v>
      </c>
    </row>
    <row r="3331" ht="15.6" spans="1:2">
      <c r="A3331" s="7">
        <v>462573312940012</v>
      </c>
      <c r="B3331" s="8">
        <v>4.75</v>
      </c>
    </row>
    <row r="3332" ht="15.6" spans="1:2">
      <c r="A3332" s="7">
        <v>462573312926381</v>
      </c>
      <c r="B3332" s="8">
        <v>1.92</v>
      </c>
    </row>
    <row r="3333" ht="15.6" spans="1:2">
      <c r="A3333" s="7">
        <v>462573312925986</v>
      </c>
      <c r="B3333" s="8">
        <v>0.77</v>
      </c>
    </row>
    <row r="3334" ht="15.6" spans="1:2">
      <c r="A3334" s="7">
        <v>462573312910942</v>
      </c>
      <c r="B3334" s="8">
        <v>0.95</v>
      </c>
    </row>
    <row r="3335" ht="15.6" spans="1:2">
      <c r="A3335" s="7">
        <v>462573312908276</v>
      </c>
      <c r="B3335" s="8">
        <v>0.62</v>
      </c>
    </row>
    <row r="3336" ht="15.6" spans="1:2">
      <c r="A3336" s="7">
        <v>462573312907633</v>
      </c>
      <c r="B3336" s="8">
        <v>0.91</v>
      </c>
    </row>
    <row r="3337" ht="15.6" spans="1:2">
      <c r="A3337" s="7">
        <v>462573312902232</v>
      </c>
      <c r="B3337" s="8">
        <v>0.85</v>
      </c>
    </row>
    <row r="3338" ht="15.6" spans="1:2">
      <c r="A3338" s="7">
        <v>462573312901728</v>
      </c>
      <c r="B3338" s="8">
        <v>0.94</v>
      </c>
    </row>
    <row r="3339" ht="15.6" spans="1:2">
      <c r="A3339" s="7">
        <v>462573312894393</v>
      </c>
      <c r="B3339" s="8">
        <v>1.07</v>
      </c>
    </row>
    <row r="3340" ht="15.6" spans="1:2">
      <c r="A3340" s="7">
        <v>462573312889923</v>
      </c>
      <c r="B3340" s="8">
        <v>0.84</v>
      </c>
    </row>
    <row r="3341" ht="15.6" spans="1:2">
      <c r="A3341" s="7">
        <v>462573305093861</v>
      </c>
      <c r="B3341" s="8">
        <v>0.85</v>
      </c>
    </row>
    <row r="3342" ht="15.6" spans="1:2">
      <c r="A3342" s="7">
        <v>462573305085680</v>
      </c>
      <c r="B3342" s="8">
        <v>1</v>
      </c>
    </row>
    <row r="3343" ht="15.6" spans="1:2">
      <c r="A3343" s="7">
        <v>462573305083747</v>
      </c>
      <c r="B3343" s="8">
        <v>1.92</v>
      </c>
    </row>
    <row r="3344" ht="15.6" spans="1:2">
      <c r="A3344" s="7">
        <v>462573305078347</v>
      </c>
      <c r="B3344" s="8">
        <v>1.38</v>
      </c>
    </row>
    <row r="3345" ht="15.6" spans="1:2">
      <c r="A3345" s="7">
        <v>462573305071924</v>
      </c>
      <c r="B3345" s="8">
        <v>1.07</v>
      </c>
    </row>
    <row r="3346" ht="15.6" spans="1:2">
      <c r="A3346" s="7">
        <v>462573305060192</v>
      </c>
      <c r="B3346" s="8">
        <v>0.96</v>
      </c>
    </row>
    <row r="3347" ht="15.6" spans="1:2">
      <c r="A3347" s="7">
        <v>462573304750654</v>
      </c>
      <c r="B3347" s="8">
        <v>1.15</v>
      </c>
    </row>
    <row r="3348" ht="15.6" spans="1:2">
      <c r="A3348" s="7">
        <v>462573304744299</v>
      </c>
      <c r="B3348" s="8">
        <v>1.57</v>
      </c>
    </row>
    <row r="3349" ht="15.6" spans="1:2">
      <c r="A3349" s="7">
        <v>462573304734284</v>
      </c>
      <c r="B3349" s="8">
        <v>0.75</v>
      </c>
    </row>
    <row r="3350" ht="15.6" spans="1:2">
      <c r="A3350" s="7">
        <v>462573304730507</v>
      </c>
      <c r="B3350" s="8">
        <v>0.75</v>
      </c>
    </row>
    <row r="3351" ht="15.6" spans="1:2">
      <c r="A3351" s="7">
        <v>462573304726871</v>
      </c>
      <c r="B3351" s="8">
        <v>0.78</v>
      </c>
    </row>
    <row r="3352" ht="15.6" spans="1:2">
      <c r="A3352" s="7">
        <v>462573304713990</v>
      </c>
      <c r="B3352" s="8">
        <v>1.03</v>
      </c>
    </row>
    <row r="3353" ht="15.6" spans="1:2">
      <c r="A3353" s="7">
        <v>462573304701074</v>
      </c>
      <c r="B3353" s="8">
        <v>1.91</v>
      </c>
    </row>
    <row r="3354" ht="15.6" spans="1:2">
      <c r="A3354" s="7">
        <v>462572821366983</v>
      </c>
      <c r="B3354" s="8">
        <v>0.95</v>
      </c>
    </row>
    <row r="3355" ht="15.6" spans="1:2">
      <c r="A3355" s="7">
        <v>462572821349566</v>
      </c>
      <c r="B3355" s="8">
        <v>1.64</v>
      </c>
    </row>
    <row r="3356" ht="15.6" spans="1:2">
      <c r="A3356" s="7">
        <v>462572821314946</v>
      </c>
      <c r="B3356" s="8">
        <v>0.96</v>
      </c>
    </row>
    <row r="3357" ht="15.6" spans="1:2">
      <c r="A3357" s="7">
        <v>462572821313503</v>
      </c>
      <c r="B3357" s="8">
        <v>0.85</v>
      </c>
    </row>
    <row r="3358" ht="15.6" spans="1:2">
      <c r="A3358" s="7">
        <v>462572820966675</v>
      </c>
      <c r="B3358" s="8">
        <v>0.94</v>
      </c>
    </row>
    <row r="3359" ht="15.6" spans="1:2">
      <c r="A3359" s="7">
        <v>462572820962203</v>
      </c>
      <c r="B3359" s="8">
        <v>0.95</v>
      </c>
    </row>
    <row r="3360" ht="15.6" spans="1:2">
      <c r="A3360" s="7">
        <v>462572814292870</v>
      </c>
      <c r="B3360" s="8">
        <v>0.58</v>
      </c>
    </row>
    <row r="3361" ht="15.6" spans="1:2">
      <c r="A3361" s="7">
        <v>462572814283531</v>
      </c>
      <c r="B3361" s="8">
        <v>0.6</v>
      </c>
    </row>
    <row r="3362" ht="15.6" spans="1:2">
      <c r="A3362" s="7">
        <v>462572814283484</v>
      </c>
      <c r="B3362" s="8">
        <v>0.8</v>
      </c>
    </row>
    <row r="3363" ht="15.6" spans="1:2">
      <c r="A3363" s="7">
        <v>462572814263103</v>
      </c>
      <c r="B3363" s="8">
        <v>0.81</v>
      </c>
    </row>
    <row r="3364" ht="15.6" spans="1:2">
      <c r="A3364" s="7">
        <v>462572814255453</v>
      </c>
      <c r="B3364" s="8">
        <v>1.55</v>
      </c>
    </row>
    <row r="3365" ht="15.6" spans="1:2">
      <c r="A3365" s="7">
        <v>462572814223915</v>
      </c>
      <c r="B3365" s="8">
        <v>0.87</v>
      </c>
    </row>
    <row r="3366" ht="15.6" spans="1:2">
      <c r="A3366" s="7">
        <v>462572814217174</v>
      </c>
      <c r="B3366" s="8">
        <v>1</v>
      </c>
    </row>
    <row r="3367" ht="15.6" spans="1:2">
      <c r="A3367" s="7">
        <v>462572813776402</v>
      </c>
      <c r="B3367" s="8">
        <v>1.57</v>
      </c>
    </row>
    <row r="3368" ht="15.6" spans="1:2">
      <c r="A3368" s="7">
        <v>462572813772193</v>
      </c>
      <c r="B3368" s="8">
        <v>0.6</v>
      </c>
    </row>
    <row r="3369" ht="15.6" spans="1:2">
      <c r="A3369" s="7">
        <v>462572813756488</v>
      </c>
      <c r="B3369" s="8">
        <v>0.54</v>
      </c>
    </row>
    <row r="3370" ht="15.6" spans="1:2">
      <c r="A3370" s="7">
        <v>462572813755843</v>
      </c>
      <c r="B3370" s="8">
        <v>0.72</v>
      </c>
    </row>
    <row r="3371" ht="15.6" spans="1:2">
      <c r="A3371" s="7">
        <v>462572813755635</v>
      </c>
      <c r="B3371" s="8">
        <v>0.68</v>
      </c>
    </row>
    <row r="3372" ht="15.6" spans="1:2">
      <c r="A3372" s="7">
        <v>462572813753013</v>
      </c>
      <c r="B3372" s="8">
        <v>0.83</v>
      </c>
    </row>
    <row r="3373" ht="15.6" spans="1:2">
      <c r="A3373" s="7">
        <v>462572813750789</v>
      </c>
      <c r="B3373" s="8">
        <v>0.91</v>
      </c>
    </row>
    <row r="3374" ht="15.6" spans="1:2">
      <c r="A3374" s="7">
        <v>462572813750428</v>
      </c>
      <c r="B3374" s="8">
        <v>1.25</v>
      </c>
    </row>
    <row r="3375" ht="15.6" spans="1:2">
      <c r="A3375" s="7">
        <v>462572813744136</v>
      </c>
      <c r="B3375" s="8">
        <v>1</v>
      </c>
    </row>
    <row r="3376" ht="15.6" spans="1:2">
      <c r="A3376" s="7">
        <v>462572813739196</v>
      </c>
      <c r="B3376" s="8">
        <v>1.81</v>
      </c>
    </row>
    <row r="3377" ht="15.6" spans="1:2">
      <c r="A3377" s="7">
        <v>462572813733954</v>
      </c>
      <c r="B3377" s="8">
        <v>1.43</v>
      </c>
    </row>
    <row r="3378" ht="15.6" spans="1:2">
      <c r="A3378" s="7">
        <v>462572813730193</v>
      </c>
      <c r="B3378" s="8">
        <v>5.34</v>
      </c>
    </row>
    <row r="3379" ht="15.6" spans="1:2">
      <c r="A3379" s="7">
        <v>462572813728017</v>
      </c>
      <c r="B3379" s="8">
        <v>0.63</v>
      </c>
    </row>
    <row r="3380" ht="15.6" spans="1:2">
      <c r="A3380" s="7">
        <v>462572813723490</v>
      </c>
      <c r="B3380" s="8">
        <v>0.66</v>
      </c>
    </row>
    <row r="3381" ht="15.6" spans="1:2">
      <c r="A3381" s="7">
        <v>462572813718048</v>
      </c>
      <c r="B3381" s="8">
        <v>2.9</v>
      </c>
    </row>
    <row r="3382" ht="15.6" spans="1:2">
      <c r="A3382" s="7">
        <v>462572813717837</v>
      </c>
      <c r="B3382" s="8">
        <v>0.61</v>
      </c>
    </row>
    <row r="3383" ht="15.6" spans="1:2">
      <c r="A3383" s="7">
        <v>462572813716515</v>
      </c>
      <c r="B3383" s="8">
        <v>0.94</v>
      </c>
    </row>
    <row r="3384" ht="15.6" spans="1:2">
      <c r="A3384" s="7">
        <v>462572813715483</v>
      </c>
      <c r="B3384" s="8">
        <v>2.61</v>
      </c>
    </row>
    <row r="3385" ht="15.6" spans="1:2">
      <c r="A3385" s="7">
        <v>462572813712664</v>
      </c>
      <c r="B3385" s="8">
        <v>2</v>
      </c>
    </row>
    <row r="3386" ht="15.6" spans="1:2">
      <c r="A3386" s="7">
        <v>462572813712159</v>
      </c>
      <c r="B3386" s="8">
        <v>0.85</v>
      </c>
    </row>
    <row r="3387" ht="15.6" spans="1:2">
      <c r="A3387" s="7">
        <v>462572813706853</v>
      </c>
      <c r="B3387" s="8">
        <v>1.08</v>
      </c>
    </row>
    <row r="3388" ht="15.6" spans="1:2">
      <c r="A3388" s="7">
        <v>462572813692712</v>
      </c>
      <c r="B3388" s="8">
        <v>1.23</v>
      </c>
    </row>
    <row r="3389" ht="15.6" spans="1:2">
      <c r="A3389" s="7">
        <v>462572615873373</v>
      </c>
      <c r="B3389" s="8">
        <v>0.9</v>
      </c>
    </row>
    <row r="3390" ht="15.6" spans="1:2">
      <c r="A3390" s="7">
        <v>462572009512825</v>
      </c>
      <c r="B3390" s="8">
        <v>1.24</v>
      </c>
    </row>
    <row r="3391" ht="15.6" spans="1:2">
      <c r="A3391" s="7">
        <v>462572009469654</v>
      </c>
      <c r="B3391" s="8">
        <v>2.2</v>
      </c>
    </row>
    <row r="3392" ht="15.6" spans="1:2">
      <c r="A3392" s="7">
        <v>462571327702545</v>
      </c>
      <c r="B3392" s="8">
        <v>0.47</v>
      </c>
    </row>
    <row r="3393" ht="15.6" spans="1:2">
      <c r="A3393" s="7">
        <v>462570925673515</v>
      </c>
      <c r="B3393" s="8">
        <v>1.18</v>
      </c>
    </row>
    <row r="3394" ht="15.6" spans="1:2">
      <c r="A3394" s="7">
        <v>432809876574029</v>
      </c>
      <c r="B3394" s="8">
        <v>3.51</v>
      </c>
    </row>
    <row r="3395" ht="15.6" spans="1:2">
      <c r="A3395" s="7">
        <v>432809674010294</v>
      </c>
      <c r="B3395" s="8">
        <v>0.51</v>
      </c>
    </row>
    <row r="3396" ht="15.6" spans="1:2">
      <c r="A3396" s="7">
        <v>432809674009410</v>
      </c>
      <c r="B3396" s="8">
        <v>2.65</v>
      </c>
    </row>
    <row r="3397" ht="15.6" spans="1:2">
      <c r="A3397" s="7">
        <v>432809674008610</v>
      </c>
      <c r="B3397" s="8">
        <v>0.4</v>
      </c>
    </row>
    <row r="3398" ht="15.6" spans="1:2">
      <c r="A3398" s="7">
        <v>432809674008514</v>
      </c>
      <c r="B3398" s="8">
        <v>0.31</v>
      </c>
    </row>
    <row r="3399" ht="15.6" spans="1:2">
      <c r="A3399" s="7">
        <v>432809674008418</v>
      </c>
      <c r="B3399" s="8">
        <v>1.23</v>
      </c>
    </row>
    <row r="3400" ht="15.6" spans="1:2">
      <c r="A3400" s="7">
        <v>432809674008322</v>
      </c>
      <c r="B3400" s="8">
        <v>0.5</v>
      </c>
    </row>
    <row r="3401" ht="15.6" spans="1:2">
      <c r="A3401" s="7">
        <v>432809672511428</v>
      </c>
      <c r="B3401" s="8">
        <v>1.07</v>
      </c>
    </row>
    <row r="3402" ht="15.6" spans="1:2">
      <c r="A3402" s="7">
        <v>432809671020109</v>
      </c>
      <c r="B3402" s="8">
        <v>0.72</v>
      </c>
    </row>
    <row r="3403" ht="15.6" spans="1:2">
      <c r="A3403" s="7">
        <v>432809670457968</v>
      </c>
      <c r="B3403" s="8">
        <v>1.27</v>
      </c>
    </row>
    <row r="3404" ht="15.6" spans="1:2">
      <c r="A3404" s="7">
        <v>432809667920503</v>
      </c>
      <c r="B3404" s="8">
        <v>0.44</v>
      </c>
    </row>
    <row r="3405" ht="15.6" spans="1:2">
      <c r="A3405" s="7">
        <v>432809667352220</v>
      </c>
      <c r="B3405" s="8">
        <v>1.97</v>
      </c>
    </row>
    <row r="3406" ht="15.6" spans="1:2">
      <c r="A3406" s="7">
        <v>432809667212612</v>
      </c>
      <c r="B3406" s="8">
        <v>1.8</v>
      </c>
    </row>
    <row r="3407" ht="15.6" spans="1:2">
      <c r="A3407" s="7">
        <v>432809667211895</v>
      </c>
      <c r="B3407" s="8">
        <v>2.54</v>
      </c>
    </row>
    <row r="3408" ht="15.6" spans="1:2">
      <c r="A3408" s="7">
        <v>432809667210710</v>
      </c>
      <c r="B3408" s="8">
        <v>0.88</v>
      </c>
    </row>
    <row r="3409" ht="15.6" spans="1:2">
      <c r="A3409" s="7">
        <v>432809667209678</v>
      </c>
      <c r="B3409" s="8">
        <v>0.61</v>
      </c>
    </row>
    <row r="3410" ht="15.6" spans="1:2">
      <c r="A3410" s="7">
        <v>432809667208972</v>
      </c>
      <c r="B3410" s="8">
        <v>1.15</v>
      </c>
    </row>
    <row r="3411" ht="15.6" spans="1:2">
      <c r="A3411" s="7">
        <v>432809667207595</v>
      </c>
      <c r="B3411" s="8">
        <v>1.05</v>
      </c>
    </row>
    <row r="3412" ht="15.6" spans="1:2">
      <c r="A3412" s="7">
        <v>432809667207400</v>
      </c>
      <c r="B3412" s="8">
        <v>0.91</v>
      </c>
    </row>
    <row r="3413" ht="15.6" spans="1:2">
      <c r="A3413" s="7">
        <v>432809667206790</v>
      </c>
      <c r="B3413" s="8">
        <v>0.76</v>
      </c>
    </row>
    <row r="3414" ht="15.6" spans="1:2">
      <c r="A3414" s="7">
        <v>432809667206696</v>
      </c>
      <c r="B3414" s="8">
        <v>0.46</v>
      </c>
    </row>
    <row r="3415" ht="15.6" spans="1:2">
      <c r="A3415" s="7">
        <v>432809661930670</v>
      </c>
      <c r="B3415" s="8">
        <v>2.77</v>
      </c>
    </row>
    <row r="3416" ht="15.6" spans="1:2">
      <c r="A3416" s="7">
        <v>432809661783576</v>
      </c>
      <c r="B3416" s="8">
        <v>0.25</v>
      </c>
    </row>
    <row r="3417" ht="15.6" spans="1:2">
      <c r="A3417" s="7">
        <v>432809661782935</v>
      </c>
      <c r="B3417" s="8">
        <v>1.09</v>
      </c>
    </row>
    <row r="3418" ht="15.6" spans="1:2">
      <c r="A3418" s="7">
        <v>432809661782845</v>
      </c>
      <c r="B3418" s="8">
        <v>0.15</v>
      </c>
    </row>
    <row r="3419" ht="15.6" spans="1:2">
      <c r="A3419" s="7">
        <v>432809661781574</v>
      </c>
      <c r="B3419" s="8">
        <v>0.73</v>
      </c>
    </row>
    <row r="3420" ht="15.6" spans="1:2">
      <c r="A3420" s="7">
        <v>432809661781029</v>
      </c>
      <c r="B3420" s="8">
        <v>0.19</v>
      </c>
    </row>
    <row r="3421" ht="15.6" spans="1:2">
      <c r="A3421" s="7">
        <v>432809661780573</v>
      </c>
      <c r="B3421" s="8">
        <v>0.45</v>
      </c>
    </row>
    <row r="3422" ht="15.6" spans="1:2">
      <c r="A3422" s="7">
        <v>432809657306120</v>
      </c>
      <c r="B3422" s="8">
        <v>0.74</v>
      </c>
    </row>
    <row r="3423" ht="15.6" spans="1:2">
      <c r="A3423" s="7">
        <v>432809657305882</v>
      </c>
      <c r="B3423" s="8">
        <v>0.2</v>
      </c>
    </row>
    <row r="3424" ht="15.6" spans="1:2">
      <c r="A3424" s="7">
        <v>432809657305224</v>
      </c>
      <c r="B3424" s="8">
        <v>0.15</v>
      </c>
    </row>
    <row r="3425" ht="15.6" spans="1:2">
      <c r="A3425" s="7">
        <v>432809657304794</v>
      </c>
      <c r="B3425" s="8">
        <v>0.9</v>
      </c>
    </row>
    <row r="3426" ht="15.6" spans="1:2">
      <c r="A3426" s="7">
        <v>432809657207019</v>
      </c>
      <c r="B3426" s="8">
        <v>1.97</v>
      </c>
    </row>
    <row r="3427" ht="15.6" spans="1:2">
      <c r="A3427" s="7">
        <v>432809657206977</v>
      </c>
      <c r="B3427" s="8">
        <v>2.68</v>
      </c>
    </row>
    <row r="3428" ht="15.6" spans="1:2">
      <c r="A3428" s="7">
        <v>432809657206883</v>
      </c>
      <c r="B3428" s="8">
        <v>2.18</v>
      </c>
    </row>
    <row r="3429" ht="15.6" spans="1:2">
      <c r="A3429" s="7">
        <v>432809657139579</v>
      </c>
      <c r="B3429" s="8">
        <v>1.95</v>
      </c>
    </row>
    <row r="3430" ht="15.6" spans="1:2">
      <c r="A3430" s="7">
        <v>432809657139482</v>
      </c>
      <c r="B3430" s="8">
        <v>0.7</v>
      </c>
    </row>
    <row r="3431" ht="15.6" spans="1:2">
      <c r="A3431" s="7">
        <v>432809656856298</v>
      </c>
      <c r="B3431" s="8">
        <v>1.29</v>
      </c>
    </row>
    <row r="3432" ht="15.6" spans="1:2">
      <c r="A3432" s="7">
        <v>432809656855861</v>
      </c>
      <c r="B3432" s="8">
        <v>0.7</v>
      </c>
    </row>
    <row r="3433" ht="15.6" spans="1:2">
      <c r="A3433" s="7">
        <v>432809654353135</v>
      </c>
      <c r="B3433" s="8">
        <v>2.58</v>
      </c>
    </row>
    <row r="3434" ht="15.6" spans="1:2">
      <c r="A3434" s="7">
        <v>432809654210284</v>
      </c>
      <c r="B3434" s="8">
        <v>0.5</v>
      </c>
    </row>
    <row r="3435" ht="15.6" spans="1:2">
      <c r="A3435" s="7">
        <v>432809654210196</v>
      </c>
      <c r="B3435" s="8">
        <v>0.68</v>
      </c>
    </row>
    <row r="3436" ht="15.6" spans="1:2">
      <c r="A3436" s="7">
        <v>432809654208022</v>
      </c>
      <c r="B3436" s="8">
        <v>0.5</v>
      </c>
    </row>
    <row r="3437" ht="15.6" spans="1:2">
      <c r="A3437" s="7">
        <v>432809654029311</v>
      </c>
      <c r="B3437" s="8">
        <v>2.26</v>
      </c>
    </row>
    <row r="3438" ht="15.6" spans="1:2">
      <c r="A3438" s="7">
        <v>432809654029214</v>
      </c>
      <c r="B3438" s="8">
        <v>0.35</v>
      </c>
    </row>
    <row r="3439" ht="15.6" spans="1:2">
      <c r="A3439" s="7">
        <v>432809654029117</v>
      </c>
      <c r="B3439" s="8">
        <v>1.7</v>
      </c>
    </row>
    <row r="3440" ht="15.6" spans="1:2">
      <c r="A3440" s="7">
        <v>432809654029020</v>
      </c>
      <c r="B3440" s="8">
        <v>0.38</v>
      </c>
    </row>
    <row r="3441" ht="15.6" spans="1:2">
      <c r="A3441" s="7">
        <v>432809654028994</v>
      </c>
      <c r="B3441" s="8">
        <v>1.9</v>
      </c>
    </row>
    <row r="3442" ht="15.6" spans="1:2">
      <c r="A3442" s="7">
        <v>432809654028898</v>
      </c>
      <c r="B3442" s="8">
        <v>0.57</v>
      </c>
    </row>
    <row r="3443" ht="15.6" spans="1:2">
      <c r="A3443" s="7">
        <v>432809654028702</v>
      </c>
      <c r="B3443" s="8">
        <v>1.16</v>
      </c>
    </row>
    <row r="3444" ht="15.6" spans="1:2">
      <c r="A3444" s="7">
        <v>432809654028606</v>
      </c>
      <c r="B3444" s="8">
        <v>1.36</v>
      </c>
    </row>
    <row r="3445" ht="15.6" spans="1:2">
      <c r="A3445" s="7">
        <v>432809654028510</v>
      </c>
      <c r="B3445" s="8">
        <v>2.78</v>
      </c>
    </row>
    <row r="3446" ht="15.6" spans="1:2">
      <c r="A3446" s="7">
        <v>432809654028414</v>
      </c>
      <c r="B3446" s="8">
        <v>1.87</v>
      </c>
    </row>
    <row r="3447" ht="15.6" spans="1:2">
      <c r="A3447" s="7">
        <v>432809652720872</v>
      </c>
      <c r="B3447" s="8">
        <v>0.65</v>
      </c>
    </row>
    <row r="3448" ht="15.6" spans="1:2">
      <c r="A3448" s="7">
        <v>432809652717476</v>
      </c>
      <c r="B3448" s="8">
        <v>0.47</v>
      </c>
    </row>
    <row r="3449" ht="15.6" spans="1:2">
      <c r="A3449" s="7">
        <v>432809652716859</v>
      </c>
      <c r="B3449" s="8">
        <v>0.54</v>
      </c>
    </row>
    <row r="3450" ht="15.6" spans="1:2">
      <c r="A3450" s="7">
        <v>432809652716389</v>
      </c>
      <c r="B3450" s="8">
        <v>0.86</v>
      </c>
    </row>
    <row r="3451" ht="15.6" spans="1:2">
      <c r="A3451" s="7">
        <v>432809652716295</v>
      </c>
      <c r="B3451" s="8">
        <v>0.46</v>
      </c>
    </row>
    <row r="3452" ht="15.6" spans="1:2">
      <c r="A3452" s="7">
        <v>432809652716101</v>
      </c>
      <c r="B3452" s="8">
        <v>0.46</v>
      </c>
    </row>
    <row r="3453" ht="15.6" spans="1:2">
      <c r="A3453" s="7">
        <v>432809652716007</v>
      </c>
      <c r="B3453" s="8">
        <v>0.64</v>
      </c>
    </row>
    <row r="3454" ht="15.6" spans="1:2">
      <c r="A3454" s="7">
        <v>432809652715955</v>
      </c>
      <c r="B3454" s="8">
        <v>0.56</v>
      </c>
    </row>
    <row r="3455" ht="15.6" spans="1:2">
      <c r="A3455" s="7">
        <v>432809652715862</v>
      </c>
      <c r="B3455" s="8">
        <v>0.4</v>
      </c>
    </row>
    <row r="3456" ht="15.6" spans="1:2">
      <c r="A3456" s="7">
        <v>432809652715769</v>
      </c>
      <c r="B3456" s="8">
        <v>0.25</v>
      </c>
    </row>
    <row r="3457" ht="15.6" spans="1:2">
      <c r="A3457" s="7">
        <v>432809652715676</v>
      </c>
      <c r="B3457" s="8">
        <v>1.17</v>
      </c>
    </row>
    <row r="3458" ht="15.6" spans="1:2">
      <c r="A3458" s="7">
        <v>432809652715583</v>
      </c>
      <c r="B3458" s="8">
        <v>0.36</v>
      </c>
    </row>
    <row r="3459" ht="15.6" spans="1:2">
      <c r="A3459" s="7">
        <v>432809652715490</v>
      </c>
      <c r="B3459" s="8">
        <v>1.05</v>
      </c>
    </row>
    <row r="3460" ht="15.6" spans="1:2">
      <c r="A3460" s="7">
        <v>432809652256600</v>
      </c>
      <c r="B3460" s="8">
        <v>1.14</v>
      </c>
    </row>
    <row r="3461" ht="15.6" spans="1:2">
      <c r="A3461" s="7">
        <v>432809652255980</v>
      </c>
      <c r="B3461" s="8">
        <v>1.08</v>
      </c>
    </row>
    <row r="3462" ht="15.6" spans="1:2">
      <c r="A3462" s="7">
        <v>432809652254234</v>
      </c>
      <c r="B3462" s="8">
        <v>1.05</v>
      </c>
    </row>
    <row r="3463" ht="15.6" spans="1:2">
      <c r="A3463" s="7">
        <v>432809652253603</v>
      </c>
      <c r="B3463" s="8">
        <v>0.46</v>
      </c>
    </row>
    <row r="3464" ht="15.6" spans="1:2">
      <c r="A3464" s="7">
        <v>432809647558384</v>
      </c>
      <c r="B3464" s="8">
        <v>1.09</v>
      </c>
    </row>
    <row r="3465" ht="15.6" spans="1:2">
      <c r="A3465" s="7">
        <v>432809644531600</v>
      </c>
      <c r="B3465" s="8">
        <v>0.16</v>
      </c>
    </row>
    <row r="3466" ht="15.6" spans="1:2">
      <c r="A3466" s="7">
        <v>432809644527587</v>
      </c>
      <c r="B3466" s="8">
        <v>0.85</v>
      </c>
    </row>
    <row r="3467" ht="15.6" spans="1:2">
      <c r="A3467" s="7">
        <v>432809644526780</v>
      </c>
      <c r="B3467" s="8">
        <v>0.45</v>
      </c>
    </row>
    <row r="3468" ht="15.6" spans="1:2">
      <c r="A3468" s="7">
        <v>432809628827090</v>
      </c>
      <c r="B3468" s="8">
        <v>0.38</v>
      </c>
    </row>
    <row r="3469" ht="15.6" spans="1:2">
      <c r="A3469" s="7">
        <v>432809628826946</v>
      </c>
      <c r="B3469" s="8">
        <v>2.1</v>
      </c>
    </row>
    <row r="3470" ht="15.6" spans="1:2">
      <c r="A3470" s="7">
        <v>432809628826852</v>
      </c>
      <c r="B3470" s="8">
        <v>1.52</v>
      </c>
    </row>
    <row r="3471" ht="15.6" spans="1:2">
      <c r="A3471" s="7">
        <v>432809628826758</v>
      </c>
      <c r="B3471" s="8">
        <v>1.38</v>
      </c>
    </row>
    <row r="3472" ht="15.6" spans="1:2">
      <c r="A3472" s="7">
        <v>432809628826664</v>
      </c>
      <c r="B3472" s="8">
        <v>5.4</v>
      </c>
    </row>
    <row r="3473" ht="15.6" spans="1:2">
      <c r="A3473" s="7">
        <v>432809628826570</v>
      </c>
      <c r="B3473" s="8">
        <v>1.27</v>
      </c>
    </row>
    <row r="3474" ht="15.6" spans="1:2">
      <c r="A3474" s="7">
        <v>432809628826476</v>
      </c>
      <c r="B3474" s="8">
        <v>0.76</v>
      </c>
    </row>
    <row r="3475" ht="15.6" spans="1:2">
      <c r="A3475" s="7">
        <v>432809624917278</v>
      </c>
      <c r="B3475" s="8">
        <v>2.42</v>
      </c>
    </row>
    <row r="3476" ht="15.6" spans="1:2">
      <c r="A3476" s="7">
        <v>432809617228963</v>
      </c>
      <c r="B3476" s="8">
        <v>2.4</v>
      </c>
    </row>
    <row r="3477" ht="15.6" spans="1:2">
      <c r="A3477" s="7">
        <v>432809617120258</v>
      </c>
      <c r="B3477" s="8">
        <v>1.82</v>
      </c>
    </row>
    <row r="3478" ht="15.6" spans="1:2">
      <c r="A3478" s="7">
        <v>432809617116027</v>
      </c>
      <c r="B3478" s="8">
        <v>0.15</v>
      </c>
    </row>
    <row r="3479" ht="15.6" spans="1:2">
      <c r="A3479" s="7">
        <v>432809617115410</v>
      </c>
      <c r="B3479" s="8">
        <v>0.38</v>
      </c>
    </row>
    <row r="3480" ht="15.6" spans="1:2">
      <c r="A3480" s="7">
        <v>432809615601978</v>
      </c>
      <c r="B3480" s="8">
        <v>1.16</v>
      </c>
    </row>
    <row r="3481" ht="15.6" spans="1:2">
      <c r="A3481" s="7">
        <v>432809615601077</v>
      </c>
      <c r="B3481" s="8">
        <v>0.3</v>
      </c>
    </row>
    <row r="3482" ht="15.6" spans="1:2">
      <c r="A3482" s="7">
        <v>432809615600529</v>
      </c>
      <c r="B3482" s="8">
        <v>0.64</v>
      </c>
    </row>
    <row r="3483" ht="15.6" spans="1:2">
      <c r="A3483" s="7">
        <v>432809615600353</v>
      </c>
      <c r="B3483" s="8">
        <v>0.25</v>
      </c>
    </row>
    <row r="3484" ht="15.6" spans="1:2">
      <c r="A3484" s="7">
        <v>432809614111646</v>
      </c>
      <c r="B3484" s="8">
        <v>1.2</v>
      </c>
    </row>
    <row r="3485" ht="15.6" spans="1:2">
      <c r="A3485" s="7">
        <v>432809614111379</v>
      </c>
      <c r="B3485" s="8">
        <v>1.08</v>
      </c>
    </row>
    <row r="3486" ht="15.6" spans="1:2">
      <c r="A3486" s="7">
        <v>432809614110023</v>
      </c>
      <c r="B3486" s="8">
        <v>0.35</v>
      </c>
    </row>
    <row r="3487" ht="15.6" spans="1:2">
      <c r="A3487" s="7">
        <v>432809614109999</v>
      </c>
      <c r="B3487" s="8">
        <v>0.34</v>
      </c>
    </row>
    <row r="3488" ht="15.6" spans="1:2">
      <c r="A3488" s="7">
        <v>432809614109802</v>
      </c>
      <c r="B3488" s="8">
        <v>0.78</v>
      </c>
    </row>
    <row r="3489" ht="15.6" spans="1:2">
      <c r="A3489" s="7">
        <v>432809614109414</v>
      </c>
      <c r="B3489" s="8">
        <v>1.46</v>
      </c>
    </row>
    <row r="3490" ht="15.6" spans="1:2">
      <c r="A3490" s="7">
        <v>432809610222392</v>
      </c>
      <c r="B3490" s="8">
        <v>0.45</v>
      </c>
    </row>
    <row r="3491" ht="15.6" spans="1:2">
      <c r="A3491" s="7">
        <v>432809610221755</v>
      </c>
      <c r="B3491" s="8">
        <v>1.16</v>
      </c>
    </row>
    <row r="3492" ht="15.6" spans="1:2">
      <c r="A3492" s="7">
        <v>432809605578780</v>
      </c>
      <c r="B3492" s="8">
        <v>2.62</v>
      </c>
    </row>
    <row r="3493" ht="15.6" spans="1:2">
      <c r="A3493" s="7">
        <v>432809605578684</v>
      </c>
      <c r="B3493" s="8">
        <v>1.35</v>
      </c>
    </row>
    <row r="3494" ht="15.6" spans="1:2">
      <c r="A3494" s="7">
        <v>432809605578588</v>
      </c>
      <c r="B3494" s="8">
        <v>0.68</v>
      </c>
    </row>
    <row r="3495" ht="15.6" spans="1:2">
      <c r="A3495" s="7">
        <v>432809605578492</v>
      </c>
      <c r="B3495" s="8">
        <v>2.59</v>
      </c>
    </row>
    <row r="3496" ht="15.6" spans="1:2">
      <c r="A3496" s="7">
        <v>432809605578396</v>
      </c>
      <c r="B3496" s="8">
        <v>1.09</v>
      </c>
    </row>
    <row r="3497" ht="15.6" spans="1:2">
      <c r="A3497" s="7">
        <v>432809605578200</v>
      </c>
      <c r="B3497" s="8">
        <v>2.46</v>
      </c>
    </row>
    <row r="3498" ht="15.6" spans="1:2">
      <c r="A3498" s="7">
        <v>432809605578104</v>
      </c>
      <c r="B3498" s="8">
        <v>1.35</v>
      </c>
    </row>
    <row r="3499" ht="15.6" spans="1:2">
      <c r="A3499" s="7">
        <v>432809605577203</v>
      </c>
      <c r="B3499" s="8">
        <v>1.13</v>
      </c>
    </row>
    <row r="3500" ht="15.6" spans="1:2">
      <c r="A3500" s="7">
        <v>432809605576682</v>
      </c>
      <c r="B3500" s="8">
        <v>0.55</v>
      </c>
    </row>
    <row r="3501" ht="15.6" spans="1:2">
      <c r="A3501" s="7">
        <v>432809605574588</v>
      </c>
      <c r="B3501" s="8">
        <v>0.93</v>
      </c>
    </row>
    <row r="3502" ht="15.6" spans="1:2">
      <c r="A3502" s="7">
        <v>432809605474588</v>
      </c>
      <c r="B3502" s="8">
        <v>0.45</v>
      </c>
    </row>
    <row r="3503" ht="15.6" spans="1:2">
      <c r="A3503" s="7">
        <v>432809605474496</v>
      </c>
      <c r="B3503" s="8">
        <v>0.54</v>
      </c>
    </row>
    <row r="3504" ht="15.6" spans="1:2">
      <c r="A3504" s="7">
        <v>432809605474304</v>
      </c>
      <c r="B3504" s="8">
        <v>3.12</v>
      </c>
    </row>
    <row r="3505" ht="15.6" spans="1:2">
      <c r="A3505" s="7">
        <v>432809605474212</v>
      </c>
      <c r="B3505" s="8">
        <v>1.18</v>
      </c>
    </row>
    <row r="3506" ht="15.6" spans="1:2">
      <c r="A3506" s="7">
        <v>432809605474120</v>
      </c>
      <c r="B3506" s="8">
        <v>1.97</v>
      </c>
    </row>
    <row r="3507" ht="15.6" spans="1:2">
      <c r="A3507" s="7">
        <v>432809605474028</v>
      </c>
      <c r="B3507" s="8">
        <v>0.9</v>
      </c>
    </row>
    <row r="3508" ht="15.6" spans="1:2">
      <c r="A3508" s="7">
        <v>432809605473952</v>
      </c>
      <c r="B3508" s="8">
        <v>1.21</v>
      </c>
    </row>
    <row r="3509" ht="15.6" spans="1:2">
      <c r="A3509" s="7">
        <v>432809586505497</v>
      </c>
      <c r="B3509" s="8">
        <v>2.97</v>
      </c>
    </row>
    <row r="3510" ht="15.6" spans="1:2">
      <c r="A3510" s="7">
        <v>432809586504965</v>
      </c>
      <c r="B3510" s="8">
        <v>2.51</v>
      </c>
    </row>
    <row r="3511" ht="15.6" spans="1:2">
      <c r="A3511" s="7">
        <v>432809586504597</v>
      </c>
      <c r="B3511" s="8">
        <v>2.46</v>
      </c>
    </row>
    <row r="3512" ht="15.6" spans="1:2">
      <c r="A3512" s="7">
        <v>432809578426490</v>
      </c>
      <c r="B3512" s="8">
        <v>0.13</v>
      </c>
    </row>
    <row r="3513" ht="15.6" spans="1:2">
      <c r="A3513" s="7">
        <v>432809578426396</v>
      </c>
      <c r="B3513" s="8">
        <v>0.28</v>
      </c>
    </row>
    <row r="3514" ht="15.6" spans="1:2">
      <c r="A3514" s="7">
        <v>432809578424686</v>
      </c>
      <c r="B3514" s="8">
        <v>0.26</v>
      </c>
    </row>
    <row r="3515" ht="15.6" spans="1:2">
      <c r="A3515" s="7">
        <v>432809576501797</v>
      </c>
      <c r="B3515" s="8">
        <v>2.48</v>
      </c>
    </row>
    <row r="3516" ht="15.6" spans="1:2">
      <c r="A3516" s="7">
        <v>432809576500702</v>
      </c>
      <c r="B3516" s="8">
        <v>1.41</v>
      </c>
    </row>
    <row r="3517" ht="15.6" spans="1:2">
      <c r="A3517" s="7">
        <v>432809576500526</v>
      </c>
      <c r="B3517" s="8">
        <v>2.58</v>
      </c>
    </row>
    <row r="3518" ht="15.6" spans="1:2">
      <c r="A3518" s="7">
        <v>432809576095372</v>
      </c>
      <c r="B3518" s="8">
        <v>0.2</v>
      </c>
    </row>
    <row r="3519" ht="15.6" spans="1:2">
      <c r="A3519" s="7">
        <v>432809576092552</v>
      </c>
      <c r="B3519" s="8">
        <v>0.3</v>
      </c>
    </row>
    <row r="3520" ht="15.6" spans="1:2">
      <c r="A3520" s="7">
        <v>432809576089860</v>
      </c>
      <c r="B3520" s="8">
        <v>0.29</v>
      </c>
    </row>
    <row r="3521" ht="15.6" spans="1:2">
      <c r="A3521" s="7">
        <v>432809574217403</v>
      </c>
      <c r="B3521" s="8">
        <v>2.49</v>
      </c>
    </row>
    <row r="3522" ht="15.6" spans="1:2">
      <c r="A3522" s="7">
        <v>432809574216980</v>
      </c>
      <c r="B3522" s="8">
        <v>2.56</v>
      </c>
    </row>
    <row r="3523" ht="15.6" spans="1:2">
      <c r="A3523" s="7">
        <v>432809574216504</v>
      </c>
      <c r="B3523" s="8">
        <v>4.24</v>
      </c>
    </row>
    <row r="3524" ht="15.6" spans="1:2">
      <c r="A3524" s="7">
        <v>432809574215796</v>
      </c>
      <c r="B3524" s="8">
        <v>2.51</v>
      </c>
    </row>
    <row r="3525" ht="15.6" spans="1:2">
      <c r="A3525" s="7">
        <v>432809574215324</v>
      </c>
      <c r="B3525" s="8">
        <v>2.47</v>
      </c>
    </row>
    <row r="3526" ht="15.6" spans="1:2">
      <c r="A3526" s="7">
        <v>432809574215231</v>
      </c>
      <c r="B3526" s="8">
        <v>1.15</v>
      </c>
    </row>
    <row r="3527" ht="15.6" spans="1:2">
      <c r="A3527" s="7">
        <v>432809574215138</v>
      </c>
      <c r="B3527" s="8">
        <v>2.61</v>
      </c>
    </row>
    <row r="3528" ht="15.6" spans="1:2">
      <c r="A3528" s="7">
        <v>432809574215045</v>
      </c>
      <c r="B3528" s="8">
        <v>2.48</v>
      </c>
    </row>
    <row r="3529" ht="15.6" spans="1:2">
      <c r="A3529" s="7">
        <v>432809574214984</v>
      </c>
      <c r="B3529" s="8">
        <v>2.51</v>
      </c>
    </row>
    <row r="3530" ht="15.6" spans="1:2">
      <c r="A3530" s="7">
        <v>432809574214892</v>
      </c>
      <c r="B3530" s="8">
        <v>2.07</v>
      </c>
    </row>
    <row r="3531" ht="15.6" spans="1:2">
      <c r="A3531" s="7">
        <v>432809574214700</v>
      </c>
      <c r="B3531" s="8">
        <v>2.52</v>
      </c>
    </row>
    <row r="3532" ht="15.6" spans="1:2">
      <c r="A3532" s="7">
        <v>432809574214608</v>
      </c>
      <c r="B3532" s="8">
        <v>2.61</v>
      </c>
    </row>
    <row r="3533" ht="15.6" spans="1:2">
      <c r="A3533" s="7">
        <v>432809574214516</v>
      </c>
      <c r="B3533" s="8">
        <v>2.07</v>
      </c>
    </row>
    <row r="3534" ht="15.6" spans="1:2">
      <c r="A3534" s="7">
        <v>432809574214424</v>
      </c>
      <c r="B3534" s="8">
        <v>2.56</v>
      </c>
    </row>
    <row r="3535" ht="15.6" spans="1:2">
      <c r="A3535" s="7">
        <v>432809573804847</v>
      </c>
      <c r="B3535" s="8">
        <v>0.39</v>
      </c>
    </row>
    <row r="3536" ht="15.6" spans="1:2">
      <c r="A3536" s="7">
        <v>432809573803942</v>
      </c>
      <c r="B3536" s="8">
        <v>0.1</v>
      </c>
    </row>
    <row r="3537" ht="15.6" spans="1:2">
      <c r="A3537" s="7">
        <v>432809573802675</v>
      </c>
      <c r="B3537" s="8">
        <v>0.25</v>
      </c>
    </row>
    <row r="3538" ht="15.6" spans="1:2">
      <c r="A3538" s="7">
        <v>432809572330607</v>
      </c>
      <c r="B3538" s="8">
        <v>0.08</v>
      </c>
    </row>
    <row r="3539" ht="15.6" spans="1:2">
      <c r="A3539" s="7">
        <v>432809572327783</v>
      </c>
      <c r="B3539" s="8">
        <v>0.45</v>
      </c>
    </row>
    <row r="3540" ht="15.6" spans="1:2">
      <c r="A3540" s="7">
        <v>432809572327593</v>
      </c>
      <c r="B3540" s="8">
        <v>0.19</v>
      </c>
    </row>
    <row r="3541" ht="15.6" spans="1:2">
      <c r="A3541" s="7">
        <v>432809566109491</v>
      </c>
      <c r="B3541" s="8">
        <v>0.15</v>
      </c>
    </row>
    <row r="3542" ht="15.6" spans="1:2">
      <c r="A3542" s="7">
        <v>432809566108979</v>
      </c>
      <c r="B3542" s="8">
        <v>0.45</v>
      </c>
    </row>
    <row r="3543" ht="15.6" spans="1:2">
      <c r="A3543" s="7">
        <v>432809566108207</v>
      </c>
      <c r="B3543" s="8">
        <v>0.15</v>
      </c>
    </row>
    <row r="3544" ht="15.6" spans="1:2">
      <c r="A3544" s="7">
        <v>432809366792388</v>
      </c>
      <c r="B3544" s="8">
        <v>1.97</v>
      </c>
    </row>
    <row r="3545" ht="15.6" spans="1:2">
      <c r="A3545" s="7">
        <v>432809352453960</v>
      </c>
      <c r="B3545" s="8">
        <v>1.9</v>
      </c>
    </row>
    <row r="3546" ht="15.6" spans="1:2">
      <c r="A3546" s="7">
        <v>432809347992851</v>
      </c>
      <c r="B3546" s="8">
        <v>2.35</v>
      </c>
    </row>
    <row r="3547" ht="15.6" spans="1:2">
      <c r="A3547" s="7">
        <v>432809347054205</v>
      </c>
      <c r="B3547" s="8">
        <v>0.4</v>
      </c>
    </row>
    <row r="3548" ht="15.6" spans="1:2">
      <c r="A3548" s="7">
        <v>432809330962766</v>
      </c>
      <c r="B3548" s="8">
        <v>0.5</v>
      </c>
    </row>
    <row r="3549" ht="15.6" spans="1:2">
      <c r="A3549" s="7">
        <v>432809330962676</v>
      </c>
      <c r="B3549" s="8">
        <v>0.5</v>
      </c>
    </row>
    <row r="3550" ht="15.6" spans="1:2">
      <c r="A3550" s="7">
        <v>432809330962586</v>
      </c>
      <c r="B3550" s="8">
        <v>1.24</v>
      </c>
    </row>
    <row r="3551" ht="15.6" spans="1:2">
      <c r="A3551" s="7">
        <v>432809274148386</v>
      </c>
      <c r="B3551" s="8">
        <v>0.57</v>
      </c>
    </row>
    <row r="3552" ht="15.6" spans="1:2">
      <c r="A3552" s="7">
        <v>432809274148290</v>
      </c>
      <c r="B3552" s="8">
        <v>7.04</v>
      </c>
    </row>
    <row r="3553" ht="15.6" spans="1:2">
      <c r="A3553" s="7">
        <v>432809274148194</v>
      </c>
      <c r="B3553" s="8">
        <v>0.54</v>
      </c>
    </row>
    <row r="3554" ht="15.6" spans="1:2">
      <c r="A3554" s="7">
        <v>432809274148098</v>
      </c>
      <c r="B3554" s="8">
        <v>1.05</v>
      </c>
    </row>
    <row r="3555" ht="15.6" spans="1:2">
      <c r="A3555" s="7">
        <v>432809137683576</v>
      </c>
      <c r="B3555" s="8">
        <v>1.03</v>
      </c>
    </row>
    <row r="3556" ht="15.6" spans="1:2">
      <c r="A3556" s="7">
        <v>432809136135973</v>
      </c>
      <c r="B3556" s="8">
        <v>0.14</v>
      </c>
    </row>
    <row r="3557" ht="15.6" spans="1:2">
      <c r="A3557" s="7">
        <v>432809136134045</v>
      </c>
      <c r="B3557" s="8">
        <v>0.1</v>
      </c>
    </row>
    <row r="3558" ht="15.6" spans="1:2">
      <c r="A3558" s="7">
        <v>432809136055590</v>
      </c>
      <c r="B3558" s="8">
        <v>1.19</v>
      </c>
    </row>
    <row r="3559" ht="15.6" spans="1:2">
      <c r="A3559" s="7">
        <v>432809133840687</v>
      </c>
      <c r="B3559" s="8">
        <v>0.2</v>
      </c>
    </row>
    <row r="3560" ht="15.6" spans="1:2">
      <c r="A3560" s="7">
        <v>432809129263384</v>
      </c>
      <c r="B3560" s="8">
        <v>0.51</v>
      </c>
    </row>
    <row r="3561" ht="15.6" spans="1:2">
      <c r="A3561" s="7">
        <v>432809129262747</v>
      </c>
      <c r="B3561" s="8">
        <v>0.04</v>
      </c>
    </row>
    <row r="3562" ht="15.6" spans="1:2">
      <c r="A3562" s="7">
        <v>432809129173646</v>
      </c>
      <c r="B3562" s="8">
        <v>1.06</v>
      </c>
    </row>
    <row r="3563" ht="15.6" spans="1:2">
      <c r="A3563" s="7">
        <v>432809121409120</v>
      </c>
      <c r="B3563" s="8">
        <v>1.96</v>
      </c>
    </row>
    <row r="3564" ht="15.6" spans="1:2">
      <c r="A3564" s="7">
        <v>432809121403277</v>
      </c>
      <c r="B3564" s="8">
        <v>0.46</v>
      </c>
    </row>
    <row r="3565" ht="15.6" spans="1:2">
      <c r="A3565" s="7">
        <v>432809121110317</v>
      </c>
      <c r="B3565" s="8">
        <v>0.9</v>
      </c>
    </row>
    <row r="3566" ht="15.6" spans="1:2">
      <c r="A3566" s="7">
        <v>432809119189749</v>
      </c>
      <c r="B3566" s="8">
        <v>0.59</v>
      </c>
    </row>
    <row r="3567" ht="15.6" spans="1:2">
      <c r="A3567" s="7">
        <v>432809119187743</v>
      </c>
      <c r="B3567" s="8">
        <v>0.76</v>
      </c>
    </row>
    <row r="3568" ht="15.6" spans="1:2">
      <c r="A3568" s="7">
        <v>432809119185830</v>
      </c>
      <c r="B3568" s="8">
        <v>0.26</v>
      </c>
    </row>
    <row r="3569" ht="15.6" spans="1:2">
      <c r="A3569" s="7">
        <v>432809119185737</v>
      </c>
      <c r="B3569" s="8">
        <v>0.35</v>
      </c>
    </row>
    <row r="3570" ht="15.6" spans="1:2">
      <c r="A3570" s="7">
        <v>432809119185644</v>
      </c>
      <c r="B3570" s="8">
        <v>1.1</v>
      </c>
    </row>
    <row r="3571" ht="15.6" spans="1:2">
      <c r="A3571" s="7">
        <v>432809119185551</v>
      </c>
      <c r="B3571" s="8">
        <v>0.26</v>
      </c>
    </row>
    <row r="3572" ht="15.6" spans="1:2">
      <c r="A3572" s="7">
        <v>432809118550681</v>
      </c>
      <c r="B3572" s="8">
        <v>2.6</v>
      </c>
    </row>
    <row r="3573" ht="15.6" spans="1:2">
      <c r="A3573" s="7">
        <v>432809118550405</v>
      </c>
      <c r="B3573" s="8">
        <v>2.08</v>
      </c>
    </row>
    <row r="3574" ht="15.6" spans="1:2">
      <c r="A3574" s="7">
        <v>432809118549379</v>
      </c>
      <c r="B3574" s="8">
        <v>1.34</v>
      </c>
    </row>
    <row r="3575" ht="15.6" spans="1:2">
      <c r="A3575" s="7">
        <v>432809117362218</v>
      </c>
      <c r="B3575" s="8">
        <v>0.25</v>
      </c>
    </row>
    <row r="3576" ht="15.6" spans="1:2">
      <c r="A3576" s="7">
        <v>432809113614059</v>
      </c>
      <c r="B3576" s="8">
        <v>1.05</v>
      </c>
    </row>
    <row r="3577" ht="15.6" spans="1:2">
      <c r="A3577" s="7">
        <v>432809106932144</v>
      </c>
      <c r="B3577" s="8">
        <v>0.99</v>
      </c>
    </row>
    <row r="3578" ht="15.6" spans="1:2">
      <c r="A3578" s="7">
        <v>432809106932054</v>
      </c>
      <c r="B3578" s="8">
        <v>2.61</v>
      </c>
    </row>
    <row r="3579" ht="15.6" spans="1:2">
      <c r="A3579" s="7">
        <v>432809106931964</v>
      </c>
      <c r="B3579" s="8">
        <v>2.85</v>
      </c>
    </row>
    <row r="3580" ht="15.6" spans="1:2">
      <c r="A3580" s="7">
        <v>432809103976227</v>
      </c>
      <c r="B3580" s="8">
        <v>2.53</v>
      </c>
    </row>
    <row r="3581" ht="15.6" spans="1:2">
      <c r="A3581" s="7">
        <v>432809096630206</v>
      </c>
      <c r="B3581" s="8">
        <v>1</v>
      </c>
    </row>
    <row r="3582" ht="15.6" spans="1:2">
      <c r="A3582" s="7">
        <v>432809096176259</v>
      </c>
      <c r="B3582" s="8">
        <v>0.24</v>
      </c>
    </row>
    <row r="3583" ht="15.6" spans="1:2">
      <c r="A3583" s="7">
        <v>432809094661723</v>
      </c>
      <c r="B3583" s="8">
        <v>0.24</v>
      </c>
    </row>
    <row r="3584" ht="15.6" spans="1:2">
      <c r="A3584" s="7">
        <v>432809094661456</v>
      </c>
      <c r="B3584" s="8">
        <v>0.32</v>
      </c>
    </row>
    <row r="3585" ht="15.6" spans="1:2">
      <c r="A3585" s="7">
        <v>432809092599832</v>
      </c>
      <c r="B3585" s="8">
        <v>2.65</v>
      </c>
    </row>
    <row r="3586" ht="15.6" spans="1:2">
      <c r="A3586" s="7">
        <v>432809092342104</v>
      </c>
      <c r="B3586" s="8">
        <v>0.88</v>
      </c>
    </row>
    <row r="3587" ht="15.6" spans="1:2">
      <c r="A3587" s="7">
        <v>432809090941252</v>
      </c>
      <c r="B3587" s="8">
        <v>0.49</v>
      </c>
    </row>
    <row r="3588" ht="15.6" spans="1:2">
      <c r="A3588" s="7">
        <v>432809090940434</v>
      </c>
      <c r="B3588" s="8">
        <v>0.14</v>
      </c>
    </row>
    <row r="3589" ht="15.6" spans="1:2">
      <c r="A3589" s="7">
        <v>432809090736237</v>
      </c>
      <c r="B3589" s="8">
        <v>2.89</v>
      </c>
    </row>
    <row r="3590" ht="15.6" spans="1:2">
      <c r="A3590" s="7">
        <v>432809081599647</v>
      </c>
      <c r="B3590" s="8">
        <v>0.1</v>
      </c>
    </row>
    <row r="3591" ht="15.6" spans="1:2">
      <c r="A3591" s="7">
        <v>432809081349360</v>
      </c>
      <c r="B3591" s="8">
        <v>2.25</v>
      </c>
    </row>
    <row r="3592" ht="15.6" spans="1:2">
      <c r="A3592" s="7">
        <v>432809078363739</v>
      </c>
      <c r="B3592" s="8">
        <v>2.95</v>
      </c>
    </row>
    <row r="3593" ht="15.6" spans="1:2">
      <c r="A3593" s="7">
        <v>432809078363648</v>
      </c>
      <c r="B3593" s="8">
        <v>3.02</v>
      </c>
    </row>
    <row r="3594" ht="15.6" spans="1:2">
      <c r="A3594" s="7">
        <v>432809078363557</v>
      </c>
      <c r="B3594" s="8">
        <v>2.86</v>
      </c>
    </row>
    <row r="3595" ht="15.6" spans="1:2">
      <c r="A3595" s="7">
        <v>432809078363466</v>
      </c>
      <c r="B3595" s="8">
        <v>2.92</v>
      </c>
    </row>
    <row r="3596" ht="15.6" spans="1:2">
      <c r="A3596" s="7">
        <v>432809065627084</v>
      </c>
      <c r="B3596" s="8">
        <v>0.78</v>
      </c>
    </row>
    <row r="3597" ht="15.6" spans="1:2">
      <c r="A3597" s="7">
        <v>432809065626188</v>
      </c>
      <c r="B3597" s="8">
        <v>2.44</v>
      </c>
    </row>
    <row r="3598" ht="15.6" spans="1:2">
      <c r="A3598" s="7">
        <v>432809065625004</v>
      </c>
      <c r="B3598" s="8">
        <v>1.3</v>
      </c>
    </row>
    <row r="3599" ht="15.6" spans="1:2">
      <c r="A3599" s="7">
        <v>432809065623852</v>
      </c>
      <c r="B3599" s="8">
        <v>0.26</v>
      </c>
    </row>
    <row r="3600" ht="15.6" spans="1:2">
      <c r="A3600" s="7">
        <v>432809065623761</v>
      </c>
      <c r="B3600" s="8">
        <v>2.53</v>
      </c>
    </row>
    <row r="3601" ht="15.6" spans="1:2">
      <c r="A3601" s="7">
        <v>432809065623670</v>
      </c>
      <c r="B3601" s="8">
        <v>1.24</v>
      </c>
    </row>
    <row r="3602" ht="15.6" spans="1:2">
      <c r="A3602" s="7">
        <v>432809065623579</v>
      </c>
      <c r="B3602" s="8">
        <v>1.05</v>
      </c>
    </row>
    <row r="3603" ht="15.6" spans="1:2">
      <c r="A3603" s="7">
        <v>432809065623488</v>
      </c>
      <c r="B3603" s="8">
        <v>0.68</v>
      </c>
    </row>
    <row r="3604" ht="15.6" spans="1:2">
      <c r="A3604" s="7">
        <v>432809065623397</v>
      </c>
      <c r="B3604" s="8">
        <v>0.9</v>
      </c>
    </row>
    <row r="3605" ht="15.6" spans="1:2">
      <c r="A3605" s="7">
        <v>432809065623206</v>
      </c>
      <c r="B3605" s="8">
        <v>0.57</v>
      </c>
    </row>
    <row r="3606" ht="15.6" spans="1:2">
      <c r="A3606" s="7">
        <v>432809065622764</v>
      </c>
      <c r="B3606" s="8">
        <v>0.93</v>
      </c>
    </row>
    <row r="3607" ht="15.6" spans="1:2">
      <c r="A3607" s="7">
        <v>432809062683925</v>
      </c>
      <c r="B3607" s="8">
        <v>0.81</v>
      </c>
    </row>
    <row r="3608" ht="15.6" spans="1:2">
      <c r="A3608" s="7">
        <v>432809062493378</v>
      </c>
      <c r="B3608" s="8">
        <v>0.33</v>
      </c>
    </row>
    <row r="3609" ht="15.6" spans="1:2">
      <c r="A3609" s="7">
        <v>432809062493287</v>
      </c>
      <c r="B3609" s="8">
        <v>1.09</v>
      </c>
    </row>
    <row r="3610" ht="15.6" spans="1:2">
      <c r="A3610" s="7">
        <v>432809062493196</v>
      </c>
      <c r="B3610" s="8">
        <v>2.52</v>
      </c>
    </row>
    <row r="3611" ht="15.6" spans="1:2">
      <c r="A3611" s="7">
        <v>432809062493005</v>
      </c>
      <c r="B3611" s="8">
        <v>0.53</v>
      </c>
    </row>
    <row r="3612" ht="15.6" spans="1:2">
      <c r="A3612" s="7">
        <v>432809056475940</v>
      </c>
      <c r="B3612" s="8">
        <v>1.73</v>
      </c>
    </row>
    <row r="3613" ht="15.6" spans="1:2">
      <c r="A3613" s="7">
        <v>432809056475003</v>
      </c>
      <c r="B3613" s="8">
        <v>1.7</v>
      </c>
    </row>
    <row r="3614" ht="15.6" spans="1:2">
      <c r="A3614" s="7">
        <v>432809053361042</v>
      </c>
      <c r="B3614" s="8">
        <v>4.74</v>
      </c>
    </row>
    <row r="3615" ht="15.6" spans="1:2">
      <c r="A3615" s="7">
        <v>432809053359773</v>
      </c>
      <c r="B3615" s="8">
        <v>1.93</v>
      </c>
    </row>
    <row r="3616" ht="15.6" spans="1:2">
      <c r="A3616" s="7">
        <v>432809051823663</v>
      </c>
      <c r="B3616" s="8">
        <v>1.16</v>
      </c>
    </row>
    <row r="3617" ht="15.6" spans="1:2">
      <c r="A3617" s="7">
        <v>432809051823572</v>
      </c>
      <c r="B3617" s="8">
        <v>0.59</v>
      </c>
    </row>
    <row r="3618" ht="15.6" spans="1:2">
      <c r="A3618" s="7">
        <v>432809051823481</v>
      </c>
      <c r="B3618" s="8">
        <v>1.6</v>
      </c>
    </row>
    <row r="3619" ht="15.6" spans="1:2">
      <c r="A3619" s="7">
        <v>432809051823390</v>
      </c>
      <c r="B3619" s="8">
        <v>1.16</v>
      </c>
    </row>
    <row r="3620" ht="15.6" spans="1:2">
      <c r="A3620" s="7">
        <v>432809051823299</v>
      </c>
      <c r="B3620" s="8">
        <v>0.5</v>
      </c>
    </row>
    <row r="3621" ht="15.6" spans="1:2">
      <c r="A3621" s="7">
        <v>432809051823108</v>
      </c>
      <c r="B3621" s="8">
        <v>0.65</v>
      </c>
    </row>
    <row r="3622" ht="15.6" spans="1:2">
      <c r="A3622" s="7">
        <v>432809051823017</v>
      </c>
      <c r="B3622" s="8">
        <v>0.53</v>
      </c>
    </row>
    <row r="3623" ht="15.6" spans="1:2">
      <c r="A3623" s="7">
        <v>432809051822937</v>
      </c>
      <c r="B3623" s="8">
        <v>0.17</v>
      </c>
    </row>
    <row r="3624" ht="15.6" spans="1:2">
      <c r="A3624" s="7">
        <v>432809051822847</v>
      </c>
      <c r="B3624" s="8">
        <v>1.69</v>
      </c>
    </row>
    <row r="3625" ht="15.6" spans="1:2">
      <c r="A3625" s="7">
        <v>432809051822757</v>
      </c>
      <c r="B3625" s="8">
        <v>1.71</v>
      </c>
    </row>
    <row r="3626" ht="15.6" spans="1:2">
      <c r="A3626" s="7">
        <v>432809049117764</v>
      </c>
      <c r="B3626" s="8">
        <v>0.93</v>
      </c>
    </row>
    <row r="3627" ht="15.6" spans="1:2">
      <c r="A3627" s="7">
        <v>432809049117099</v>
      </c>
      <c r="B3627" s="8">
        <v>1.26</v>
      </c>
    </row>
    <row r="3628" ht="15.6" spans="1:2">
      <c r="A3628" s="7">
        <v>432809040383133</v>
      </c>
      <c r="B3628" s="8">
        <v>1.1</v>
      </c>
    </row>
    <row r="3629" ht="15.6" spans="1:2">
      <c r="A3629" s="7">
        <v>432809040381773</v>
      </c>
      <c r="B3629" s="8">
        <v>1.18</v>
      </c>
    </row>
    <row r="3630" ht="15.6" spans="1:2">
      <c r="A3630" s="7">
        <v>432809040242802</v>
      </c>
      <c r="B3630" s="8">
        <v>0.45</v>
      </c>
    </row>
    <row r="3631" ht="15.6" spans="1:2">
      <c r="A3631" s="7">
        <v>432809037408479</v>
      </c>
      <c r="B3631" s="8">
        <v>0.41</v>
      </c>
    </row>
    <row r="3632" ht="15.6" spans="1:2">
      <c r="A3632" s="7">
        <v>432809037404787</v>
      </c>
      <c r="B3632" s="8">
        <v>0.91</v>
      </c>
    </row>
    <row r="3633" ht="15.6" spans="1:2">
      <c r="A3633" s="7">
        <v>432809036683024</v>
      </c>
      <c r="B3633" s="8">
        <v>0.45</v>
      </c>
    </row>
    <row r="3634" ht="15.6" spans="1:2">
      <c r="A3634" s="7">
        <v>432809036542316</v>
      </c>
      <c r="B3634" s="8">
        <v>0.4</v>
      </c>
    </row>
    <row r="3635" ht="15.6" spans="1:2">
      <c r="A3635" s="7">
        <v>432809035115521</v>
      </c>
      <c r="B3635" s="8">
        <v>1.15</v>
      </c>
    </row>
    <row r="3636" ht="15.6" spans="1:2">
      <c r="A3636" s="7">
        <v>432809035115056</v>
      </c>
      <c r="B3636" s="8">
        <v>1.04</v>
      </c>
    </row>
    <row r="3637" ht="15.6" spans="1:2">
      <c r="A3637" s="7">
        <v>432809028790033</v>
      </c>
      <c r="B3637" s="8">
        <v>0.4</v>
      </c>
    </row>
    <row r="3638" ht="15.6" spans="1:2">
      <c r="A3638" s="7">
        <v>432809028789393</v>
      </c>
      <c r="B3638" s="8">
        <v>0.47</v>
      </c>
    </row>
    <row r="3639" ht="15.6" spans="1:2">
      <c r="A3639" s="7">
        <v>432809028543125</v>
      </c>
      <c r="B3639" s="8">
        <v>1.3</v>
      </c>
    </row>
    <row r="3640" ht="15.6" spans="1:2">
      <c r="A3640" s="7">
        <v>432809022605890</v>
      </c>
      <c r="B3640" s="8">
        <v>0.15</v>
      </c>
    </row>
    <row r="3641" ht="15.6" spans="1:2">
      <c r="A3641" s="7">
        <v>432809008766020</v>
      </c>
      <c r="B3641" s="8">
        <v>0.45</v>
      </c>
    </row>
    <row r="3642" ht="15.6" spans="1:2">
      <c r="A3642" s="7">
        <v>432808893309498</v>
      </c>
      <c r="B3642" s="8">
        <v>2.88</v>
      </c>
    </row>
    <row r="3643" ht="15.6" spans="1:2">
      <c r="A3643" s="7">
        <v>432808893149020</v>
      </c>
      <c r="B3643" s="8">
        <v>0.52</v>
      </c>
    </row>
    <row r="3644" ht="15.6" spans="1:2">
      <c r="A3644" s="7">
        <v>432808893148896</v>
      </c>
      <c r="B3644" s="8">
        <v>1.08</v>
      </c>
    </row>
    <row r="3645" ht="15.6" spans="1:2">
      <c r="A3645" s="7">
        <v>432808885562689</v>
      </c>
      <c r="B3645" s="8">
        <v>1.32</v>
      </c>
    </row>
    <row r="3646" ht="15.6" spans="1:2">
      <c r="A3646" s="7">
        <v>432808885398592</v>
      </c>
      <c r="B3646" s="8">
        <v>1.92</v>
      </c>
    </row>
    <row r="3647" ht="15.6" spans="1:2">
      <c r="A3647" s="7">
        <v>432808884582218</v>
      </c>
      <c r="B3647" s="8">
        <v>1.07</v>
      </c>
    </row>
    <row r="3648" ht="15.6" spans="1:2">
      <c r="A3648" s="7">
        <v>432808884581676</v>
      </c>
      <c r="B3648" s="8">
        <v>0.51</v>
      </c>
    </row>
    <row r="3649" ht="15.6" spans="1:2">
      <c r="A3649" s="7">
        <v>432808884581309</v>
      </c>
      <c r="B3649" s="8">
        <v>0.4</v>
      </c>
    </row>
    <row r="3650" ht="15.6" spans="1:2">
      <c r="A3650" s="7">
        <v>432808884580938</v>
      </c>
      <c r="B3650" s="8">
        <v>1.57</v>
      </c>
    </row>
    <row r="3651" ht="15.6" spans="1:2">
      <c r="A3651" s="7">
        <v>432808882271233</v>
      </c>
      <c r="B3651" s="8">
        <v>0.54</v>
      </c>
    </row>
    <row r="3652" ht="15.6" spans="1:2">
      <c r="A3652" s="7">
        <v>432808882270776</v>
      </c>
      <c r="B3652" s="8">
        <v>0.35</v>
      </c>
    </row>
    <row r="3653" ht="15.6" spans="1:2">
      <c r="A3653" s="7">
        <v>432808882270060</v>
      </c>
      <c r="B3653" s="8">
        <v>0.51</v>
      </c>
    </row>
    <row r="3654" ht="15.6" spans="1:2">
      <c r="A3654" s="7">
        <v>432808882269698</v>
      </c>
      <c r="B3654" s="8">
        <v>0.18</v>
      </c>
    </row>
    <row r="3655" ht="15.6" spans="1:2">
      <c r="A3655" s="7">
        <v>432808881646680</v>
      </c>
      <c r="B3655" s="8">
        <v>0.25</v>
      </c>
    </row>
    <row r="3656" ht="15.6" spans="1:2">
      <c r="A3656" s="7">
        <v>432808881646586</v>
      </c>
      <c r="B3656" s="8">
        <v>1.16</v>
      </c>
    </row>
    <row r="3657" ht="15.6" spans="1:2">
      <c r="A3657" s="7">
        <v>432808881646492</v>
      </c>
      <c r="B3657" s="8">
        <v>0.73</v>
      </c>
    </row>
    <row r="3658" ht="15.6" spans="1:2">
      <c r="A3658" s="7">
        <v>432808881646398</v>
      </c>
      <c r="B3658" s="8">
        <v>0.25</v>
      </c>
    </row>
    <row r="3659" ht="15.6" spans="1:2">
      <c r="A3659" s="7">
        <v>432808881646204</v>
      </c>
      <c r="B3659" s="8">
        <v>0.52</v>
      </c>
    </row>
    <row r="3660" ht="15.6" spans="1:2">
      <c r="A3660" s="7">
        <v>432808881646110</v>
      </c>
      <c r="B3660" s="8">
        <v>2.66</v>
      </c>
    </row>
    <row r="3661" ht="15.6" spans="1:2">
      <c r="A3661" s="7">
        <v>432808881646016</v>
      </c>
      <c r="B3661" s="8">
        <v>0.68</v>
      </c>
    </row>
    <row r="3662" ht="15.6" spans="1:2">
      <c r="A3662" s="7">
        <v>432808881645961</v>
      </c>
      <c r="B3662" s="8">
        <v>0.23</v>
      </c>
    </row>
    <row r="3663" ht="15.6" spans="1:2">
      <c r="A3663" s="7">
        <v>432808881645868</v>
      </c>
      <c r="B3663" s="8">
        <v>2.34</v>
      </c>
    </row>
    <row r="3664" ht="15.6" spans="1:2">
      <c r="A3664" s="7">
        <v>432808881645775</v>
      </c>
      <c r="B3664" s="8">
        <v>0.78</v>
      </c>
    </row>
    <row r="3665" ht="15.6" spans="1:2">
      <c r="A3665" s="7">
        <v>432808879293840</v>
      </c>
      <c r="B3665" s="8">
        <v>3.62</v>
      </c>
    </row>
    <row r="3666" ht="15.6" spans="1:2">
      <c r="A3666" s="7">
        <v>432808879231428</v>
      </c>
      <c r="B3666" s="8">
        <v>3.62</v>
      </c>
    </row>
    <row r="3667" ht="15.6" spans="1:2">
      <c r="A3667" s="7">
        <v>432808867029692</v>
      </c>
      <c r="B3667" s="8">
        <v>2.94</v>
      </c>
    </row>
    <row r="3668" ht="15.6" spans="1:2">
      <c r="A3668" s="7">
        <v>432808866986598</v>
      </c>
      <c r="B3668" s="8">
        <v>2.87</v>
      </c>
    </row>
    <row r="3669" ht="15.6" spans="1:2">
      <c r="A3669" s="7">
        <v>432808866902872</v>
      </c>
      <c r="B3669" s="8">
        <v>1.06</v>
      </c>
    </row>
    <row r="3670" ht="15.6" spans="1:2">
      <c r="A3670" s="7">
        <v>432808866648394</v>
      </c>
      <c r="B3670" s="8">
        <v>1.88</v>
      </c>
    </row>
    <row r="3671" ht="15.6" spans="1:2">
      <c r="A3671" s="7">
        <v>432808866648298</v>
      </c>
      <c r="B3671" s="8">
        <v>1.85</v>
      </c>
    </row>
    <row r="3672" ht="15.6" spans="1:2">
      <c r="A3672" s="7">
        <v>432808862187123</v>
      </c>
      <c r="B3672" s="8">
        <v>1.11</v>
      </c>
    </row>
    <row r="3673" ht="15.6" spans="1:2">
      <c r="A3673" s="7">
        <v>432808861891845</v>
      </c>
      <c r="B3673" s="8">
        <v>2.3</v>
      </c>
    </row>
    <row r="3674" ht="15.6" spans="1:2">
      <c r="A3674" s="7">
        <v>432808856403523</v>
      </c>
      <c r="B3674" s="8">
        <v>1.5</v>
      </c>
    </row>
    <row r="3675" ht="15.6" spans="1:2">
      <c r="A3675" s="7">
        <v>432808856347973</v>
      </c>
      <c r="B3675" s="8">
        <v>2.25</v>
      </c>
    </row>
    <row r="3676" ht="15.6" spans="1:2">
      <c r="A3676" s="7">
        <v>432808856347878</v>
      </c>
      <c r="B3676" s="8">
        <v>0.95</v>
      </c>
    </row>
    <row r="3677" ht="15.6" spans="1:2">
      <c r="A3677" s="7">
        <v>432808856347783</v>
      </c>
      <c r="B3677" s="8">
        <v>1.28</v>
      </c>
    </row>
    <row r="3678" ht="15.6" spans="1:2">
      <c r="A3678" s="7">
        <v>432808856347688</v>
      </c>
      <c r="B3678" s="8">
        <v>0.99</v>
      </c>
    </row>
    <row r="3679" ht="15.6" spans="1:2">
      <c r="A3679" s="7">
        <v>432808851755684</v>
      </c>
      <c r="B3679" s="8">
        <v>0.37</v>
      </c>
    </row>
    <row r="3680" ht="15.6" spans="1:2">
      <c r="A3680" s="7">
        <v>432808851755591</v>
      </c>
      <c r="B3680" s="8">
        <v>0.63</v>
      </c>
    </row>
    <row r="3681" ht="15.6" spans="1:2">
      <c r="A3681" s="7">
        <v>432808851755498</v>
      </c>
      <c r="B3681" s="8">
        <v>0.31</v>
      </c>
    </row>
    <row r="3682" ht="15.6" spans="1:2">
      <c r="A3682" s="7">
        <v>432808851755305</v>
      </c>
      <c r="B3682" s="8">
        <v>0.3</v>
      </c>
    </row>
    <row r="3683" ht="15.6" spans="1:2">
      <c r="A3683" s="7">
        <v>432808851755212</v>
      </c>
      <c r="B3683" s="8">
        <v>0.25</v>
      </c>
    </row>
    <row r="3684" ht="15.6" spans="1:2">
      <c r="A3684" s="7">
        <v>432808851641699</v>
      </c>
      <c r="B3684" s="8">
        <v>2.49</v>
      </c>
    </row>
    <row r="3685" ht="15.6" spans="1:2">
      <c r="A3685" s="7">
        <v>432808851641510</v>
      </c>
      <c r="B3685" s="8">
        <v>2.55</v>
      </c>
    </row>
    <row r="3686" ht="15.6" spans="1:2">
      <c r="A3686" s="7">
        <v>432808851641421</v>
      </c>
      <c r="B3686" s="8">
        <v>2.56</v>
      </c>
    </row>
    <row r="3687" ht="15.6" spans="1:2">
      <c r="A3687" s="7">
        <v>432808851641332</v>
      </c>
      <c r="B3687" s="8">
        <v>3.08</v>
      </c>
    </row>
    <row r="3688" ht="15.6" spans="1:2">
      <c r="A3688" s="7">
        <v>432808851569597</v>
      </c>
      <c r="B3688" s="8">
        <v>0.13</v>
      </c>
    </row>
    <row r="3689" ht="15.6" spans="1:2">
      <c r="A3689" s="7">
        <v>432808844708570</v>
      </c>
      <c r="B3689" s="8">
        <v>1.94</v>
      </c>
    </row>
    <row r="3690" ht="15.6" spans="1:2">
      <c r="A3690" s="7">
        <v>432808844708474</v>
      </c>
      <c r="B3690" s="8">
        <v>2.72</v>
      </c>
    </row>
    <row r="3691" ht="15.6" spans="1:2">
      <c r="A3691" s="7">
        <v>432808844708378</v>
      </c>
      <c r="B3691" s="8">
        <v>3.56</v>
      </c>
    </row>
    <row r="3692" ht="15.6" spans="1:2">
      <c r="A3692" s="7">
        <v>432808844656116</v>
      </c>
      <c r="B3692" s="8">
        <v>2.1</v>
      </c>
    </row>
    <row r="3693" ht="15.6" spans="1:2">
      <c r="A3693" s="7">
        <v>432808844656022</v>
      </c>
      <c r="B3693" s="8">
        <v>1.8</v>
      </c>
    </row>
    <row r="3694" ht="15.6" spans="1:2">
      <c r="A3694" s="7">
        <v>432808844655966</v>
      </c>
      <c r="B3694" s="8">
        <v>2.04</v>
      </c>
    </row>
    <row r="3695" ht="15.6" spans="1:2">
      <c r="A3695" s="7">
        <v>432808844655873</v>
      </c>
      <c r="B3695" s="8">
        <v>1.92</v>
      </c>
    </row>
    <row r="3696" ht="15.6" spans="1:2">
      <c r="A3696" s="7">
        <v>432808844655780</v>
      </c>
      <c r="B3696" s="8">
        <v>2.55</v>
      </c>
    </row>
    <row r="3697" ht="15.6" spans="1:2">
      <c r="A3697" s="7">
        <v>432808844655687</v>
      </c>
      <c r="B3697" s="8">
        <v>1.96</v>
      </c>
    </row>
    <row r="3698" ht="15.6" spans="1:2">
      <c r="A3698" s="7">
        <v>432808844655594</v>
      </c>
      <c r="B3698" s="8">
        <v>2.55</v>
      </c>
    </row>
    <row r="3699" ht="15.6" spans="1:2">
      <c r="A3699" s="7">
        <v>432808844655401</v>
      </c>
      <c r="B3699" s="8">
        <v>2.47</v>
      </c>
    </row>
    <row r="3700" ht="15.6" spans="1:2">
      <c r="A3700" s="7">
        <v>432808844655308</v>
      </c>
      <c r="B3700" s="8">
        <v>2.12</v>
      </c>
    </row>
    <row r="3701" ht="15.6" spans="1:2">
      <c r="A3701" s="7">
        <v>432808844655215</v>
      </c>
      <c r="B3701" s="8">
        <v>2.55</v>
      </c>
    </row>
    <row r="3702" ht="15.6" spans="1:2">
      <c r="A3702" s="7">
        <v>432808844589692</v>
      </c>
      <c r="B3702" s="8">
        <v>0.86</v>
      </c>
    </row>
    <row r="3703" ht="15.6" spans="1:2">
      <c r="A3703" s="7">
        <v>432808844586498</v>
      </c>
      <c r="B3703" s="8">
        <v>0.26</v>
      </c>
    </row>
    <row r="3704" ht="15.6" spans="1:2">
      <c r="A3704" s="7">
        <v>432808841414346</v>
      </c>
      <c r="B3704" s="8">
        <v>0.13</v>
      </c>
    </row>
    <row r="3705" ht="15.6" spans="1:2">
      <c r="A3705" s="7">
        <v>432808840844030</v>
      </c>
      <c r="B3705" s="8">
        <v>0.19</v>
      </c>
    </row>
    <row r="3706" ht="15.6" spans="1:2">
      <c r="A3706" s="7">
        <v>432808840683597</v>
      </c>
      <c r="B3706" s="8">
        <v>0.6</v>
      </c>
    </row>
    <row r="3707" ht="15.6" spans="1:2">
      <c r="A3707" s="7">
        <v>432808840683133</v>
      </c>
      <c r="B3707" s="8">
        <v>0.23</v>
      </c>
    </row>
    <row r="3708" ht="15.6" spans="1:2">
      <c r="A3708" s="7">
        <v>432808522127731</v>
      </c>
      <c r="B3708" s="8">
        <v>2.47</v>
      </c>
    </row>
    <row r="3709" ht="15.6" spans="1:2">
      <c r="A3709" s="7">
        <v>432808519582927</v>
      </c>
      <c r="B3709" s="8">
        <v>0.45</v>
      </c>
    </row>
    <row r="3710" ht="15.6" spans="1:2">
      <c r="A3710" s="7">
        <v>432808519582837</v>
      </c>
      <c r="B3710" s="8">
        <v>0.88</v>
      </c>
    </row>
    <row r="3711" ht="15.6" spans="1:2">
      <c r="A3711" s="7">
        <v>432808519582747</v>
      </c>
      <c r="B3711" s="8">
        <v>0.46</v>
      </c>
    </row>
    <row r="3712" ht="15.6" spans="1:2">
      <c r="A3712" s="7">
        <v>432808519582657</v>
      </c>
      <c r="B3712" s="8">
        <v>0.96</v>
      </c>
    </row>
    <row r="3713" ht="15.6" spans="1:2">
      <c r="A3713" s="7">
        <v>432808519582567</v>
      </c>
      <c r="B3713" s="8">
        <v>0.47</v>
      </c>
    </row>
    <row r="3714" ht="15.6" spans="1:2">
      <c r="A3714" s="7">
        <v>432808519582477</v>
      </c>
      <c r="B3714" s="8">
        <v>0.58</v>
      </c>
    </row>
    <row r="3715" ht="15.6" spans="1:2">
      <c r="A3715" s="7">
        <v>432808519582387</v>
      </c>
      <c r="B3715" s="8">
        <v>1.75</v>
      </c>
    </row>
    <row r="3716" ht="15.6" spans="1:2">
      <c r="A3716" s="7">
        <v>432808519582297</v>
      </c>
      <c r="B3716" s="8">
        <v>0.86</v>
      </c>
    </row>
    <row r="3717" ht="15.6" spans="1:2">
      <c r="A3717" s="7">
        <v>432808469280106</v>
      </c>
      <c r="B3717" s="8">
        <v>1.24</v>
      </c>
    </row>
    <row r="3718" ht="15.6" spans="1:2">
      <c r="A3718" s="7">
        <v>432808468897401</v>
      </c>
      <c r="B3718" s="8">
        <v>0.96</v>
      </c>
    </row>
    <row r="3719" ht="15.6" spans="1:2">
      <c r="A3719" s="7">
        <v>432808468897116</v>
      </c>
      <c r="B3719" s="8">
        <v>0.69</v>
      </c>
    </row>
    <row r="3720" ht="15.6" spans="1:2">
      <c r="A3720" s="7">
        <v>432808468892306</v>
      </c>
      <c r="B3720" s="8">
        <v>0.95</v>
      </c>
    </row>
    <row r="3721" ht="15.6" spans="1:2">
      <c r="A3721" s="7">
        <v>432808466957294</v>
      </c>
      <c r="B3721" s="8">
        <v>1.26</v>
      </c>
    </row>
    <row r="3722" ht="15.6" spans="1:2">
      <c r="A3722" s="7">
        <v>432808466577773</v>
      </c>
      <c r="B3722" s="8">
        <v>0.45</v>
      </c>
    </row>
    <row r="3723" ht="15.6" spans="1:2">
      <c r="A3723" s="7">
        <v>432808466576013</v>
      </c>
      <c r="B3723" s="8">
        <v>1.06</v>
      </c>
    </row>
    <row r="3724" ht="15.6" spans="1:2">
      <c r="A3724" s="7">
        <v>432808466574491</v>
      </c>
      <c r="B3724" s="8">
        <v>0.38</v>
      </c>
    </row>
    <row r="3725" ht="15.6" spans="1:2">
      <c r="A3725" s="7">
        <v>432808466574399</v>
      </c>
      <c r="B3725" s="8">
        <v>0.73</v>
      </c>
    </row>
    <row r="3726" ht="15.6" spans="1:2">
      <c r="A3726" s="7">
        <v>432808465406122</v>
      </c>
      <c r="B3726" s="8">
        <v>0.92</v>
      </c>
    </row>
    <row r="3727" ht="15.6" spans="1:2">
      <c r="A3727" s="7">
        <v>432808465405412</v>
      </c>
      <c r="B3727" s="8">
        <v>0.79</v>
      </c>
    </row>
    <row r="3728" ht="15.6" spans="1:2">
      <c r="A3728" s="7">
        <v>432808465404796</v>
      </c>
      <c r="B3728" s="8">
        <v>1.13</v>
      </c>
    </row>
    <row r="3729" ht="15.6" spans="1:2">
      <c r="A3729" s="7">
        <v>432808465402616</v>
      </c>
      <c r="B3729" s="8">
        <v>2.04</v>
      </c>
    </row>
    <row r="3730" ht="15.6" spans="1:2">
      <c r="A3730" s="7">
        <v>432808465014900</v>
      </c>
      <c r="B3730" s="8">
        <v>0.54</v>
      </c>
    </row>
    <row r="3731" ht="15.6" spans="1:2">
      <c r="A3731" s="7">
        <v>432808465011372</v>
      </c>
      <c r="B3731" s="8">
        <v>0.36</v>
      </c>
    </row>
    <row r="3732" ht="15.6" spans="1:2">
      <c r="A3732" s="7">
        <v>432808463111198</v>
      </c>
      <c r="B3732" s="8">
        <v>1.4</v>
      </c>
    </row>
    <row r="3733" ht="15.6" spans="1:2">
      <c r="A3733" s="7">
        <v>432808463110384</v>
      </c>
      <c r="B3733" s="8">
        <v>4.49</v>
      </c>
    </row>
    <row r="3734" ht="15.6" spans="1:2">
      <c r="A3734" s="7">
        <v>432808462715674</v>
      </c>
      <c r="B3734" s="8">
        <v>0.53</v>
      </c>
    </row>
    <row r="3735" ht="15.6" spans="1:2">
      <c r="A3735" s="7">
        <v>432808452711333</v>
      </c>
      <c r="B3735" s="8">
        <v>1.11</v>
      </c>
    </row>
    <row r="3736" ht="15.6" spans="1:2">
      <c r="A3736" s="7">
        <v>432808452710605</v>
      </c>
      <c r="B3736" s="8">
        <v>0.69</v>
      </c>
    </row>
    <row r="3737" ht="15.6" spans="1:2">
      <c r="A3737" s="7">
        <v>432808452708182</v>
      </c>
      <c r="B3737" s="8">
        <v>0.43</v>
      </c>
    </row>
    <row r="3738" ht="15.6" spans="1:2">
      <c r="A3738" s="7">
        <v>432808452706104</v>
      </c>
      <c r="B3738" s="8">
        <v>0.69</v>
      </c>
    </row>
    <row r="3739" ht="15.6" spans="1:2">
      <c r="A3739" s="7">
        <v>432808452373963</v>
      </c>
      <c r="B3739" s="8">
        <v>0.45</v>
      </c>
    </row>
    <row r="3740" ht="15.6" spans="1:2">
      <c r="A3740" s="7">
        <v>432808452373690</v>
      </c>
      <c r="B3740" s="8">
        <v>0.66</v>
      </c>
    </row>
    <row r="3741" ht="15.6" spans="1:2">
      <c r="A3741" s="7">
        <v>432808452283595</v>
      </c>
      <c r="B3741" s="8">
        <v>0.95</v>
      </c>
    </row>
    <row r="3742" ht="15.6" spans="1:2">
      <c r="A3742" s="7">
        <v>432808452282404</v>
      </c>
      <c r="B3742" s="8">
        <v>1.55</v>
      </c>
    </row>
    <row r="3743" ht="15.6" spans="1:2">
      <c r="A3743" s="7">
        <v>432808452281860</v>
      </c>
      <c r="B3743" s="8">
        <v>0.6</v>
      </c>
    </row>
    <row r="3744" ht="15.6" spans="1:2">
      <c r="A3744" s="7">
        <v>432808452280680</v>
      </c>
      <c r="B3744" s="8">
        <v>0.38</v>
      </c>
    </row>
    <row r="3745" ht="15.6" spans="1:2">
      <c r="A3745" s="7">
        <v>432808452280052</v>
      </c>
      <c r="B3745" s="8">
        <v>2.13</v>
      </c>
    </row>
    <row r="3746" ht="15.6" spans="1:2">
      <c r="A3746" s="7">
        <v>432808452279502</v>
      </c>
      <c r="B3746" s="8">
        <v>0.98</v>
      </c>
    </row>
    <row r="3747" ht="15.6" spans="1:2">
      <c r="A3747" s="7">
        <v>432808452277982</v>
      </c>
      <c r="B3747" s="8">
        <v>0.47</v>
      </c>
    </row>
    <row r="3748" ht="15.6" spans="1:2">
      <c r="A3748" s="7">
        <v>432808452277407</v>
      </c>
      <c r="B3748" s="8">
        <v>0.42</v>
      </c>
    </row>
    <row r="3749" ht="15.6" spans="1:2">
      <c r="A3749" s="7">
        <v>432808446071938</v>
      </c>
      <c r="B3749" s="8">
        <v>0.7</v>
      </c>
    </row>
    <row r="3750" ht="15.6" spans="1:2">
      <c r="A3750" s="7">
        <v>432808445739477</v>
      </c>
      <c r="B3750" s="8">
        <v>0.56</v>
      </c>
    </row>
    <row r="3751" ht="15.6" spans="1:2">
      <c r="A3751" s="7">
        <v>432808443831413</v>
      </c>
      <c r="B3751" s="8">
        <v>0.35</v>
      </c>
    </row>
    <row r="3752" ht="15.6" spans="1:2">
      <c r="A3752" s="7">
        <v>432808443831057</v>
      </c>
      <c r="B3752" s="8">
        <v>0.63</v>
      </c>
    </row>
    <row r="3753" ht="15.6" spans="1:2">
      <c r="A3753" s="7">
        <v>432808443830694</v>
      </c>
      <c r="B3753" s="8">
        <v>0.68</v>
      </c>
    </row>
    <row r="3754" ht="15.6" spans="1:2">
      <c r="A3754" s="7">
        <v>432808443742781</v>
      </c>
      <c r="B3754" s="8">
        <v>1.01</v>
      </c>
    </row>
    <row r="3755" ht="15.6" spans="1:2">
      <c r="A3755" s="7">
        <v>432808443738388</v>
      </c>
      <c r="B3755" s="8">
        <v>0.2</v>
      </c>
    </row>
    <row r="3756" ht="15.6" spans="1:2">
      <c r="A3756" s="7">
        <v>432808443737394</v>
      </c>
      <c r="B3756" s="8">
        <v>0.66</v>
      </c>
    </row>
    <row r="3757" ht="15.6" spans="1:2">
      <c r="A3757" s="7">
        <v>432808443735964</v>
      </c>
      <c r="B3757" s="8">
        <v>2.61</v>
      </c>
    </row>
    <row r="3758" ht="15.6" spans="1:2">
      <c r="A3758" s="7">
        <v>432808443395306</v>
      </c>
      <c r="B3758" s="8">
        <v>0.53</v>
      </c>
    </row>
    <row r="3759" ht="15.6" spans="1:2">
      <c r="A3759" s="7">
        <v>432808443394306</v>
      </c>
      <c r="B3759" s="8">
        <v>0.27</v>
      </c>
    </row>
    <row r="3760" ht="15.6" spans="1:2">
      <c r="A3760" s="7">
        <v>432808443393124</v>
      </c>
      <c r="B3760" s="8">
        <v>0.36</v>
      </c>
    </row>
    <row r="3761" ht="15.6" spans="1:2">
      <c r="A3761" s="7">
        <v>432808443392306</v>
      </c>
      <c r="B3761" s="8">
        <v>0.31</v>
      </c>
    </row>
    <row r="3762" ht="15.6" spans="1:2">
      <c r="A3762" s="7">
        <v>432808443390758</v>
      </c>
      <c r="B3762" s="8">
        <v>0.67</v>
      </c>
    </row>
    <row r="3763" ht="15.6" spans="1:2">
      <c r="A3763" s="7">
        <v>432808443390306</v>
      </c>
      <c r="B3763" s="8">
        <v>0.16</v>
      </c>
    </row>
    <row r="3764" ht="15.6" spans="1:2">
      <c r="A3764" s="7">
        <v>432808443390042</v>
      </c>
      <c r="B3764" s="8">
        <v>0.84</v>
      </c>
    </row>
    <row r="3765" ht="15.6" spans="1:2">
      <c r="A3765" s="7">
        <v>432808443387693</v>
      </c>
      <c r="B3765" s="8">
        <v>0.61</v>
      </c>
    </row>
    <row r="3766" ht="15.6" spans="1:2">
      <c r="A3766" s="7">
        <v>432808443387598</v>
      </c>
      <c r="B3766" s="8">
        <v>0.24</v>
      </c>
    </row>
    <row r="3767" ht="15.6" spans="1:2">
      <c r="A3767" s="7">
        <v>432808443387403</v>
      </c>
      <c r="B3767" s="8">
        <v>0.9</v>
      </c>
    </row>
    <row r="3768" ht="15.6" spans="1:2">
      <c r="A3768" s="7">
        <v>432808443387308</v>
      </c>
      <c r="B3768" s="8">
        <v>0.57</v>
      </c>
    </row>
    <row r="3769" ht="15.6" spans="1:2">
      <c r="A3769" s="7">
        <v>432808443387213</v>
      </c>
      <c r="B3769" s="8">
        <v>0.62</v>
      </c>
    </row>
    <row r="3770" ht="15.6" spans="1:2">
      <c r="A3770" s="7">
        <v>432808443387118</v>
      </c>
      <c r="B3770" s="8">
        <v>0.32</v>
      </c>
    </row>
    <row r="3771" ht="15.6" spans="1:2">
      <c r="A3771" s="7">
        <v>432808443387023</v>
      </c>
      <c r="B3771" s="8">
        <v>0.3</v>
      </c>
    </row>
    <row r="3772" ht="15.6" spans="1:2">
      <c r="A3772" s="7">
        <v>432808443386973</v>
      </c>
      <c r="B3772" s="8">
        <v>1.55</v>
      </c>
    </row>
    <row r="3773" ht="15.6" spans="1:2">
      <c r="A3773" s="7">
        <v>432808443386879</v>
      </c>
      <c r="B3773" s="8">
        <v>0.27</v>
      </c>
    </row>
    <row r="3774" ht="15.6" spans="1:2">
      <c r="A3774" s="7">
        <v>432808443386785</v>
      </c>
      <c r="B3774" s="8">
        <v>0.31</v>
      </c>
    </row>
    <row r="3775" ht="15.6" spans="1:2">
      <c r="A3775" s="7">
        <v>432808443256510</v>
      </c>
      <c r="B3775" s="8">
        <v>1.77</v>
      </c>
    </row>
    <row r="3776" ht="15.6" spans="1:2">
      <c r="A3776" s="7">
        <v>432808443255419</v>
      </c>
      <c r="B3776" s="8">
        <v>2.16</v>
      </c>
    </row>
    <row r="3777" ht="15.6" spans="1:2">
      <c r="A3777" s="7">
        <v>432808443091940</v>
      </c>
      <c r="B3777" s="8">
        <v>0.41</v>
      </c>
    </row>
    <row r="3778" ht="15.6" spans="1:2">
      <c r="A3778" s="7">
        <v>432808443012476</v>
      </c>
      <c r="B3778" s="8">
        <v>0.37</v>
      </c>
    </row>
    <row r="3779" ht="15.6" spans="1:2">
      <c r="A3779" s="7">
        <v>432808443012296</v>
      </c>
      <c r="B3779" s="8">
        <v>0.35</v>
      </c>
    </row>
    <row r="3780" ht="15.6" spans="1:2">
      <c r="A3780" s="7">
        <v>432808443009527</v>
      </c>
      <c r="B3780" s="8">
        <v>0.39</v>
      </c>
    </row>
    <row r="3781" ht="15.6" spans="1:2">
      <c r="A3781" s="7">
        <v>432808443007066</v>
      </c>
      <c r="B3781" s="8">
        <v>0.54</v>
      </c>
    </row>
    <row r="3782" ht="15.6" spans="1:2">
      <c r="A3782" s="7">
        <v>432808443006736</v>
      </c>
      <c r="B3782" s="8">
        <v>0.61</v>
      </c>
    </row>
    <row r="3783" ht="15.6" spans="1:2">
      <c r="A3783" s="7">
        <v>432808443005183</v>
      </c>
      <c r="B3783" s="8">
        <v>0.62</v>
      </c>
    </row>
    <row r="3784" ht="15.6" spans="1:2">
      <c r="A3784" s="7">
        <v>432808443004746</v>
      </c>
      <c r="B3784" s="8">
        <v>0.66</v>
      </c>
    </row>
    <row r="3785" ht="15.6" spans="1:2">
      <c r="A3785" s="7">
        <v>432808443004378</v>
      </c>
      <c r="B3785" s="8">
        <v>0.38</v>
      </c>
    </row>
    <row r="3786" ht="15.6" spans="1:2">
      <c r="A3786" s="7">
        <v>432808442683684</v>
      </c>
      <c r="B3786" s="8">
        <v>0.51</v>
      </c>
    </row>
    <row r="3787" ht="15.6" spans="1:2">
      <c r="A3787" s="7">
        <v>432808442682042</v>
      </c>
      <c r="B3787" s="8">
        <v>0.16</v>
      </c>
    </row>
    <row r="3788" ht="15.6" spans="1:2">
      <c r="A3788" s="7">
        <v>432808442681591</v>
      </c>
      <c r="B3788" s="8">
        <v>0.29</v>
      </c>
    </row>
    <row r="3789" ht="15.6" spans="1:2">
      <c r="A3789" s="7">
        <v>432808440791309</v>
      </c>
      <c r="B3789" s="8">
        <v>0.98</v>
      </c>
    </row>
    <row r="3790" ht="15.6" spans="1:2">
      <c r="A3790" s="7">
        <v>432808440790761</v>
      </c>
      <c r="B3790" s="8">
        <v>0.44</v>
      </c>
    </row>
    <row r="3791" ht="15.6" spans="1:2">
      <c r="A3791" s="7">
        <v>432808440703882</v>
      </c>
      <c r="B3791" s="8">
        <v>0.37</v>
      </c>
    </row>
    <row r="3792" ht="15.6" spans="1:2">
      <c r="A3792" s="7">
        <v>432808440703791</v>
      </c>
      <c r="B3792" s="8">
        <v>1.25</v>
      </c>
    </row>
    <row r="3793" ht="15.6" spans="1:2">
      <c r="A3793" s="7">
        <v>432808440474142</v>
      </c>
      <c r="B3793" s="8">
        <v>1.69</v>
      </c>
    </row>
    <row r="3794" ht="15.6" spans="1:2">
      <c r="A3794" s="7">
        <v>432808440474050</v>
      </c>
      <c r="B3794" s="8">
        <v>1</v>
      </c>
    </row>
    <row r="3795" ht="15.6" spans="1:2">
      <c r="A3795" s="7">
        <v>432808440473974</v>
      </c>
      <c r="B3795" s="8">
        <v>2.6</v>
      </c>
    </row>
    <row r="3796" ht="15.6" spans="1:2">
      <c r="A3796" s="7">
        <v>432808440473883</v>
      </c>
      <c r="B3796" s="8">
        <v>0.72</v>
      </c>
    </row>
    <row r="3797" ht="15.6" spans="1:2">
      <c r="A3797" s="7">
        <v>432808440473792</v>
      </c>
      <c r="B3797" s="8">
        <v>1.85</v>
      </c>
    </row>
    <row r="3798" ht="15.6" spans="1:2">
      <c r="A3798" s="7">
        <v>432808440473601</v>
      </c>
      <c r="B3798" s="8">
        <v>2.17</v>
      </c>
    </row>
    <row r="3799" ht="15.6" spans="1:2">
      <c r="A3799" s="7">
        <v>432808440473510</v>
      </c>
      <c r="B3799" s="8">
        <v>2.74</v>
      </c>
    </row>
    <row r="3800" ht="15.6" spans="1:2">
      <c r="A3800" s="7">
        <v>432808440473419</v>
      </c>
      <c r="B3800" s="8">
        <v>1.04</v>
      </c>
    </row>
    <row r="3801" ht="15.6" spans="1:2">
      <c r="A3801" s="7">
        <v>432808440473328</v>
      </c>
      <c r="B3801" s="8">
        <v>1.08</v>
      </c>
    </row>
    <row r="3802" ht="15.6" spans="1:2">
      <c r="A3802" s="7">
        <v>432808440372795</v>
      </c>
      <c r="B3802" s="8">
        <v>1.35</v>
      </c>
    </row>
    <row r="3803" ht="15.6" spans="1:2">
      <c r="A3803" s="7">
        <v>432808440372515</v>
      </c>
      <c r="B3803" s="8">
        <v>0.28</v>
      </c>
    </row>
    <row r="3804" ht="15.6" spans="1:2">
      <c r="A3804" s="7">
        <v>432808440371426</v>
      </c>
      <c r="B3804" s="8">
        <v>1.41</v>
      </c>
    </row>
    <row r="3805" ht="15.6" spans="1:2">
      <c r="A3805" s="7">
        <v>432808440371248</v>
      </c>
      <c r="B3805" s="8">
        <v>0.32</v>
      </c>
    </row>
    <row r="3806" ht="15.6" spans="1:2">
      <c r="A3806" s="7">
        <v>432808440370251</v>
      </c>
      <c r="B3806" s="8">
        <v>0.22</v>
      </c>
    </row>
    <row r="3807" ht="15.6" spans="1:2">
      <c r="A3807" s="7">
        <v>432808440370075</v>
      </c>
      <c r="B3807" s="8">
        <v>0.55</v>
      </c>
    </row>
    <row r="3808" ht="15.6" spans="1:2">
      <c r="A3808" s="7">
        <v>432808440369612</v>
      </c>
      <c r="B3808" s="8">
        <v>0.3</v>
      </c>
    </row>
    <row r="3809" ht="15.6" spans="1:2">
      <c r="A3809" s="7">
        <v>432808428750949</v>
      </c>
      <c r="B3809" s="8">
        <v>1.44</v>
      </c>
    </row>
    <row r="3810" ht="15.6" spans="1:2">
      <c r="A3810" s="7">
        <v>432808428631148</v>
      </c>
      <c r="B3810" s="8">
        <v>1.82</v>
      </c>
    </row>
    <row r="3811" ht="15.6" spans="1:2">
      <c r="A3811" s="7">
        <v>432808428629763</v>
      </c>
      <c r="B3811" s="8">
        <v>1.33</v>
      </c>
    </row>
    <row r="3812" ht="15.6" spans="1:2">
      <c r="A3812" s="7">
        <v>432808428308486</v>
      </c>
      <c r="B3812" s="8">
        <v>2.62</v>
      </c>
    </row>
    <row r="3813" ht="15.6" spans="1:2">
      <c r="A3813" s="7">
        <v>432808428280022</v>
      </c>
      <c r="B3813" s="8">
        <v>2.85</v>
      </c>
    </row>
    <row r="3814" ht="15.6" spans="1:2">
      <c r="A3814" s="7">
        <v>432808428275100</v>
      </c>
      <c r="B3814" s="8">
        <v>2.4</v>
      </c>
    </row>
    <row r="3815" ht="15.6" spans="1:2">
      <c r="A3815" s="7">
        <v>432808428275007</v>
      </c>
      <c r="B3815" s="8">
        <v>2.57</v>
      </c>
    </row>
    <row r="3816" ht="15.6" spans="1:2">
      <c r="A3816" s="7">
        <v>432808428274940</v>
      </c>
      <c r="B3816" s="8">
        <v>2.54</v>
      </c>
    </row>
    <row r="3817" ht="15.6" spans="1:2">
      <c r="A3817" s="7">
        <v>432808428274848</v>
      </c>
      <c r="B3817" s="8">
        <v>2.5</v>
      </c>
    </row>
    <row r="3818" ht="15.6" spans="1:2">
      <c r="A3818" s="7">
        <v>432808428274756</v>
      </c>
      <c r="B3818" s="8">
        <v>2.56</v>
      </c>
    </row>
    <row r="3819" ht="15.6" spans="1:2">
      <c r="A3819" s="7">
        <v>432808428274664</v>
      </c>
      <c r="B3819" s="8">
        <v>3.89</v>
      </c>
    </row>
    <row r="3820" ht="15.6" spans="1:2">
      <c r="A3820" s="7">
        <v>432808428274572</v>
      </c>
      <c r="B3820" s="8">
        <v>2.54</v>
      </c>
    </row>
    <row r="3821" ht="15.6" spans="1:2">
      <c r="A3821" s="7">
        <v>432808428274480</v>
      </c>
      <c r="B3821" s="8">
        <v>2.54</v>
      </c>
    </row>
    <row r="3822" ht="15.6" spans="1:2">
      <c r="A3822" s="7">
        <v>432808428274388</v>
      </c>
      <c r="B3822" s="8">
        <v>2.55</v>
      </c>
    </row>
    <row r="3823" ht="15.6" spans="1:2">
      <c r="A3823" s="7">
        <v>432808428274296</v>
      </c>
      <c r="B3823" s="8">
        <v>1.16</v>
      </c>
    </row>
    <row r="3824" ht="15.6" spans="1:2">
      <c r="A3824" s="7">
        <v>432808428271928</v>
      </c>
      <c r="B3824" s="8">
        <v>2.58</v>
      </c>
    </row>
    <row r="3825" ht="15.6" spans="1:2">
      <c r="A3825" s="7">
        <v>432808428270836</v>
      </c>
      <c r="B3825" s="8">
        <v>1.87</v>
      </c>
    </row>
    <row r="3826" ht="15.6" spans="1:2">
      <c r="A3826" s="7">
        <v>432808428270208</v>
      </c>
      <c r="B3826" s="8">
        <v>1.09</v>
      </c>
    </row>
    <row r="3827" ht="15.6" spans="1:2">
      <c r="A3827" s="7">
        <v>432808428270120</v>
      </c>
      <c r="B3827" s="8">
        <v>1.16</v>
      </c>
    </row>
    <row r="3828" ht="15.6" spans="1:2">
      <c r="A3828" s="7">
        <v>432808428269767</v>
      </c>
      <c r="B3828" s="8">
        <v>2.44</v>
      </c>
    </row>
    <row r="3829" ht="15.6" spans="1:2">
      <c r="A3829" s="7">
        <v>432808428269573</v>
      </c>
      <c r="B3829" s="8">
        <v>2.45</v>
      </c>
    </row>
    <row r="3830" ht="15.6" spans="1:2">
      <c r="A3830" s="7">
        <v>432808428182290</v>
      </c>
      <c r="B3830" s="8">
        <v>2.5</v>
      </c>
    </row>
    <row r="3831" ht="15.6" spans="1:2">
      <c r="A3831" s="7">
        <v>432808424512441</v>
      </c>
      <c r="B3831" s="8">
        <v>1.05</v>
      </c>
    </row>
    <row r="3832" ht="15.6" spans="1:2">
      <c r="A3832" s="7">
        <v>432808424483133</v>
      </c>
      <c r="B3832" s="8">
        <v>2.5</v>
      </c>
    </row>
    <row r="3833" ht="15.6" spans="1:2">
      <c r="A3833" s="7">
        <v>432808424481684</v>
      </c>
      <c r="B3833" s="8">
        <v>0.45</v>
      </c>
    </row>
    <row r="3834" ht="15.6" spans="1:2">
      <c r="A3834" s="7">
        <v>432808424480406</v>
      </c>
      <c r="B3834" s="8">
        <v>2.53</v>
      </c>
    </row>
    <row r="3835" ht="15.6" spans="1:2">
      <c r="A3835" s="7">
        <v>432808424479308</v>
      </c>
      <c r="B3835" s="8">
        <v>2.47</v>
      </c>
    </row>
    <row r="3836" ht="15.6" spans="1:2">
      <c r="A3836" s="7">
        <v>432808424398697</v>
      </c>
      <c r="B3836" s="8">
        <v>2.11</v>
      </c>
    </row>
    <row r="3837" ht="15.6" spans="1:2">
      <c r="A3837" s="7">
        <v>432808424398501</v>
      </c>
      <c r="B3837" s="8">
        <v>2.47</v>
      </c>
    </row>
    <row r="3838" ht="15.6" spans="1:2">
      <c r="A3838" s="7">
        <v>432808424398309</v>
      </c>
      <c r="B3838" s="8">
        <v>2.56</v>
      </c>
    </row>
    <row r="3839" ht="15.6" spans="1:2">
      <c r="A3839" s="7">
        <v>432808424398213</v>
      </c>
      <c r="B3839" s="8">
        <v>2.26</v>
      </c>
    </row>
    <row r="3840" ht="15.6" spans="1:2">
      <c r="A3840" s="7">
        <v>432808424398117</v>
      </c>
      <c r="B3840" s="8">
        <v>5.89</v>
      </c>
    </row>
    <row r="3841" ht="15.6" spans="1:2">
      <c r="A3841" s="7">
        <v>432808424398021</v>
      </c>
      <c r="B3841" s="8">
        <v>2.23</v>
      </c>
    </row>
    <row r="3842" ht="15.6" spans="1:2">
      <c r="A3842" s="7">
        <v>432808424397979</v>
      </c>
      <c r="B3842" s="8">
        <v>2.44</v>
      </c>
    </row>
    <row r="3843" ht="15.6" spans="1:2">
      <c r="A3843" s="7">
        <v>432808424397884</v>
      </c>
      <c r="B3843" s="8">
        <v>2.39</v>
      </c>
    </row>
    <row r="3844" ht="15.6" spans="1:2">
      <c r="A3844" s="7">
        <v>432808424397789</v>
      </c>
      <c r="B3844" s="8">
        <v>0.9</v>
      </c>
    </row>
    <row r="3845" ht="15.6" spans="1:2">
      <c r="A3845" s="7">
        <v>432808424397694</v>
      </c>
      <c r="B3845" s="8">
        <v>2.12</v>
      </c>
    </row>
    <row r="3846" ht="15.6" spans="1:2">
      <c r="A3846" s="7">
        <v>432808424397599</v>
      </c>
      <c r="B3846" s="8">
        <v>2.48</v>
      </c>
    </row>
    <row r="3847" ht="15.6" spans="1:2">
      <c r="A3847" s="7">
        <v>432808424397404</v>
      </c>
      <c r="B3847" s="8">
        <v>2.54</v>
      </c>
    </row>
    <row r="3848" ht="15.6" spans="1:2">
      <c r="A3848" s="7">
        <v>432808424041094</v>
      </c>
      <c r="B3848" s="8">
        <v>1.06</v>
      </c>
    </row>
    <row r="3849" ht="15.6" spans="1:2">
      <c r="A3849" s="7">
        <v>432808424040454</v>
      </c>
      <c r="B3849" s="8">
        <v>1.6</v>
      </c>
    </row>
    <row r="3850" ht="15.6" spans="1:2">
      <c r="A3850" s="7">
        <v>432808420549612</v>
      </c>
      <c r="B3850" s="8">
        <v>0.81</v>
      </c>
    </row>
    <row r="3851" ht="15.6" spans="1:2">
      <c r="A3851" s="7">
        <v>432808420549515</v>
      </c>
      <c r="B3851" s="8">
        <v>2.44</v>
      </c>
    </row>
    <row r="3852" ht="15.6" spans="1:2">
      <c r="A3852" s="7">
        <v>432808420548326</v>
      </c>
      <c r="B3852" s="8">
        <v>2.52</v>
      </c>
    </row>
    <row r="3853" ht="15.6" spans="1:2">
      <c r="A3853" s="7">
        <v>432808420548230</v>
      </c>
      <c r="B3853" s="8">
        <v>2.54</v>
      </c>
    </row>
    <row r="3854" ht="15.6" spans="1:2">
      <c r="A3854" s="7">
        <v>432808420548134</v>
      </c>
      <c r="B3854" s="8">
        <v>2.46</v>
      </c>
    </row>
    <row r="3855" ht="15.6" spans="1:2">
      <c r="A3855" s="7">
        <v>432808420548038</v>
      </c>
      <c r="B3855" s="8">
        <v>2.1</v>
      </c>
    </row>
    <row r="3856" ht="15.6" spans="1:2">
      <c r="A3856" s="7">
        <v>432808420547901</v>
      </c>
      <c r="B3856" s="8">
        <v>2.16</v>
      </c>
    </row>
    <row r="3857" ht="15.6" spans="1:2">
      <c r="A3857" s="7">
        <v>432808420547806</v>
      </c>
      <c r="B3857" s="8">
        <v>2.48</v>
      </c>
    </row>
    <row r="3858" ht="15.6" spans="1:2">
      <c r="A3858" s="7">
        <v>432808420522816</v>
      </c>
      <c r="B3858" s="8">
        <v>2.45</v>
      </c>
    </row>
    <row r="3859" ht="15.6" spans="1:2">
      <c r="A3859" s="7">
        <v>432808420522366</v>
      </c>
      <c r="B3859" s="8">
        <v>1.9</v>
      </c>
    </row>
    <row r="3860" ht="15.6" spans="1:2">
      <c r="A3860" s="7">
        <v>432808420520732</v>
      </c>
      <c r="B3860" s="8">
        <v>2.61</v>
      </c>
    </row>
    <row r="3861" ht="15.6" spans="1:2">
      <c r="A3861" s="7">
        <v>432808420518803</v>
      </c>
      <c r="B3861" s="8">
        <v>2.53</v>
      </c>
    </row>
    <row r="3862" ht="15.6" spans="1:2">
      <c r="A3862" s="7">
        <v>432808420429230</v>
      </c>
      <c r="B3862" s="8">
        <v>2.52</v>
      </c>
    </row>
    <row r="3863" ht="15.6" spans="1:2">
      <c r="A3863" s="7">
        <v>432808420427816</v>
      </c>
      <c r="B3863" s="8">
        <v>0.95</v>
      </c>
    </row>
    <row r="3864" ht="15.6" spans="1:2">
      <c r="A3864" s="7">
        <v>432808420091346</v>
      </c>
      <c r="B3864" s="8">
        <v>1.3</v>
      </c>
    </row>
    <row r="3865" ht="15.6" spans="1:2">
      <c r="A3865" s="7">
        <v>432808416657302</v>
      </c>
      <c r="B3865" s="8">
        <v>1.7</v>
      </c>
    </row>
    <row r="3866" ht="15.6" spans="1:2">
      <c r="A3866" s="7">
        <v>432808416656970</v>
      </c>
      <c r="B3866" s="8">
        <v>1.39</v>
      </c>
    </row>
    <row r="3867" ht="15.6" spans="1:2">
      <c r="A3867" s="7">
        <v>432808416622064</v>
      </c>
      <c r="B3867" s="8">
        <v>2.6</v>
      </c>
    </row>
    <row r="3868" ht="15.6" spans="1:2">
      <c r="A3868" s="7">
        <v>432808416620612</v>
      </c>
      <c r="B3868" s="8">
        <v>1.13</v>
      </c>
    </row>
    <row r="3869" ht="15.6" spans="1:2">
      <c r="A3869" s="7">
        <v>432808416620172</v>
      </c>
      <c r="B3869" s="8">
        <v>2.53</v>
      </c>
    </row>
    <row r="3870" ht="15.6" spans="1:2">
      <c r="A3870" s="7">
        <v>432808416618390</v>
      </c>
      <c r="B3870" s="8">
        <v>2.56</v>
      </c>
    </row>
    <row r="3871" ht="15.6" spans="1:2">
      <c r="A3871" s="7">
        <v>432808416528684</v>
      </c>
      <c r="B3871" s="8">
        <v>2.48</v>
      </c>
    </row>
    <row r="3872" ht="15.6" spans="1:2">
      <c r="A3872" s="7">
        <v>432808416528492</v>
      </c>
      <c r="B3872" s="8">
        <v>2.44</v>
      </c>
    </row>
    <row r="3873" ht="15.6" spans="1:2">
      <c r="A3873" s="7">
        <v>432808416528200</v>
      </c>
      <c r="B3873" s="8">
        <v>1.61</v>
      </c>
    </row>
    <row r="3874" ht="15.6" spans="1:2">
      <c r="A3874" s="7">
        <v>432808416528104</v>
      </c>
      <c r="B3874" s="8">
        <v>2.48</v>
      </c>
    </row>
    <row r="3875" ht="15.6" spans="1:2">
      <c r="A3875" s="7">
        <v>432808416528008</v>
      </c>
      <c r="B3875" s="8">
        <v>2.45</v>
      </c>
    </row>
    <row r="3876" ht="15.6" spans="1:2">
      <c r="A3876" s="7">
        <v>432808416527973</v>
      </c>
      <c r="B3876" s="8">
        <v>2.54</v>
      </c>
    </row>
    <row r="3877" ht="15.6" spans="1:2">
      <c r="A3877" s="7">
        <v>432808416527878</v>
      </c>
      <c r="B3877" s="8">
        <v>1</v>
      </c>
    </row>
    <row r="3878" ht="15.6" spans="1:2">
      <c r="A3878" s="7">
        <v>432808416527783</v>
      </c>
      <c r="B3878" s="8">
        <v>2.52</v>
      </c>
    </row>
    <row r="3879" ht="15.6" spans="1:2">
      <c r="A3879" s="7">
        <v>432808416527688</v>
      </c>
      <c r="B3879" s="8">
        <v>1.51</v>
      </c>
    </row>
    <row r="3880" ht="15.6" spans="1:2">
      <c r="A3880" s="7">
        <v>432808416527593</v>
      </c>
      <c r="B3880" s="8">
        <v>2.02</v>
      </c>
    </row>
    <row r="3881" ht="15.6" spans="1:2">
      <c r="A3881" s="7">
        <v>432808416527498</v>
      </c>
      <c r="B3881" s="8">
        <v>2.18</v>
      </c>
    </row>
    <row r="3882" ht="15.6" spans="1:2">
      <c r="A3882" s="7">
        <v>432808416527303</v>
      </c>
      <c r="B3882" s="8">
        <v>2.62</v>
      </c>
    </row>
    <row r="3883" ht="15.6" spans="1:2">
      <c r="A3883" s="7">
        <v>432808416526786</v>
      </c>
      <c r="B3883" s="8">
        <v>2.56</v>
      </c>
    </row>
    <row r="3884" ht="15.6" spans="1:2">
      <c r="A3884" s="7">
        <v>432808416526692</v>
      </c>
      <c r="B3884" s="8">
        <v>1.73</v>
      </c>
    </row>
    <row r="3885" ht="15.6" spans="1:2">
      <c r="A3885" s="7">
        <v>432808416526598</v>
      </c>
      <c r="B3885" s="8">
        <v>2.72</v>
      </c>
    </row>
    <row r="3886" ht="15.6" spans="1:2">
      <c r="A3886" s="7">
        <v>432808416526404</v>
      </c>
      <c r="B3886" s="8">
        <v>2.52</v>
      </c>
    </row>
    <row r="3887" ht="15.6" spans="1:2">
      <c r="A3887" s="7">
        <v>432808416526310</v>
      </c>
      <c r="B3887" s="8">
        <v>2.54</v>
      </c>
    </row>
    <row r="3888" ht="15.6" spans="1:2">
      <c r="A3888" s="7">
        <v>432808416526216</v>
      </c>
      <c r="B3888" s="8">
        <v>2.27</v>
      </c>
    </row>
    <row r="3889" ht="15.6" spans="1:2">
      <c r="A3889" s="7">
        <v>432808416526122</v>
      </c>
      <c r="B3889" s="8">
        <v>2.58</v>
      </c>
    </row>
    <row r="3890" ht="15.6" spans="1:2">
      <c r="A3890" s="7">
        <v>432808416526028</v>
      </c>
      <c r="B3890" s="8">
        <v>2.61</v>
      </c>
    </row>
    <row r="3891" ht="15.6" spans="1:2">
      <c r="A3891" s="7">
        <v>432808416525975</v>
      </c>
      <c r="B3891" s="8">
        <v>2.76</v>
      </c>
    </row>
    <row r="3892" ht="15.6" spans="1:2">
      <c r="A3892" s="7">
        <v>432808416525882</v>
      </c>
      <c r="B3892" s="8">
        <v>2.62</v>
      </c>
    </row>
    <row r="3893" ht="15.6" spans="1:2">
      <c r="A3893" s="7">
        <v>432808416181301</v>
      </c>
      <c r="B3893" s="8">
        <v>1.1</v>
      </c>
    </row>
    <row r="3894" ht="15.6" spans="1:2">
      <c r="A3894" s="7">
        <v>432808416180842</v>
      </c>
      <c r="B3894" s="8">
        <v>1.09</v>
      </c>
    </row>
    <row r="3895" ht="15.6" spans="1:2">
      <c r="A3895" s="7">
        <v>432808416176871</v>
      </c>
      <c r="B3895" s="8">
        <v>1.76</v>
      </c>
    </row>
    <row r="3896" ht="15.6" spans="1:2">
      <c r="A3896" s="7">
        <v>432808416176777</v>
      </c>
      <c r="B3896" s="8">
        <v>0.4</v>
      </c>
    </row>
    <row r="3897" ht="15.6" spans="1:2">
      <c r="A3897" s="7">
        <v>432808416176683</v>
      </c>
      <c r="B3897" s="8">
        <v>0.57</v>
      </c>
    </row>
    <row r="3898" ht="15.6" spans="1:2">
      <c r="A3898" s="7">
        <v>432808416176589</v>
      </c>
      <c r="B3898" s="8">
        <v>1.09</v>
      </c>
    </row>
    <row r="3899" ht="15.6" spans="1:2">
      <c r="A3899" s="7">
        <v>432808416176495</v>
      </c>
      <c r="B3899" s="8">
        <v>1.92</v>
      </c>
    </row>
    <row r="3900" ht="15.6" spans="1:2">
      <c r="A3900" s="7">
        <v>432808416176301</v>
      </c>
      <c r="B3900" s="8">
        <v>0.95</v>
      </c>
    </row>
    <row r="3901" ht="15.6" spans="1:2">
      <c r="A3901" s="7">
        <v>432808416176207</v>
      </c>
      <c r="B3901" s="8">
        <v>0.68</v>
      </c>
    </row>
    <row r="3902" ht="15.6" spans="1:2">
      <c r="A3902" s="7">
        <v>432808416176113</v>
      </c>
      <c r="B3902" s="8">
        <v>0.45</v>
      </c>
    </row>
    <row r="3903" ht="15.6" spans="1:2">
      <c r="A3903" s="7">
        <v>432808416176019</v>
      </c>
      <c r="B3903" s="8">
        <v>1.73</v>
      </c>
    </row>
    <row r="3904" ht="15.6" spans="1:2">
      <c r="A3904" s="7">
        <v>432808416175961</v>
      </c>
      <c r="B3904" s="8">
        <v>1.85</v>
      </c>
    </row>
    <row r="3905" ht="15.6" spans="1:2">
      <c r="A3905" s="7">
        <v>432808416056218</v>
      </c>
      <c r="B3905" s="8">
        <v>1.97</v>
      </c>
    </row>
    <row r="3906" ht="15.6" spans="1:2">
      <c r="A3906" s="7">
        <v>432808416056124</v>
      </c>
      <c r="B3906" s="8">
        <v>0.35</v>
      </c>
    </row>
    <row r="3907" ht="15.6" spans="1:2">
      <c r="A3907" s="7">
        <v>432808416056030</v>
      </c>
      <c r="B3907" s="8">
        <v>0.49</v>
      </c>
    </row>
    <row r="3908" ht="15.6" spans="1:2">
      <c r="A3908" s="7">
        <v>432808414298120</v>
      </c>
      <c r="B3908" s="8">
        <v>2.02</v>
      </c>
    </row>
    <row r="3909" ht="15.6" spans="1:2">
      <c r="A3909" s="7">
        <v>432808414295691</v>
      </c>
      <c r="B3909" s="8">
        <v>2.47</v>
      </c>
    </row>
    <row r="3910" ht="15.6" spans="1:2">
      <c r="A3910" s="7">
        <v>432808414295033</v>
      </c>
      <c r="B3910" s="8">
        <v>2.52</v>
      </c>
    </row>
    <row r="3911" ht="15.6" spans="1:2">
      <c r="A3911" s="7">
        <v>432808414294404</v>
      </c>
      <c r="B3911" s="8">
        <v>2.47</v>
      </c>
    </row>
    <row r="3912" ht="15.6" spans="1:2">
      <c r="A3912" s="7">
        <v>432808414293685</v>
      </c>
      <c r="B3912" s="8">
        <v>2.42</v>
      </c>
    </row>
    <row r="3913" ht="15.6" spans="1:2">
      <c r="A3913" s="7">
        <v>432808414292222</v>
      </c>
      <c r="B3913" s="8">
        <v>2.07</v>
      </c>
    </row>
    <row r="3914" ht="15.6" spans="1:2">
      <c r="A3914" s="7">
        <v>432808414208714</v>
      </c>
      <c r="B3914" s="8">
        <v>0.83</v>
      </c>
    </row>
    <row r="3915" ht="15.6" spans="1:2">
      <c r="A3915" s="7">
        <v>432808414208138</v>
      </c>
      <c r="B3915" s="8">
        <v>2.61</v>
      </c>
    </row>
    <row r="3916" ht="15.6" spans="1:2">
      <c r="A3916" s="7">
        <v>432808414101935</v>
      </c>
      <c r="B3916" s="8">
        <v>2.1</v>
      </c>
    </row>
    <row r="3917" ht="15.6" spans="1:2">
      <c r="A3917" s="7">
        <v>432808414101846</v>
      </c>
      <c r="B3917" s="8">
        <v>1.89</v>
      </c>
    </row>
    <row r="3918" ht="15.6" spans="1:2">
      <c r="A3918" s="7">
        <v>432808414101757</v>
      </c>
      <c r="B3918" s="8">
        <v>1.16</v>
      </c>
    </row>
    <row r="3919" ht="15.6" spans="1:2">
      <c r="A3919" s="7">
        <v>432808414101668</v>
      </c>
      <c r="B3919" s="8">
        <v>2.76</v>
      </c>
    </row>
    <row r="3920" ht="15.6" spans="1:2">
      <c r="A3920" s="7">
        <v>432808413867792</v>
      </c>
      <c r="B3920" s="8">
        <v>1.06</v>
      </c>
    </row>
    <row r="3921" ht="15.6" spans="1:2">
      <c r="A3921" s="7">
        <v>432808403856224</v>
      </c>
      <c r="B3921" s="8">
        <v>2.29</v>
      </c>
    </row>
    <row r="3922" ht="15.6" spans="1:2">
      <c r="A3922" s="7">
        <v>432808403854978</v>
      </c>
      <c r="B3922" s="8">
        <v>0.89</v>
      </c>
    </row>
    <row r="3923" ht="15.6" spans="1:2">
      <c r="A3923" s="7">
        <v>432808403854886</v>
      </c>
      <c r="B3923" s="8">
        <v>0.48</v>
      </c>
    </row>
    <row r="3924" ht="15.6" spans="1:2">
      <c r="A3924" s="7">
        <v>432808403854794</v>
      </c>
      <c r="B3924" s="8">
        <v>1.27</v>
      </c>
    </row>
    <row r="3925" ht="15.6" spans="1:2">
      <c r="A3925" s="7">
        <v>432808403854602</v>
      </c>
      <c r="B3925" s="8">
        <v>1.34</v>
      </c>
    </row>
    <row r="3926" ht="15.6" spans="1:2">
      <c r="A3926" s="7">
        <v>432808403854510</v>
      </c>
      <c r="B3926" s="8">
        <v>0.6</v>
      </c>
    </row>
    <row r="3927" ht="15.6" spans="1:2">
      <c r="A3927" s="7">
        <v>432808403854418</v>
      </c>
      <c r="B3927" s="8">
        <v>0.9</v>
      </c>
    </row>
    <row r="3928" ht="15.6" spans="1:2">
      <c r="A3928" s="7">
        <v>432808403854326</v>
      </c>
      <c r="B3928" s="8">
        <v>1.65</v>
      </c>
    </row>
    <row r="3929" ht="15.6" spans="1:2">
      <c r="A3929" s="7">
        <v>432808403854234</v>
      </c>
      <c r="B3929" s="8">
        <v>1.13</v>
      </c>
    </row>
    <row r="3930" ht="15.6" spans="1:2">
      <c r="A3930" s="7">
        <v>432808403854142</v>
      </c>
      <c r="B3930" s="8">
        <v>1.69</v>
      </c>
    </row>
    <row r="3931" ht="15.6" spans="1:2">
      <c r="A3931" s="7">
        <v>432808403854050</v>
      </c>
      <c r="B3931" s="8">
        <v>0.42</v>
      </c>
    </row>
    <row r="3932" ht="15.6" spans="1:2">
      <c r="A3932" s="7">
        <v>432808403657132</v>
      </c>
      <c r="B3932" s="8">
        <v>0.98</v>
      </c>
    </row>
    <row r="3933" ht="15.6" spans="1:2">
      <c r="A3933" s="7">
        <v>432808403657037</v>
      </c>
      <c r="B3933" s="8">
        <v>0.27</v>
      </c>
    </row>
    <row r="3934" ht="15.6" spans="1:2">
      <c r="A3934" s="7">
        <v>432808403656990</v>
      </c>
      <c r="B3934" s="8">
        <v>2.39</v>
      </c>
    </row>
    <row r="3935" ht="15.6" spans="1:2">
      <c r="A3935" s="7">
        <v>432808403656896</v>
      </c>
      <c r="B3935" s="8">
        <v>0.4</v>
      </c>
    </row>
    <row r="3936" ht="15.6" spans="1:2">
      <c r="A3936" s="7">
        <v>432808403656702</v>
      </c>
      <c r="B3936" s="8">
        <v>1.27</v>
      </c>
    </row>
    <row r="3937" ht="15.6" spans="1:2">
      <c r="A3937" s="7">
        <v>432808403656608</v>
      </c>
      <c r="B3937" s="8">
        <v>1.51</v>
      </c>
    </row>
    <row r="3938" ht="15.6" spans="1:2">
      <c r="A3938" s="7">
        <v>432808403656514</v>
      </c>
      <c r="B3938" s="8">
        <v>1.16</v>
      </c>
    </row>
    <row r="3939" ht="15.6" spans="1:2">
      <c r="A3939" s="7">
        <v>432808403656420</v>
      </c>
      <c r="B3939" s="8">
        <v>0.9</v>
      </c>
    </row>
    <row r="3940" ht="15.6" spans="1:2">
      <c r="A3940" s="7">
        <v>432808403656326</v>
      </c>
      <c r="B3940" s="8">
        <v>0.95</v>
      </c>
    </row>
    <row r="3941" ht="15.6" spans="1:2">
      <c r="A3941" s="7">
        <v>432808403656232</v>
      </c>
      <c r="B3941" s="8">
        <v>0.33</v>
      </c>
    </row>
    <row r="3942" ht="15.6" spans="1:2">
      <c r="A3942" s="7">
        <v>432808403494602</v>
      </c>
      <c r="B3942" s="8">
        <v>0.81</v>
      </c>
    </row>
    <row r="3943" ht="15.6" spans="1:2">
      <c r="A3943" s="7">
        <v>432808403494418</v>
      </c>
      <c r="B3943" s="8">
        <v>0.34</v>
      </c>
    </row>
    <row r="3944" ht="15.6" spans="1:2">
      <c r="A3944" s="7">
        <v>432808403493972</v>
      </c>
      <c r="B3944" s="8">
        <v>0.45</v>
      </c>
    </row>
    <row r="3945" ht="15.6" spans="1:2">
      <c r="A3945" s="7">
        <v>432808400659235</v>
      </c>
      <c r="B3945" s="8">
        <v>1.42</v>
      </c>
    </row>
    <row r="3946" ht="15.6" spans="1:2">
      <c r="A3946" s="7">
        <v>432808400659138</v>
      </c>
      <c r="B3946" s="8">
        <v>1.09</v>
      </c>
    </row>
    <row r="3947" ht="15.6" spans="1:2">
      <c r="A3947" s="7">
        <v>432808400659041</v>
      </c>
      <c r="B3947" s="8">
        <v>0.7</v>
      </c>
    </row>
    <row r="3948" ht="15.6" spans="1:2">
      <c r="A3948" s="7">
        <v>432808400505086</v>
      </c>
      <c r="B3948" s="8">
        <v>0.15</v>
      </c>
    </row>
    <row r="3949" ht="15.6" spans="1:2">
      <c r="A3949" s="7">
        <v>432808400503474</v>
      </c>
      <c r="B3949" s="8">
        <v>0.58</v>
      </c>
    </row>
    <row r="3950" ht="15.6" spans="1:2">
      <c r="A3950" s="7">
        <v>432808400503010</v>
      </c>
      <c r="B3950" s="8">
        <v>0.42</v>
      </c>
    </row>
    <row r="3951" ht="15.6" spans="1:2">
      <c r="A3951" s="7">
        <v>432808400169268</v>
      </c>
      <c r="B3951" s="8">
        <v>0.71</v>
      </c>
    </row>
    <row r="3952" ht="15.6" spans="1:2">
      <c r="A3952" s="7">
        <v>432808398148669</v>
      </c>
      <c r="B3952" s="8">
        <v>0.18</v>
      </c>
    </row>
    <row r="3953" ht="15.6" spans="1:2">
      <c r="A3953" s="7">
        <v>432808398147386</v>
      </c>
      <c r="B3953" s="8">
        <v>0.13</v>
      </c>
    </row>
    <row r="3954" ht="15.6" spans="1:2">
      <c r="A3954" s="7">
        <v>432808398143124</v>
      </c>
      <c r="B3954" s="8">
        <v>0.15</v>
      </c>
    </row>
    <row r="3955" ht="15.6" spans="1:2">
      <c r="A3955" s="7">
        <v>432808398140949</v>
      </c>
      <c r="B3955" s="8">
        <v>0.36</v>
      </c>
    </row>
    <row r="3956" ht="15.6" spans="1:2">
      <c r="A3956" s="7">
        <v>432808398140409</v>
      </c>
      <c r="B3956" s="8">
        <v>0.39</v>
      </c>
    </row>
    <row r="3957" ht="15.6" spans="1:2">
      <c r="A3957" s="7">
        <v>432808398140057</v>
      </c>
      <c r="B3957" s="8">
        <v>0.21</v>
      </c>
    </row>
    <row r="3958" ht="15.6" spans="1:2">
      <c r="A3958" s="7">
        <v>432808398139960</v>
      </c>
      <c r="B3958" s="8">
        <v>0.16</v>
      </c>
    </row>
    <row r="3959" ht="15.6" spans="1:2">
      <c r="A3959" s="7">
        <v>432808398139863</v>
      </c>
      <c r="B3959" s="8">
        <v>0.93</v>
      </c>
    </row>
    <row r="3960" ht="15.6" spans="1:2">
      <c r="A3960" s="7">
        <v>432808398139766</v>
      </c>
      <c r="B3960" s="8">
        <v>0.16</v>
      </c>
    </row>
    <row r="3961" ht="15.6" spans="1:2">
      <c r="A3961" s="7">
        <v>432808398139669</v>
      </c>
      <c r="B3961" s="8">
        <v>0.64</v>
      </c>
    </row>
    <row r="3962" ht="15.6" spans="1:2">
      <c r="A3962" s="7">
        <v>432808398139572</v>
      </c>
      <c r="B3962" s="8">
        <v>0.06</v>
      </c>
    </row>
    <row r="3963" ht="15.6" spans="1:2">
      <c r="A3963" s="7">
        <v>432808398139475</v>
      </c>
      <c r="B3963" s="8">
        <v>0.15</v>
      </c>
    </row>
    <row r="3964" ht="15.6" spans="1:2">
      <c r="A3964" s="7">
        <v>432808398139378</v>
      </c>
      <c r="B3964" s="8">
        <v>0.11</v>
      </c>
    </row>
    <row r="3965" ht="15.6" spans="1:2">
      <c r="A3965" s="7">
        <v>432808398139281</v>
      </c>
      <c r="B3965" s="8">
        <v>0.1</v>
      </c>
    </row>
    <row r="3966" ht="15.6" spans="1:2">
      <c r="A3966" s="7">
        <v>432808398139184</v>
      </c>
      <c r="B3966" s="8">
        <v>0.09</v>
      </c>
    </row>
    <row r="3967" ht="15.6" spans="1:2">
      <c r="A3967" s="7">
        <v>432808397805852</v>
      </c>
      <c r="B3967" s="8">
        <v>0.65</v>
      </c>
    </row>
    <row r="3968" ht="15.6" spans="1:2">
      <c r="A3968" s="7">
        <v>432808397805759</v>
      </c>
      <c r="B3968" s="8">
        <v>1.17</v>
      </c>
    </row>
    <row r="3969" ht="15.6" spans="1:2">
      <c r="A3969" s="7">
        <v>432808395193827</v>
      </c>
      <c r="B3969" s="8">
        <v>2.5</v>
      </c>
    </row>
    <row r="3970" ht="15.6" spans="1:2">
      <c r="A3970" s="7">
        <v>432808395193736</v>
      </c>
      <c r="B3970" s="8">
        <v>1.25</v>
      </c>
    </row>
    <row r="3971" ht="15.6" spans="1:2">
      <c r="A3971" s="7">
        <v>432808395193645</v>
      </c>
      <c r="B3971" s="8">
        <v>1.15</v>
      </c>
    </row>
    <row r="3972" ht="15.6" spans="1:2">
      <c r="A3972" s="7">
        <v>432808395193554</v>
      </c>
      <c r="B3972" s="8">
        <v>2.38</v>
      </c>
    </row>
    <row r="3973" ht="15.6" spans="1:2">
      <c r="A3973" s="7">
        <v>432808395193463</v>
      </c>
      <c r="B3973" s="8">
        <v>1.51</v>
      </c>
    </row>
    <row r="3974" ht="15.6" spans="1:2">
      <c r="A3974" s="7">
        <v>432808395193372</v>
      </c>
      <c r="B3974" s="8">
        <v>0.43</v>
      </c>
    </row>
    <row r="3975" ht="15.6" spans="1:2">
      <c r="A3975" s="7">
        <v>432808395193281</v>
      </c>
      <c r="B3975" s="8">
        <v>0.55</v>
      </c>
    </row>
    <row r="3976" ht="15.6" spans="1:2">
      <c r="A3976" s="7">
        <v>432808395193190</v>
      </c>
      <c r="B3976" s="8">
        <v>0.64</v>
      </c>
    </row>
    <row r="3977" ht="15.6" spans="1:2">
      <c r="A3977" s="7">
        <v>432808395193099</v>
      </c>
      <c r="B3977" s="8">
        <v>0.3</v>
      </c>
    </row>
    <row r="3978" ht="15.6" spans="1:2">
      <c r="A3978" s="7">
        <v>432808395192912</v>
      </c>
      <c r="B3978" s="8">
        <v>1.14</v>
      </c>
    </row>
    <row r="3979" ht="15.6" spans="1:2">
      <c r="A3979" s="7">
        <v>432808395027880</v>
      </c>
      <c r="B3979" s="8">
        <v>0.4</v>
      </c>
    </row>
    <row r="3980" ht="15.6" spans="1:2">
      <c r="A3980" s="7">
        <v>432808395026218</v>
      </c>
      <c r="B3980" s="8">
        <v>1.05</v>
      </c>
    </row>
    <row r="3981" ht="15.6" spans="1:2">
      <c r="A3981" s="7">
        <v>432808395024602</v>
      </c>
      <c r="B3981" s="8">
        <v>0.09</v>
      </c>
    </row>
    <row r="3982" ht="15.6" spans="1:2">
      <c r="A3982" s="7">
        <v>432808395021703</v>
      </c>
      <c r="B3982" s="8">
        <v>0.11</v>
      </c>
    </row>
    <row r="3983" ht="15.6" spans="1:2">
      <c r="A3983" s="7">
        <v>432808395021525</v>
      </c>
      <c r="B3983" s="8">
        <v>0.08</v>
      </c>
    </row>
    <row r="3984" ht="15.6" spans="1:2">
      <c r="A3984" s="7">
        <v>432808394707647</v>
      </c>
      <c r="B3984" s="8">
        <v>1.19</v>
      </c>
    </row>
    <row r="3985" ht="15.6" spans="1:2">
      <c r="A3985" s="7">
        <v>432808389527958</v>
      </c>
      <c r="B3985" s="8">
        <v>0.19</v>
      </c>
    </row>
    <row r="3986" ht="15.6" spans="1:2">
      <c r="A3986" s="7">
        <v>432808389526201</v>
      </c>
      <c r="B3986" s="8">
        <v>0.18</v>
      </c>
    </row>
    <row r="3987" ht="15.6" spans="1:2">
      <c r="A3987" s="7">
        <v>432808389525588</v>
      </c>
      <c r="B3987" s="8">
        <v>0.09</v>
      </c>
    </row>
    <row r="3988" ht="15.6" spans="1:2">
      <c r="A3988" s="7">
        <v>432808389523225</v>
      </c>
      <c r="B3988" s="8">
        <v>0.3</v>
      </c>
    </row>
    <row r="3989" ht="15.6" spans="1:2">
      <c r="A3989" s="7">
        <v>432808389520965</v>
      </c>
      <c r="B3989" s="8">
        <v>0.41</v>
      </c>
    </row>
    <row r="3990" ht="15.6" spans="1:2">
      <c r="A3990" s="7">
        <v>432808389206876</v>
      </c>
      <c r="B3990" s="8">
        <v>0.78</v>
      </c>
    </row>
    <row r="3991" ht="15.6" spans="1:2">
      <c r="A3991" s="7">
        <v>432808389206688</v>
      </c>
      <c r="B3991" s="8">
        <v>0.53</v>
      </c>
    </row>
    <row r="3992" ht="15.6" spans="1:2">
      <c r="A3992" s="7">
        <v>432808379970946</v>
      </c>
      <c r="B3992" s="8">
        <v>1.06</v>
      </c>
    </row>
    <row r="3993" ht="15.6" spans="1:2">
      <c r="A3993" s="7">
        <v>432808379436394</v>
      </c>
      <c r="B3993" s="8">
        <v>0.39</v>
      </c>
    </row>
    <row r="3994" ht="15.6" spans="1:2">
      <c r="A3994" s="7">
        <v>432808374824667</v>
      </c>
      <c r="B3994" s="8">
        <v>0.32</v>
      </c>
    </row>
    <row r="3995" ht="15.6" spans="1:2">
      <c r="A3995" s="7">
        <v>432808374822765</v>
      </c>
      <c r="B3995" s="8">
        <v>0.49</v>
      </c>
    </row>
    <row r="3996" ht="15.6" spans="1:2">
      <c r="A3996" s="7">
        <v>432808374822675</v>
      </c>
      <c r="B3996" s="8">
        <v>0.13</v>
      </c>
    </row>
    <row r="3997" ht="15.6" spans="1:2">
      <c r="A3997" s="7">
        <v>432808374822585</v>
      </c>
      <c r="B3997" s="8">
        <v>0.44</v>
      </c>
    </row>
    <row r="3998" ht="15.6" spans="1:2">
      <c r="A3998" s="7">
        <v>432808374822495</v>
      </c>
      <c r="B3998" s="8">
        <v>0.57</v>
      </c>
    </row>
    <row r="3999" ht="15.6" spans="1:2">
      <c r="A3999" s="7">
        <v>432808374822305</v>
      </c>
      <c r="B3999" s="8">
        <v>0.23</v>
      </c>
    </row>
    <row r="4000" ht="15.6" spans="1:2">
      <c r="A4000" s="7">
        <v>432808374822215</v>
      </c>
      <c r="B4000" s="8">
        <v>0.46</v>
      </c>
    </row>
    <row r="4001" ht="15.6" spans="1:2">
      <c r="A4001" s="7">
        <v>432808370159990</v>
      </c>
      <c r="B4001" s="8">
        <v>1.05</v>
      </c>
    </row>
    <row r="4002" ht="15.6" spans="1:2">
      <c r="A4002" s="7">
        <v>432808370159017</v>
      </c>
      <c r="B4002" s="8">
        <v>0.37</v>
      </c>
    </row>
    <row r="4003" ht="15.6" spans="1:2">
      <c r="A4003" s="7">
        <v>432808370158796</v>
      </c>
      <c r="B4003" s="8">
        <v>0.45</v>
      </c>
    </row>
    <row r="4004" ht="15.6" spans="1:2">
      <c r="A4004" s="7">
        <v>432808370158216</v>
      </c>
      <c r="B4004" s="8">
        <v>1.11</v>
      </c>
    </row>
    <row r="4005" ht="15.6" spans="1:2">
      <c r="A4005" s="7">
        <v>432808370157891</v>
      </c>
      <c r="B4005" s="8">
        <v>0.53</v>
      </c>
    </row>
    <row r="4006" ht="15.6" spans="1:2">
      <c r="A4006" s="7">
        <v>432808370157796</v>
      </c>
      <c r="B4006" s="8">
        <v>1.87</v>
      </c>
    </row>
    <row r="4007" ht="15.6" spans="1:2">
      <c r="A4007" s="7">
        <v>432808370157601</v>
      </c>
      <c r="B4007" s="8">
        <v>2</v>
      </c>
    </row>
    <row r="4008" ht="15.6" spans="1:2">
      <c r="A4008" s="7">
        <v>432808370157506</v>
      </c>
      <c r="B4008" s="8">
        <v>0.84</v>
      </c>
    </row>
    <row r="4009" ht="15.6" spans="1:2">
      <c r="A4009" s="7">
        <v>432808370157411</v>
      </c>
      <c r="B4009" s="8">
        <v>0.2</v>
      </c>
    </row>
    <row r="4010" ht="15.6" spans="1:2">
      <c r="A4010" s="7">
        <v>432808370157316</v>
      </c>
      <c r="B4010" s="8">
        <v>0.16</v>
      </c>
    </row>
    <row r="4011" ht="15.6" spans="1:2">
      <c r="A4011" s="7">
        <v>432808370157221</v>
      </c>
      <c r="B4011" s="8">
        <v>1.15</v>
      </c>
    </row>
    <row r="4012" ht="15.6" spans="1:2">
      <c r="A4012" s="7">
        <v>432808370157126</v>
      </c>
      <c r="B4012" s="8">
        <v>0.28</v>
      </c>
    </row>
    <row r="4013" ht="15.6" spans="1:2">
      <c r="A4013" s="7">
        <v>432808370157031</v>
      </c>
      <c r="B4013" s="8">
        <v>0.31</v>
      </c>
    </row>
    <row r="4014" ht="15.6" spans="1:2">
      <c r="A4014" s="7">
        <v>432808370156984</v>
      </c>
      <c r="B4014" s="8">
        <v>0.34</v>
      </c>
    </row>
    <row r="4015" ht="15.6" spans="1:2">
      <c r="A4015" s="7">
        <v>432808355954676</v>
      </c>
      <c r="B4015" s="8">
        <v>0.25</v>
      </c>
    </row>
    <row r="4016" ht="15.6" spans="1:2">
      <c r="A4016" s="7">
        <v>432808355954584</v>
      </c>
      <c r="B4016" s="8">
        <v>0.54</v>
      </c>
    </row>
    <row r="4017" ht="15.6" spans="1:2">
      <c r="A4017" s="7">
        <v>432808355954492</v>
      </c>
      <c r="B4017" s="8">
        <v>0.15</v>
      </c>
    </row>
    <row r="4018" ht="15.6" spans="1:2">
      <c r="A4018" s="7">
        <v>432808355954300</v>
      </c>
      <c r="B4018" s="8">
        <v>1.21</v>
      </c>
    </row>
    <row r="4019" ht="15.6" spans="1:2">
      <c r="A4019" s="7">
        <v>432808355539675</v>
      </c>
      <c r="B4019" s="8">
        <v>0.61</v>
      </c>
    </row>
    <row r="4020" ht="15.6" spans="1:2">
      <c r="A4020" s="7">
        <v>432808355538198</v>
      </c>
      <c r="B4020" s="8">
        <v>2.96</v>
      </c>
    </row>
    <row r="4021" ht="15.6" spans="1:2">
      <c r="A4021" s="7">
        <v>432808355535401</v>
      </c>
      <c r="B4021" s="8">
        <v>0.76</v>
      </c>
    </row>
    <row r="4022" ht="15.6" spans="1:2">
      <c r="A4022" s="7">
        <v>432808355535308</v>
      </c>
      <c r="B4022" s="8">
        <v>0.56</v>
      </c>
    </row>
    <row r="4023" ht="15.6" spans="1:2">
      <c r="A4023" s="7">
        <v>432808355535215</v>
      </c>
      <c r="B4023" s="8">
        <v>2.91</v>
      </c>
    </row>
    <row r="4024" ht="15.6" spans="1:2">
      <c r="A4024" s="7">
        <v>432808355535122</v>
      </c>
      <c r="B4024" s="8">
        <v>2.56</v>
      </c>
    </row>
    <row r="4025" ht="15.6" spans="1:2">
      <c r="A4025" s="7">
        <v>432808355535029</v>
      </c>
      <c r="B4025" s="8">
        <v>0.47</v>
      </c>
    </row>
    <row r="4026" ht="15.6" spans="1:2">
      <c r="A4026" s="7">
        <v>432808355342417</v>
      </c>
      <c r="B4026" s="8">
        <v>0.54</v>
      </c>
    </row>
    <row r="4027" ht="15.6" spans="1:2">
      <c r="A4027" s="7">
        <v>432808355335223</v>
      </c>
      <c r="B4027" s="8">
        <v>2.38</v>
      </c>
    </row>
    <row r="4028" ht="15.6" spans="1:2">
      <c r="A4028" s="7">
        <v>432808355335130</v>
      </c>
      <c r="B4028" s="8">
        <v>1</v>
      </c>
    </row>
    <row r="4029" ht="15.6" spans="1:2">
      <c r="A4029" s="7">
        <v>432808355335037</v>
      </c>
      <c r="B4029" s="8">
        <v>0.5</v>
      </c>
    </row>
    <row r="4030" ht="15.6" spans="1:2">
      <c r="A4030" s="7">
        <v>432808355334974</v>
      </c>
      <c r="B4030" s="8">
        <v>1.19</v>
      </c>
    </row>
    <row r="4031" ht="15.6" spans="1:2">
      <c r="A4031" s="7">
        <v>432808355334882</v>
      </c>
      <c r="B4031" s="8">
        <v>2.01</v>
      </c>
    </row>
    <row r="4032" ht="15.6" spans="1:2">
      <c r="A4032" s="7">
        <v>432808355334790</v>
      </c>
      <c r="B4032" s="8">
        <v>0.64</v>
      </c>
    </row>
    <row r="4033" ht="15.6" spans="1:2">
      <c r="A4033" s="7">
        <v>432808355334698</v>
      </c>
      <c r="B4033" s="8">
        <v>1.84</v>
      </c>
    </row>
    <row r="4034" ht="15.6" spans="1:2">
      <c r="A4034" s="7">
        <v>432808355334506</v>
      </c>
      <c r="B4034" s="8">
        <v>1.1</v>
      </c>
    </row>
    <row r="4035" ht="15.6" spans="1:2">
      <c r="A4035" s="7">
        <v>432808355334414</v>
      </c>
      <c r="B4035" s="8">
        <v>0.2</v>
      </c>
    </row>
    <row r="4036" ht="15.6" spans="1:2">
      <c r="A4036" s="7">
        <v>432808355334322</v>
      </c>
      <c r="B4036" s="8">
        <v>1.71</v>
      </c>
    </row>
    <row r="4037" ht="15.6" spans="1:2">
      <c r="A4037" s="7">
        <v>432808350138432</v>
      </c>
      <c r="B4037" s="8">
        <v>1.19</v>
      </c>
    </row>
    <row r="4038" ht="15.6" spans="1:2">
      <c r="A4038" s="7">
        <v>432808349935679</v>
      </c>
      <c r="B4038" s="8">
        <v>2.66</v>
      </c>
    </row>
    <row r="4039" ht="15.6" spans="1:2">
      <c r="A4039" s="7">
        <v>432808349932228</v>
      </c>
      <c r="B4039" s="8">
        <v>1.23</v>
      </c>
    </row>
    <row r="4040" ht="15.6" spans="1:2">
      <c r="A4040" s="7">
        <v>432808349931235</v>
      </c>
      <c r="B4040" s="8">
        <v>0.4</v>
      </c>
    </row>
    <row r="4041" ht="15.6" spans="1:2">
      <c r="A4041" s="7">
        <v>432808349780581</v>
      </c>
      <c r="B4041" s="8">
        <v>1.12</v>
      </c>
    </row>
    <row r="4042" ht="15.6" spans="1:2">
      <c r="A4042" s="7">
        <v>432808349780493</v>
      </c>
      <c r="B4042" s="8">
        <v>0.6</v>
      </c>
    </row>
    <row r="4043" ht="15.6" spans="1:2">
      <c r="A4043" s="7">
        <v>432808349780305</v>
      </c>
      <c r="B4043" s="8">
        <v>1.27</v>
      </c>
    </row>
    <row r="4044" ht="15.6" spans="1:2">
      <c r="A4044" s="7">
        <v>432808349780217</v>
      </c>
      <c r="B4044" s="8">
        <v>1.88</v>
      </c>
    </row>
    <row r="4045" ht="15.6" spans="1:2">
      <c r="A4045" s="7">
        <v>432808349780129</v>
      </c>
      <c r="B4045" s="8">
        <v>0.8</v>
      </c>
    </row>
    <row r="4046" ht="15.6" spans="1:2">
      <c r="A4046" s="7">
        <v>432808349780041</v>
      </c>
      <c r="B4046" s="8">
        <v>0.69</v>
      </c>
    </row>
    <row r="4047" ht="15.6" spans="1:2">
      <c r="A4047" s="7">
        <v>432808349779974</v>
      </c>
      <c r="B4047" s="8">
        <v>1.86</v>
      </c>
    </row>
    <row r="4048" ht="15.6" spans="1:2">
      <c r="A4048" s="7">
        <v>432808349779877</v>
      </c>
      <c r="B4048" s="8">
        <v>1.16</v>
      </c>
    </row>
    <row r="4049" ht="15.6" spans="1:2">
      <c r="A4049" s="7">
        <v>432808349779780</v>
      </c>
      <c r="B4049" s="8">
        <v>1.05</v>
      </c>
    </row>
    <row r="4050" ht="15.6" spans="1:2">
      <c r="A4050" s="7">
        <v>432808349779683</v>
      </c>
      <c r="B4050" s="8">
        <v>1.78</v>
      </c>
    </row>
    <row r="4051" ht="15.6" spans="1:2">
      <c r="A4051" s="7">
        <v>432808349328767</v>
      </c>
      <c r="B4051" s="8">
        <v>1.12</v>
      </c>
    </row>
    <row r="4052" ht="15.6" spans="1:2">
      <c r="A4052" s="7">
        <v>432808349136864</v>
      </c>
      <c r="B4052" s="8">
        <v>0.46</v>
      </c>
    </row>
    <row r="4053" ht="15.6" spans="1:2">
      <c r="A4053" s="7">
        <v>432808348982862</v>
      </c>
      <c r="B4053" s="8">
        <v>1.77</v>
      </c>
    </row>
    <row r="4054" ht="15.6" spans="1:2">
      <c r="A4054" s="7">
        <v>432808348982772</v>
      </c>
      <c r="B4054" s="8">
        <v>0.73</v>
      </c>
    </row>
    <row r="4055" ht="15.6" spans="1:2">
      <c r="A4055" s="7">
        <v>432808348982682</v>
      </c>
      <c r="B4055" s="8">
        <v>0.98</v>
      </c>
    </row>
    <row r="4056" ht="15.6" spans="1:2">
      <c r="A4056" s="7">
        <v>432808348982592</v>
      </c>
      <c r="B4056" s="8">
        <v>1.09</v>
      </c>
    </row>
    <row r="4057" ht="15.6" spans="1:2">
      <c r="A4057" s="7">
        <v>432808348982402</v>
      </c>
      <c r="B4057" s="8">
        <v>0.96</v>
      </c>
    </row>
    <row r="4058" ht="15.6" spans="1:2">
      <c r="A4058" s="7">
        <v>432808348982312</v>
      </c>
      <c r="B4058" s="8">
        <v>0.54</v>
      </c>
    </row>
    <row r="4059" ht="15.6" spans="1:2">
      <c r="A4059" s="7">
        <v>432808348982222</v>
      </c>
      <c r="B4059" s="8">
        <v>0.38</v>
      </c>
    </row>
    <row r="4060" ht="15.6" spans="1:2">
      <c r="A4060" s="7">
        <v>432808348982132</v>
      </c>
      <c r="B4060" s="8">
        <v>0.38</v>
      </c>
    </row>
    <row r="4061" ht="15.6" spans="1:2">
      <c r="A4061" s="7">
        <v>432808348981947</v>
      </c>
      <c r="B4061" s="8">
        <v>0.96</v>
      </c>
    </row>
    <row r="4062" ht="15.6" spans="1:2">
      <c r="A4062" s="7">
        <v>432808348981858</v>
      </c>
      <c r="B4062" s="8">
        <v>2.19</v>
      </c>
    </row>
    <row r="4063" ht="15.6" spans="1:2">
      <c r="A4063" s="7">
        <v>432808348981769</v>
      </c>
      <c r="B4063" s="8">
        <v>0.32</v>
      </c>
    </row>
    <row r="4064" ht="15.6" spans="1:2">
      <c r="A4064" s="7">
        <v>432808348981680</v>
      </c>
      <c r="B4064" s="8">
        <v>2.66</v>
      </c>
    </row>
    <row r="4065" ht="15.6" spans="1:2">
      <c r="A4065" s="7">
        <v>432808348981591</v>
      </c>
      <c r="B4065" s="8">
        <v>1.89</v>
      </c>
    </row>
    <row r="4066" ht="15.6" spans="1:2">
      <c r="A4066" s="7">
        <v>432808348981402</v>
      </c>
      <c r="B4066" s="8">
        <v>0.31</v>
      </c>
    </row>
    <row r="4067" ht="15.6" spans="1:2">
      <c r="A4067" s="7">
        <v>432808348981313</v>
      </c>
      <c r="B4067" s="8">
        <v>1.19</v>
      </c>
    </row>
    <row r="4068" ht="15.6" spans="1:2">
      <c r="A4068" s="7">
        <v>432808348981224</v>
      </c>
      <c r="B4068" s="8">
        <v>0.39</v>
      </c>
    </row>
    <row r="4069" ht="15.6" spans="1:2">
      <c r="A4069" s="7">
        <v>432808348981135</v>
      </c>
      <c r="B4069" s="8">
        <v>1.12</v>
      </c>
    </row>
    <row r="4070" ht="15.6" spans="1:2">
      <c r="A4070" s="7">
        <v>432808348981046</v>
      </c>
      <c r="B4070" s="8">
        <v>0.54</v>
      </c>
    </row>
    <row r="4071" ht="15.6" spans="1:2">
      <c r="A4071" s="7">
        <v>432808348980050</v>
      </c>
      <c r="B4071" s="8">
        <v>1.29</v>
      </c>
    </row>
    <row r="4072" ht="15.6" spans="1:2">
      <c r="A4072" s="7">
        <v>432808348979981</v>
      </c>
      <c r="B4072" s="8">
        <v>0.3</v>
      </c>
    </row>
    <row r="4073" ht="15.6" spans="1:2">
      <c r="A4073" s="7">
        <v>432808348979884</v>
      </c>
      <c r="B4073" s="8">
        <v>0.5</v>
      </c>
    </row>
    <row r="4074" ht="15.6" spans="1:2">
      <c r="A4074" s="7">
        <v>432808348979787</v>
      </c>
      <c r="B4074" s="8">
        <v>3.19</v>
      </c>
    </row>
    <row r="4075" ht="15.6" spans="1:2">
      <c r="A4075" s="7">
        <v>432808348979690</v>
      </c>
      <c r="B4075" s="8">
        <v>1.05</v>
      </c>
    </row>
    <row r="4076" ht="15.6" spans="1:2">
      <c r="A4076" s="7">
        <v>432808348979593</v>
      </c>
      <c r="B4076" s="8">
        <v>1.06</v>
      </c>
    </row>
    <row r="4077" ht="15.6" spans="1:2">
      <c r="A4077" s="7">
        <v>432808348979496</v>
      </c>
      <c r="B4077" s="8">
        <v>0.4</v>
      </c>
    </row>
    <row r="4078" ht="15.6" spans="1:2">
      <c r="A4078" s="7">
        <v>432808348979399</v>
      </c>
      <c r="B4078" s="8">
        <v>0.51</v>
      </c>
    </row>
    <row r="4079" ht="15.6" spans="1:2">
      <c r="A4079" s="7">
        <v>432808348979202</v>
      </c>
      <c r="B4079" s="8">
        <v>1.62</v>
      </c>
    </row>
    <row r="4080" ht="15.6" spans="1:2">
      <c r="A4080" s="7">
        <v>432808348979105</v>
      </c>
      <c r="B4080" s="8">
        <v>0.6</v>
      </c>
    </row>
    <row r="4081" ht="15.6" spans="1:2">
      <c r="A4081" s="7">
        <v>432808345423515</v>
      </c>
      <c r="B4081" s="8">
        <v>0.4</v>
      </c>
    </row>
    <row r="4082" ht="15.6" spans="1:2">
      <c r="A4082" s="7">
        <v>432808345237122</v>
      </c>
      <c r="B4082" s="8">
        <v>0.06</v>
      </c>
    </row>
    <row r="4083" ht="15.6" spans="1:2">
      <c r="A4083" s="7">
        <v>432808343140713</v>
      </c>
      <c r="B4083" s="8">
        <v>1.89</v>
      </c>
    </row>
    <row r="4084" ht="15.6" spans="1:2">
      <c r="A4084" s="7">
        <v>432808343140361</v>
      </c>
      <c r="B4084" s="8">
        <v>2.55</v>
      </c>
    </row>
    <row r="4085" ht="15.6" spans="1:2">
      <c r="A4085" s="7">
        <v>432808343139706</v>
      </c>
      <c r="B4085" s="8">
        <v>2.57</v>
      </c>
    </row>
    <row r="4086" ht="15.6" spans="1:2">
      <c r="A4086" s="7">
        <v>432808343139124</v>
      </c>
      <c r="B4086" s="8">
        <v>2.03</v>
      </c>
    </row>
    <row r="4087" ht="15.6" spans="1:2">
      <c r="A4087" s="7">
        <v>432808343137235</v>
      </c>
      <c r="B4087" s="8">
        <v>1.03</v>
      </c>
    </row>
    <row r="4088" ht="15.6" spans="1:2">
      <c r="A4088" s="7">
        <v>432808343137140</v>
      </c>
      <c r="B4088" s="8">
        <v>1.19</v>
      </c>
    </row>
    <row r="4089" ht="15.6" spans="1:2">
      <c r="A4089" s="7">
        <v>432808343137045</v>
      </c>
      <c r="B4089" s="8">
        <v>0.29</v>
      </c>
    </row>
    <row r="4090" ht="15.6" spans="1:2">
      <c r="A4090" s="7">
        <v>432808343136900</v>
      </c>
      <c r="B4090" s="8">
        <v>0.67</v>
      </c>
    </row>
    <row r="4091" ht="15.6" spans="1:2">
      <c r="A4091" s="7">
        <v>432808343136806</v>
      </c>
      <c r="B4091" s="8">
        <v>0.58</v>
      </c>
    </row>
    <row r="4092" ht="15.6" spans="1:2">
      <c r="A4092" s="7">
        <v>432808343136712</v>
      </c>
      <c r="B4092" s="8">
        <v>1.74</v>
      </c>
    </row>
    <row r="4093" ht="15.6" spans="1:2">
      <c r="A4093" s="7">
        <v>432808343136618</v>
      </c>
      <c r="B4093" s="8">
        <v>0.62</v>
      </c>
    </row>
    <row r="4094" ht="15.6" spans="1:2">
      <c r="A4094" s="7">
        <v>432808343136524</v>
      </c>
      <c r="B4094" s="8">
        <v>0.1</v>
      </c>
    </row>
    <row r="4095" ht="15.6" spans="1:2">
      <c r="A4095" s="7">
        <v>432808343136430</v>
      </c>
      <c r="B4095" s="8">
        <v>0.56</v>
      </c>
    </row>
    <row r="4096" ht="15.6" spans="1:2">
      <c r="A4096" s="7">
        <v>432808343136336</v>
      </c>
      <c r="B4096" s="8">
        <v>2.42</v>
      </c>
    </row>
    <row r="4097" ht="15.6" spans="1:2">
      <c r="A4097" s="7">
        <v>432808342953496</v>
      </c>
      <c r="B4097" s="8">
        <v>0.11</v>
      </c>
    </row>
    <row r="4098" ht="15.6" spans="1:2">
      <c r="A4098" s="7">
        <v>432808342952949</v>
      </c>
      <c r="B4098" s="8">
        <v>0.31</v>
      </c>
    </row>
    <row r="4099" ht="15.6" spans="1:2">
      <c r="A4099" s="7">
        <v>432808342950681</v>
      </c>
      <c r="B4099" s="8">
        <v>1.19</v>
      </c>
    </row>
    <row r="4100" ht="15.6" spans="1:2">
      <c r="A4100" s="7">
        <v>432808342950593</v>
      </c>
      <c r="B4100" s="8">
        <v>1.08</v>
      </c>
    </row>
    <row r="4101" ht="15.6" spans="1:2">
      <c r="A4101" s="7">
        <v>432808342950405</v>
      </c>
      <c r="B4101" s="8">
        <v>0.68</v>
      </c>
    </row>
    <row r="4102" ht="15.6" spans="1:2">
      <c r="A4102" s="7">
        <v>432808342946954</v>
      </c>
      <c r="B4102" s="8">
        <v>0.83</v>
      </c>
    </row>
    <row r="4103" ht="15.6" spans="1:2">
      <c r="A4103" s="7">
        <v>432808342946860</v>
      </c>
      <c r="B4103" s="8">
        <v>0.26</v>
      </c>
    </row>
    <row r="4104" ht="15.6" spans="1:2">
      <c r="A4104" s="7">
        <v>432808342946766</v>
      </c>
      <c r="B4104" s="8">
        <v>0.71</v>
      </c>
    </row>
    <row r="4105" ht="15.6" spans="1:2">
      <c r="A4105" s="7">
        <v>432808342946672</v>
      </c>
      <c r="B4105" s="8">
        <v>1.14</v>
      </c>
    </row>
    <row r="4106" ht="15.6" spans="1:2">
      <c r="A4106" s="7">
        <v>432808342946578</v>
      </c>
      <c r="B4106" s="8">
        <v>1.3</v>
      </c>
    </row>
    <row r="4107" ht="15.6" spans="1:2">
      <c r="A4107" s="7">
        <v>432808342946484</v>
      </c>
      <c r="B4107" s="8">
        <v>2.39</v>
      </c>
    </row>
    <row r="4108" ht="15.6" spans="1:2">
      <c r="A4108" s="7">
        <v>432808342946390</v>
      </c>
      <c r="B4108" s="8">
        <v>1.19</v>
      </c>
    </row>
    <row r="4109" ht="15.6" spans="1:2">
      <c r="A4109" s="7">
        <v>432808342946296</v>
      </c>
      <c r="B4109" s="8">
        <v>2.15</v>
      </c>
    </row>
    <row r="4110" ht="15.6" spans="1:2">
      <c r="A4110" s="7">
        <v>432808342946102</v>
      </c>
      <c r="B4110" s="8">
        <v>1.78</v>
      </c>
    </row>
    <row r="4111" ht="15.6" spans="1:2">
      <c r="A4111" s="7">
        <v>432808342946008</v>
      </c>
      <c r="B4111" s="8">
        <v>1.18</v>
      </c>
    </row>
    <row r="4112" ht="15.6" spans="1:2">
      <c r="A4112" s="7">
        <v>432808342945860</v>
      </c>
      <c r="B4112" s="8">
        <v>1.33</v>
      </c>
    </row>
    <row r="4113" ht="15.6" spans="1:2">
      <c r="A4113" s="7">
        <v>432808160218994</v>
      </c>
      <c r="B4113" s="8">
        <v>1.72</v>
      </c>
    </row>
    <row r="4114" ht="15.6" spans="1:2">
      <c r="A4114" s="7">
        <v>432808160218606</v>
      </c>
      <c r="B4114" s="8">
        <v>1.69</v>
      </c>
    </row>
    <row r="4115" ht="15.6" spans="1:2">
      <c r="A4115" s="7">
        <v>432808160218222</v>
      </c>
      <c r="B4115" s="8">
        <v>1.73</v>
      </c>
    </row>
    <row r="4116" ht="15.6" spans="1:2">
      <c r="A4116" s="7">
        <v>432808160215621</v>
      </c>
      <c r="B4116" s="8">
        <v>1.78</v>
      </c>
    </row>
    <row r="4117" ht="15.6" spans="1:2">
      <c r="A4117" s="7">
        <v>432808160053526</v>
      </c>
      <c r="B4117" s="8">
        <v>2.5</v>
      </c>
    </row>
    <row r="4118" ht="15.6" spans="1:2">
      <c r="A4118" s="7">
        <v>432808160053435</v>
      </c>
      <c r="B4118" s="8">
        <v>2.58</v>
      </c>
    </row>
    <row r="4119" ht="15.6" spans="1:2">
      <c r="A4119" s="7">
        <v>432808160053344</v>
      </c>
      <c r="B4119" s="8">
        <v>1.5</v>
      </c>
    </row>
    <row r="4120" ht="15.6" spans="1:2">
      <c r="A4120" s="7">
        <v>432808160053253</v>
      </c>
      <c r="B4120" s="8">
        <v>1.92</v>
      </c>
    </row>
    <row r="4121" ht="15.6" spans="1:2">
      <c r="A4121" s="7">
        <v>432808160053162</v>
      </c>
      <c r="B4121" s="8">
        <v>2.59</v>
      </c>
    </row>
    <row r="4122" ht="15.6" spans="1:2">
      <c r="A4122" s="7">
        <v>432808151644402</v>
      </c>
      <c r="B4122" s="8">
        <v>1.74</v>
      </c>
    </row>
    <row r="4123" ht="15.6" spans="1:2">
      <c r="A4123" s="7">
        <v>432808151644218</v>
      </c>
      <c r="B4123" s="8">
        <v>1.93</v>
      </c>
    </row>
    <row r="4124" ht="15.6" spans="1:2">
      <c r="A4124" s="7">
        <v>432808151643597</v>
      </c>
      <c r="B4124" s="8">
        <v>0.69</v>
      </c>
    </row>
    <row r="4125" ht="15.6" spans="1:2">
      <c r="A4125" s="7">
        <v>432808151275697</v>
      </c>
      <c r="B4125" s="8">
        <v>0.17</v>
      </c>
    </row>
    <row r="4126" ht="15.6" spans="1:2">
      <c r="A4126" s="7">
        <v>432808151275504</v>
      </c>
      <c r="B4126" s="8">
        <v>0.05</v>
      </c>
    </row>
    <row r="4127" ht="15.6" spans="1:2">
      <c r="A4127" s="7">
        <v>432808151275411</v>
      </c>
      <c r="B4127" s="8">
        <v>0.15</v>
      </c>
    </row>
    <row r="4128" ht="15.6" spans="1:2">
      <c r="A4128" s="7">
        <v>432808149342131</v>
      </c>
      <c r="B4128" s="8">
        <v>0.54</v>
      </c>
    </row>
    <row r="4129" ht="15.6" spans="1:2">
      <c r="A4129" s="7">
        <v>432808149342041</v>
      </c>
      <c r="B4129" s="8">
        <v>0.56</v>
      </c>
    </row>
    <row r="4130" ht="15.6" spans="1:2">
      <c r="A4130" s="7">
        <v>432808149341950</v>
      </c>
      <c r="B4130" s="8">
        <v>0.84</v>
      </c>
    </row>
    <row r="4131" ht="15.6" spans="1:2">
      <c r="A4131" s="7">
        <v>432808149341861</v>
      </c>
      <c r="B4131" s="8">
        <v>11.09</v>
      </c>
    </row>
    <row r="4132" ht="15.6" spans="1:2">
      <c r="A4132" s="7">
        <v>432808149341772</v>
      </c>
      <c r="B4132" s="8">
        <v>1.06</v>
      </c>
    </row>
    <row r="4133" ht="15.6" spans="1:2">
      <c r="A4133" s="7">
        <v>432808149341683</v>
      </c>
      <c r="B4133" s="8">
        <v>1.87</v>
      </c>
    </row>
    <row r="4134" ht="15.6" spans="1:2">
      <c r="A4134" s="7">
        <v>432808149341594</v>
      </c>
      <c r="B4134" s="8">
        <v>1.04</v>
      </c>
    </row>
    <row r="4135" ht="15.6" spans="1:2">
      <c r="A4135" s="7">
        <v>432808149341405</v>
      </c>
      <c r="B4135" s="8">
        <v>0.45</v>
      </c>
    </row>
    <row r="4136" ht="15.6" spans="1:2">
      <c r="A4136" s="7">
        <v>432808149341316</v>
      </c>
      <c r="B4136" s="8">
        <v>1.73</v>
      </c>
    </row>
    <row r="4137" ht="15.6" spans="1:2">
      <c r="A4137" s="7">
        <v>432808149341227</v>
      </c>
      <c r="B4137" s="8">
        <v>2.36</v>
      </c>
    </row>
    <row r="4138" ht="15.6" spans="1:2">
      <c r="A4138" s="7">
        <v>432808149256856</v>
      </c>
      <c r="B4138" s="8">
        <v>3.94</v>
      </c>
    </row>
    <row r="4139" ht="15.6" spans="1:2">
      <c r="A4139" s="7">
        <v>432808149256762</v>
      </c>
      <c r="B4139" s="8">
        <v>8.24</v>
      </c>
    </row>
    <row r="4140" ht="15.6" spans="1:2">
      <c r="A4140" s="7">
        <v>432808148944214</v>
      </c>
      <c r="B4140" s="8">
        <v>0.19</v>
      </c>
    </row>
    <row r="4141" ht="15.6" spans="1:2">
      <c r="A4141" s="7">
        <v>432808148944030</v>
      </c>
      <c r="B4141" s="8">
        <v>0.19</v>
      </c>
    </row>
    <row r="4142" ht="15.6" spans="1:2">
      <c r="A4142" s="7">
        <v>432808148943957</v>
      </c>
      <c r="B4142" s="8">
        <v>0.15</v>
      </c>
    </row>
    <row r="4143" ht="15.6" spans="1:2">
      <c r="A4143" s="7">
        <v>432808148943866</v>
      </c>
      <c r="B4143" s="8">
        <v>0.37</v>
      </c>
    </row>
    <row r="4144" ht="15.6" spans="1:2">
      <c r="A4144" s="7">
        <v>432808148943775</v>
      </c>
      <c r="B4144" s="8">
        <v>3.24</v>
      </c>
    </row>
    <row r="4145" ht="15.6" spans="1:2">
      <c r="A4145" s="7">
        <v>432808148943684</v>
      </c>
      <c r="B4145" s="8">
        <v>0.25</v>
      </c>
    </row>
    <row r="4146" ht="15.6" spans="1:2">
      <c r="A4146" s="7">
        <v>432808148943593</v>
      </c>
      <c r="B4146" s="8">
        <v>0.12</v>
      </c>
    </row>
    <row r="4147" ht="15.6" spans="1:2">
      <c r="A4147" s="7">
        <v>432808148943402</v>
      </c>
      <c r="B4147" s="8">
        <v>0.33</v>
      </c>
    </row>
    <row r="4148" ht="15.6" spans="1:2">
      <c r="A4148" s="7">
        <v>432808148943311</v>
      </c>
      <c r="B4148" s="8">
        <v>0.16</v>
      </c>
    </row>
    <row r="4149" ht="15.6" spans="1:2">
      <c r="A4149" s="7">
        <v>432808148846772</v>
      </c>
      <c r="B4149" s="8">
        <v>2.39</v>
      </c>
    </row>
    <row r="4150" ht="15.6" spans="1:2">
      <c r="A4150" s="7">
        <v>432808148846396</v>
      </c>
      <c r="B4150" s="8">
        <v>0.54</v>
      </c>
    </row>
    <row r="4151" ht="15.6" spans="1:2">
      <c r="A4151" s="7">
        <v>432808148517391</v>
      </c>
      <c r="B4151" s="8">
        <v>1.17</v>
      </c>
    </row>
    <row r="4152" ht="15.6" spans="1:2">
      <c r="A4152" s="7">
        <v>432808148361850</v>
      </c>
      <c r="B4152" s="8">
        <v>2.52</v>
      </c>
    </row>
    <row r="4153" ht="15.6" spans="1:2">
      <c r="A4153" s="7">
        <v>432808148361761</v>
      </c>
      <c r="B4153" s="8">
        <v>2.57</v>
      </c>
    </row>
    <row r="4154" ht="15.6" spans="1:2">
      <c r="A4154" s="7">
        <v>432808148361672</v>
      </c>
      <c r="B4154" s="8">
        <v>2.49</v>
      </c>
    </row>
    <row r="4155" ht="15.6" spans="1:2">
      <c r="A4155" s="7">
        <v>432808148361583</v>
      </c>
      <c r="B4155" s="8">
        <v>1.21</v>
      </c>
    </row>
    <row r="4156" ht="15.6" spans="1:2">
      <c r="A4156" s="7">
        <v>432808148361494</v>
      </c>
      <c r="B4156" s="8">
        <v>1.14</v>
      </c>
    </row>
    <row r="4157" ht="15.6" spans="1:2">
      <c r="A4157" s="7">
        <v>432808148361305</v>
      </c>
      <c r="B4157" s="8">
        <v>2.49</v>
      </c>
    </row>
    <row r="4158" ht="15.6" spans="1:2">
      <c r="A4158" s="7">
        <v>432808148361216</v>
      </c>
      <c r="B4158" s="8">
        <v>1.32</v>
      </c>
    </row>
    <row r="4159" ht="15.6" spans="1:2">
      <c r="A4159" s="7">
        <v>432808148361127</v>
      </c>
      <c r="B4159" s="8">
        <v>2.53</v>
      </c>
    </row>
    <row r="4160" ht="15.6" spans="1:2">
      <c r="A4160" s="7">
        <v>432808148361038</v>
      </c>
      <c r="B4160" s="8">
        <v>2.54</v>
      </c>
    </row>
    <row r="4161" ht="15.6" spans="1:2">
      <c r="A4161" s="7">
        <v>432808148360936</v>
      </c>
      <c r="B4161" s="8">
        <v>2.64</v>
      </c>
    </row>
    <row r="4162" ht="15.6" spans="1:2">
      <c r="A4162" s="7">
        <v>432808148047961</v>
      </c>
      <c r="B4162" s="8">
        <v>1.25</v>
      </c>
    </row>
    <row r="4163" ht="15.6" spans="1:2">
      <c r="A4163" s="7">
        <v>432808148046108</v>
      </c>
      <c r="B4163" s="8">
        <v>1.25</v>
      </c>
    </row>
    <row r="4164" ht="15.6" spans="1:2">
      <c r="A4164" s="7">
        <v>432808143889789</v>
      </c>
      <c r="B4164" s="8">
        <v>0.9</v>
      </c>
    </row>
    <row r="4165" ht="15.6" spans="1:2">
      <c r="A4165" s="7">
        <v>432808143888302</v>
      </c>
      <c r="B4165" s="8">
        <v>1.77</v>
      </c>
    </row>
    <row r="4166" ht="15.6" spans="1:2">
      <c r="A4166" s="7">
        <v>432808143888206</v>
      </c>
      <c r="B4166" s="8">
        <v>1.82</v>
      </c>
    </row>
    <row r="4167" ht="15.6" spans="1:2">
      <c r="A4167" s="7">
        <v>432808143726493</v>
      </c>
      <c r="B4167" s="8">
        <v>1.33</v>
      </c>
    </row>
    <row r="4168" ht="15.6" spans="1:2">
      <c r="A4168" s="7">
        <v>432808143726399</v>
      </c>
      <c r="B4168" s="8">
        <v>1.27</v>
      </c>
    </row>
    <row r="4169" ht="15.6" spans="1:2">
      <c r="A4169" s="7">
        <v>432808143726205</v>
      </c>
      <c r="B4169" s="8">
        <v>2.5</v>
      </c>
    </row>
    <row r="4170" ht="15.6" spans="1:2">
      <c r="A4170" s="7">
        <v>432808143726111</v>
      </c>
      <c r="B4170" s="8">
        <v>2.48</v>
      </c>
    </row>
    <row r="4171" ht="15.6" spans="1:2">
      <c r="A4171" s="7">
        <v>432808143726017</v>
      </c>
      <c r="B4171" s="8">
        <v>2.51</v>
      </c>
    </row>
    <row r="4172" ht="15.6" spans="1:2">
      <c r="A4172" s="7">
        <v>432808143725964</v>
      </c>
      <c r="B4172" s="8">
        <v>1.09</v>
      </c>
    </row>
    <row r="4173" ht="15.6" spans="1:2">
      <c r="A4173" s="7">
        <v>432808143725871</v>
      </c>
      <c r="B4173" s="8">
        <v>2.49</v>
      </c>
    </row>
    <row r="4174" ht="15.6" spans="1:2">
      <c r="A4174" s="7">
        <v>432808143725778</v>
      </c>
      <c r="B4174" s="8">
        <v>2.6</v>
      </c>
    </row>
    <row r="4175" ht="15.6" spans="1:2">
      <c r="A4175" s="7">
        <v>432808143725685</v>
      </c>
      <c r="B4175" s="8">
        <v>2.48</v>
      </c>
    </row>
    <row r="4176" ht="15.6" spans="1:2">
      <c r="A4176" s="7">
        <v>432808143725592</v>
      </c>
      <c r="B4176" s="8">
        <v>2.5</v>
      </c>
    </row>
    <row r="4177" ht="15.6" spans="1:2">
      <c r="A4177" s="7">
        <v>432808143563964</v>
      </c>
      <c r="B4177" s="8">
        <v>1.17</v>
      </c>
    </row>
    <row r="4178" ht="15.6" spans="1:2">
      <c r="A4178" s="7">
        <v>432808143563873</v>
      </c>
      <c r="B4178" s="8">
        <v>0.4</v>
      </c>
    </row>
    <row r="4179" ht="15.6" spans="1:2">
      <c r="A4179" s="7">
        <v>432808143563782</v>
      </c>
      <c r="B4179" s="8">
        <v>0.29</v>
      </c>
    </row>
    <row r="4180" ht="15.6" spans="1:2">
      <c r="A4180" s="7">
        <v>432808143563691</v>
      </c>
      <c r="B4180" s="8">
        <v>0.37</v>
      </c>
    </row>
    <row r="4181" ht="15.6" spans="1:2">
      <c r="A4181" s="7">
        <v>432808143563500</v>
      </c>
      <c r="B4181" s="8">
        <v>0.7</v>
      </c>
    </row>
    <row r="4182" ht="15.6" spans="1:2">
      <c r="A4182" s="7">
        <v>432808143563409</v>
      </c>
      <c r="B4182" s="8">
        <v>0.47</v>
      </c>
    </row>
    <row r="4183" ht="15.6" spans="1:2">
      <c r="A4183" s="7">
        <v>432808143563318</v>
      </c>
      <c r="B4183" s="8">
        <v>1.21</v>
      </c>
    </row>
    <row r="4184" ht="15.6" spans="1:2">
      <c r="A4184" s="7">
        <v>432808143563227</v>
      </c>
      <c r="B4184" s="8">
        <v>0.31</v>
      </c>
    </row>
    <row r="4185" ht="15.6" spans="1:2">
      <c r="A4185" s="7">
        <v>432808143563136</v>
      </c>
      <c r="B4185" s="8">
        <v>1.25</v>
      </c>
    </row>
    <row r="4186" ht="15.6" spans="1:2">
      <c r="A4186" s="7">
        <v>432808143563045</v>
      </c>
      <c r="B4186" s="8">
        <v>0.86</v>
      </c>
    </row>
    <row r="4187" ht="15.6" spans="1:2">
      <c r="A4187" s="7">
        <v>432808143562871</v>
      </c>
      <c r="B4187" s="8">
        <v>1.19</v>
      </c>
    </row>
    <row r="4188" ht="15.6" spans="1:2">
      <c r="A4188" s="7">
        <v>432808143562781</v>
      </c>
      <c r="B4188" s="8">
        <v>0.28</v>
      </c>
    </row>
    <row r="4189" ht="15.6" spans="1:2">
      <c r="A4189" s="7">
        <v>432808143562691</v>
      </c>
      <c r="B4189" s="8">
        <v>0.68</v>
      </c>
    </row>
    <row r="4190" ht="15.6" spans="1:2">
      <c r="A4190" s="7">
        <v>432808143562501</v>
      </c>
      <c r="B4190" s="8">
        <v>0.66</v>
      </c>
    </row>
    <row r="4191" ht="15.6" spans="1:2">
      <c r="A4191" s="7">
        <v>432808143562411</v>
      </c>
      <c r="B4191" s="8">
        <v>1.21</v>
      </c>
    </row>
    <row r="4192" ht="15.6" spans="1:2">
      <c r="A4192" s="7">
        <v>432808143562321</v>
      </c>
      <c r="B4192" s="8">
        <v>0.33</v>
      </c>
    </row>
    <row r="4193" ht="15.6" spans="1:2">
      <c r="A4193" s="7">
        <v>432808143562231</v>
      </c>
      <c r="B4193" s="8">
        <v>1.17</v>
      </c>
    </row>
    <row r="4194" ht="15.6" spans="1:2">
      <c r="A4194" s="7">
        <v>432808143562141</v>
      </c>
      <c r="B4194" s="8">
        <v>1.34</v>
      </c>
    </row>
    <row r="4195" ht="15.6" spans="1:2">
      <c r="A4195" s="7">
        <v>432808143391584</v>
      </c>
      <c r="B4195" s="8">
        <v>0.8</v>
      </c>
    </row>
    <row r="4196" ht="15.6" spans="1:2">
      <c r="A4196" s="7">
        <v>432808135732418</v>
      </c>
      <c r="B4196" s="8">
        <v>2.96</v>
      </c>
    </row>
    <row r="4197" ht="15.6" spans="1:2">
      <c r="A4197" s="7">
        <v>432808135731512</v>
      </c>
      <c r="B4197" s="8">
        <v>0.86</v>
      </c>
    </row>
    <row r="4198" ht="15.6" spans="1:2">
      <c r="A4198" s="7">
        <v>432808135731067</v>
      </c>
      <c r="B4198" s="8">
        <v>1.88</v>
      </c>
    </row>
    <row r="4199" ht="15.6" spans="1:2">
      <c r="A4199" s="7">
        <v>432807566378398</v>
      </c>
      <c r="B4199" s="8">
        <v>0.44</v>
      </c>
    </row>
    <row r="4200" ht="15.6" spans="1:2">
      <c r="A4200" s="7">
        <v>432807564773401</v>
      </c>
      <c r="B4200" s="8">
        <v>2.81</v>
      </c>
    </row>
    <row r="4201" ht="15.6" spans="1:2">
      <c r="A4201" s="7">
        <v>432806925794866</v>
      </c>
      <c r="B4201" s="8">
        <v>6.29</v>
      </c>
    </row>
    <row r="4202" ht="15.6" spans="1:2">
      <c r="A4202" s="7">
        <v>432806412987335</v>
      </c>
      <c r="B4202" s="8">
        <v>1.33</v>
      </c>
    </row>
    <row r="4203" ht="15.6" spans="1:2">
      <c r="A4203" s="7">
        <v>432806401637443</v>
      </c>
      <c r="B4203" s="8">
        <v>1.21</v>
      </c>
    </row>
    <row r="4204" ht="15.6" spans="1:2">
      <c r="A4204" s="7">
        <v>432805986832979</v>
      </c>
      <c r="B4204" s="8">
        <v>1.16</v>
      </c>
    </row>
    <row r="4205" ht="15.6" spans="1:2">
      <c r="A4205" s="7">
        <v>432804245775437</v>
      </c>
      <c r="B4205" s="8">
        <v>0.41</v>
      </c>
    </row>
    <row r="4206" ht="15.6" spans="1:2">
      <c r="A4206" s="7">
        <v>432801008022336</v>
      </c>
      <c r="B4206" s="8">
        <v>3.4</v>
      </c>
    </row>
    <row r="4207" ht="15.6" spans="1:2">
      <c r="A4207" s="7">
        <v>432801008022246</v>
      </c>
      <c r="B4207" s="8">
        <v>3.54</v>
      </c>
    </row>
    <row r="4208" ht="15.6" spans="1:2">
      <c r="A4208" s="7">
        <v>432801008022156</v>
      </c>
      <c r="B4208" s="8">
        <v>3.55</v>
      </c>
    </row>
    <row r="4209" ht="15.6" spans="1:2">
      <c r="A4209" s="7">
        <v>432801008022066</v>
      </c>
      <c r="B4209" s="8">
        <v>3.36</v>
      </c>
    </row>
    <row r="4210" ht="15.6" spans="1:2">
      <c r="A4210" s="7">
        <v>428067684234963</v>
      </c>
      <c r="B4210" s="8">
        <v>0.75</v>
      </c>
    </row>
    <row r="4211" ht="15.6" spans="1:2">
      <c r="A4211" s="7">
        <v>428067431079916</v>
      </c>
      <c r="B4211" s="8">
        <v>0.69</v>
      </c>
    </row>
    <row r="4212" ht="15.6" spans="1:2">
      <c r="A4212" s="7">
        <v>428067212751594</v>
      </c>
      <c r="B4212" s="8">
        <v>0.6</v>
      </c>
    </row>
    <row r="4213" ht="15.6" spans="1:2">
      <c r="A4213" s="7">
        <v>428067209702687</v>
      </c>
      <c r="B4213" s="8">
        <v>0.95</v>
      </c>
    </row>
    <row r="4214" ht="15.6" spans="1:2">
      <c r="A4214" s="7">
        <v>462572091689564</v>
      </c>
      <c r="B4214" s="8">
        <v>0.61</v>
      </c>
    </row>
    <row r="4215" ht="15.6" spans="1:2">
      <c r="A4215" s="7">
        <v>462572091689089</v>
      </c>
      <c r="B4215" s="8">
        <v>0.61</v>
      </c>
    </row>
    <row r="4216" ht="15.6" spans="1:2">
      <c r="A4216" s="7">
        <v>462572091686735</v>
      </c>
      <c r="B4216" s="8">
        <v>0.76</v>
      </c>
    </row>
    <row r="4217" ht="15.6" spans="1:2">
      <c r="A4217" s="7">
        <v>462572091686474</v>
      </c>
      <c r="B4217" s="8">
        <v>2.17</v>
      </c>
    </row>
    <row r="4218" ht="15.6" spans="1:2">
      <c r="A4218" s="7">
        <v>462572091684238</v>
      </c>
      <c r="B4218" s="8">
        <v>0.35</v>
      </c>
    </row>
    <row r="4219" ht="15.6" spans="1:2">
      <c r="A4219" s="7">
        <v>462572091684169</v>
      </c>
      <c r="B4219" s="8">
        <v>0.69</v>
      </c>
    </row>
    <row r="4220" ht="15.6" spans="1:2">
      <c r="A4220" s="7">
        <v>462572091684014</v>
      </c>
      <c r="B4220" s="8">
        <v>1.01</v>
      </c>
    </row>
    <row r="4221" ht="15.6" spans="1:2">
      <c r="A4221" s="7">
        <v>462572091683427</v>
      </c>
      <c r="B4221" s="8">
        <v>1.18</v>
      </c>
    </row>
    <row r="4222" ht="15.6" spans="1:2">
      <c r="A4222" s="7">
        <v>462572091678299</v>
      </c>
      <c r="B4222" s="8">
        <v>0.7</v>
      </c>
    </row>
    <row r="4223" ht="15.6" spans="1:2">
      <c r="A4223" s="7">
        <v>462572091669556</v>
      </c>
      <c r="B4223" s="8">
        <v>0.75</v>
      </c>
    </row>
    <row r="4224" ht="15.6" spans="1:2">
      <c r="A4224" s="7">
        <v>462572091669394</v>
      </c>
      <c r="B4224" s="8">
        <v>0.73</v>
      </c>
    </row>
    <row r="4225" ht="15.6" spans="1:2">
      <c r="A4225" s="7">
        <v>462572091669205</v>
      </c>
      <c r="B4225" s="8">
        <v>1.12</v>
      </c>
    </row>
    <row r="4226" ht="15.6" spans="1:2">
      <c r="A4226" s="7">
        <v>462572091669136</v>
      </c>
      <c r="B4226" s="8">
        <v>2.65</v>
      </c>
    </row>
    <row r="4227" ht="15.6" spans="1:2">
      <c r="A4227" s="7">
        <v>462572091668949</v>
      </c>
      <c r="B4227" s="8">
        <v>0.93</v>
      </c>
    </row>
    <row r="4228" ht="15.6" spans="1:2">
      <c r="A4228" s="7">
        <v>462572091250112</v>
      </c>
      <c r="B4228" s="8">
        <v>0.66</v>
      </c>
    </row>
    <row r="4229" ht="15.6" spans="1:2">
      <c r="A4229" s="7">
        <v>462572091248638</v>
      </c>
      <c r="B4229" s="8">
        <v>1.49</v>
      </c>
    </row>
    <row r="4230" ht="15.6" spans="1:2">
      <c r="A4230" s="7">
        <v>462572091248133</v>
      </c>
      <c r="B4230" s="8">
        <v>1.1</v>
      </c>
    </row>
    <row r="4231" ht="15.6" spans="1:2">
      <c r="A4231" s="7">
        <v>462572091248078</v>
      </c>
      <c r="B4231" s="8">
        <v>0.81</v>
      </c>
    </row>
    <row r="4232" ht="15.6" spans="1:2">
      <c r="A4232" s="7">
        <v>462572091246294</v>
      </c>
      <c r="B4232" s="8">
        <v>1.04</v>
      </c>
    </row>
    <row r="4233" ht="15.6" spans="1:2">
      <c r="A4233" s="7">
        <v>462572086636750</v>
      </c>
      <c r="B4233" s="8">
        <v>0.34</v>
      </c>
    </row>
    <row r="4234" ht="15.6" spans="1:2">
      <c r="A4234" s="7">
        <v>462572086636489</v>
      </c>
      <c r="B4234" s="8">
        <v>2.78</v>
      </c>
    </row>
    <row r="4235" ht="15.6" spans="1:2">
      <c r="A4235" s="7">
        <v>462572086636374</v>
      </c>
      <c r="B4235" s="8">
        <v>3.14</v>
      </c>
    </row>
    <row r="4236" ht="15.6" spans="1:2">
      <c r="A4236" s="7">
        <v>462572086636116</v>
      </c>
      <c r="B4236" s="8">
        <v>0.64</v>
      </c>
    </row>
    <row r="4237" ht="15.6" spans="1:2">
      <c r="A4237" s="7">
        <v>462572086634457</v>
      </c>
      <c r="B4237" s="8">
        <v>1.15</v>
      </c>
    </row>
    <row r="4238" ht="15.6" spans="1:2">
      <c r="A4238" s="7">
        <v>462572086634342</v>
      </c>
      <c r="B4238" s="8">
        <v>0.66</v>
      </c>
    </row>
    <row r="4239" ht="15.6" spans="1:2">
      <c r="A4239" s="7">
        <v>462572086634253</v>
      </c>
      <c r="B4239" s="8">
        <v>1.6</v>
      </c>
    </row>
    <row r="4240" ht="15.6" spans="1:2">
      <c r="A4240" s="7">
        <v>462572086634184</v>
      </c>
      <c r="B4240" s="8">
        <v>0.71</v>
      </c>
    </row>
    <row r="4241" ht="15.6" spans="1:2">
      <c r="A4241" s="7">
        <v>462572086634029</v>
      </c>
      <c r="B4241" s="8">
        <v>0.47</v>
      </c>
    </row>
    <row r="4242" ht="15.6" spans="1:2">
      <c r="A4242" s="7">
        <v>462572086633703</v>
      </c>
      <c r="B4242" s="8">
        <v>0.43</v>
      </c>
    </row>
    <row r="4243" ht="15.6" spans="1:2">
      <c r="A4243" s="7">
        <v>462572086633674</v>
      </c>
      <c r="B4243" s="8">
        <v>0.66</v>
      </c>
    </row>
    <row r="4244" ht="15.6" spans="1:2">
      <c r="A4244" s="7">
        <v>462572086623249</v>
      </c>
      <c r="B4244" s="8">
        <v>1.99</v>
      </c>
    </row>
    <row r="4245" ht="15.6" spans="1:2">
      <c r="A4245" s="7">
        <v>462572086622939</v>
      </c>
      <c r="B4245" s="8">
        <v>0.51</v>
      </c>
    </row>
    <row r="4246" ht="15.6" spans="1:2">
      <c r="A4246" s="7">
        <v>462572086622696</v>
      </c>
      <c r="B4246" s="8">
        <v>0.3</v>
      </c>
    </row>
    <row r="4247" ht="15.6" spans="1:2">
      <c r="A4247" s="7">
        <v>462572086622511</v>
      </c>
      <c r="B4247" s="8">
        <v>1.05</v>
      </c>
    </row>
    <row r="4248" ht="15.6" spans="1:2">
      <c r="A4248" s="7">
        <v>462572086622191</v>
      </c>
      <c r="B4248" s="8">
        <v>1.06</v>
      </c>
    </row>
    <row r="4249" ht="15.6" spans="1:2">
      <c r="A4249" s="7">
        <v>462572086619046</v>
      </c>
      <c r="B4249" s="8">
        <v>0.43</v>
      </c>
    </row>
    <row r="4250" ht="15.6" spans="1:2">
      <c r="A4250" s="7">
        <v>462572086618914</v>
      </c>
      <c r="B4250" s="8">
        <v>0.67</v>
      </c>
    </row>
    <row r="4251" ht="15.6" spans="1:2">
      <c r="A4251" s="7">
        <v>462572086618879</v>
      </c>
      <c r="B4251" s="8">
        <v>1.04</v>
      </c>
    </row>
    <row r="4252" ht="15.6" spans="1:2">
      <c r="A4252" s="7">
        <v>462572086618700</v>
      </c>
      <c r="B4252" s="8">
        <v>0.46</v>
      </c>
    </row>
    <row r="4253" ht="15.6" spans="1:2">
      <c r="A4253" s="7">
        <v>462572086618671</v>
      </c>
      <c r="B4253" s="8">
        <v>1.04</v>
      </c>
    </row>
    <row r="4254" ht="15.6" spans="1:2">
      <c r="A4254" s="7">
        <v>462572086618439</v>
      </c>
      <c r="B4254" s="8">
        <v>0.66</v>
      </c>
    </row>
    <row r="4255" ht="15.6" spans="1:2">
      <c r="A4255" s="7">
        <v>462572086618235</v>
      </c>
      <c r="B4255" s="8">
        <v>1.05</v>
      </c>
    </row>
    <row r="4256" ht="15.6" spans="1:2">
      <c r="A4256" s="7">
        <v>462572086617935</v>
      </c>
      <c r="B4256" s="8">
        <v>1.53</v>
      </c>
    </row>
    <row r="4257" ht="15.6" spans="1:2">
      <c r="A4257" s="7">
        <v>462572086617800</v>
      </c>
      <c r="B4257" s="8">
        <v>0.93</v>
      </c>
    </row>
    <row r="4258" ht="15.6" spans="1:2">
      <c r="A4258" s="7">
        <v>462572086614295</v>
      </c>
      <c r="B4258" s="8">
        <v>0.47</v>
      </c>
    </row>
    <row r="4259" ht="15.6" spans="1:2">
      <c r="A4259" s="7">
        <v>462572086614126</v>
      </c>
      <c r="B4259" s="8">
        <v>0.45</v>
      </c>
    </row>
    <row r="4260" ht="15.6" spans="1:2">
      <c r="A4260" s="7">
        <v>462572086614071</v>
      </c>
      <c r="B4260" s="8">
        <v>2.84</v>
      </c>
    </row>
    <row r="4261" ht="15.6" spans="1:2">
      <c r="A4261" s="7">
        <v>462572086613959</v>
      </c>
      <c r="B4261" s="8">
        <v>0.83</v>
      </c>
    </row>
    <row r="4262" ht="15.6" spans="1:2">
      <c r="A4262" s="7">
        <v>462572086613824</v>
      </c>
      <c r="B4262" s="8">
        <v>0.56</v>
      </c>
    </row>
    <row r="4263" ht="15.6" spans="1:2">
      <c r="A4263" s="7">
        <v>462572086613616</v>
      </c>
      <c r="B4263" s="8">
        <v>1.84</v>
      </c>
    </row>
    <row r="4264" ht="15.6" spans="1:2">
      <c r="A4264" s="7">
        <v>462572086613280</v>
      </c>
      <c r="B4264" s="8">
        <v>0.86</v>
      </c>
    </row>
    <row r="4265" ht="15.6" spans="1:2">
      <c r="A4265" s="7">
        <v>462572086612970</v>
      </c>
      <c r="B4265" s="8">
        <v>0.83</v>
      </c>
    </row>
    <row r="4266" ht="15.6" spans="1:2">
      <c r="A4266" s="7">
        <v>462572086612380</v>
      </c>
      <c r="B4266" s="8">
        <v>0.61</v>
      </c>
    </row>
    <row r="4267" ht="15.6" spans="1:2">
      <c r="A4267" s="7">
        <v>462572086612067</v>
      </c>
      <c r="B4267" s="8">
        <v>2.75</v>
      </c>
    </row>
    <row r="4268" ht="15.6" spans="1:2">
      <c r="A4268" s="7">
        <v>462572086611901</v>
      </c>
      <c r="B4268" s="8">
        <v>2.18</v>
      </c>
    </row>
    <row r="4269" ht="15.6" spans="1:2">
      <c r="A4269" s="7">
        <v>462572086611866</v>
      </c>
      <c r="B4269" s="8">
        <v>0.61</v>
      </c>
    </row>
    <row r="4270" ht="15.6" spans="1:2">
      <c r="A4270" s="7">
        <v>462572086611787</v>
      </c>
      <c r="B4270" s="8">
        <v>1.02</v>
      </c>
    </row>
    <row r="4271" ht="15.6" spans="1:2">
      <c r="A4271" s="7">
        <v>462572086611658</v>
      </c>
      <c r="B4271" s="8">
        <v>0.68</v>
      </c>
    </row>
    <row r="4272" ht="15.6" spans="1:2">
      <c r="A4272" s="7">
        <v>462572086611222</v>
      </c>
      <c r="B4272" s="8">
        <v>0.72</v>
      </c>
    </row>
    <row r="4273" ht="15.6" spans="1:2">
      <c r="A4273" s="7">
        <v>462572086601356</v>
      </c>
      <c r="B4273" s="8">
        <v>1.03</v>
      </c>
    </row>
    <row r="4274" ht="15.6" spans="1:2">
      <c r="A4274" s="7">
        <v>462572086600991</v>
      </c>
      <c r="B4274" s="8">
        <v>2.13</v>
      </c>
    </row>
    <row r="4275" ht="15.6" spans="1:2">
      <c r="A4275" s="7">
        <v>462572086600777</v>
      </c>
      <c r="B4275" s="8">
        <v>0.35</v>
      </c>
    </row>
    <row r="4276" ht="15.6" spans="1:2">
      <c r="A4276" s="7">
        <v>462572086600648</v>
      </c>
      <c r="B4276" s="8">
        <v>0.67</v>
      </c>
    </row>
    <row r="4277" ht="15.6" spans="1:2">
      <c r="A4277" s="7">
        <v>462572086600301</v>
      </c>
      <c r="B4277" s="8">
        <v>0.87</v>
      </c>
    </row>
    <row r="4278" ht="15.6" spans="1:2">
      <c r="A4278" s="7">
        <v>462572086598634</v>
      </c>
      <c r="B4278" s="8">
        <v>0.61</v>
      </c>
    </row>
    <row r="4279" ht="15.6" spans="1:2">
      <c r="A4279" s="7">
        <v>462572086598549</v>
      </c>
      <c r="B4279" s="8">
        <v>1.86</v>
      </c>
    </row>
    <row r="4280" ht="15.6" spans="1:2">
      <c r="A4280" s="7">
        <v>462572086598402</v>
      </c>
      <c r="B4280" s="8">
        <v>0.53</v>
      </c>
    </row>
    <row r="4281" ht="15.6" spans="1:2">
      <c r="A4281" s="7">
        <v>462572083391612</v>
      </c>
      <c r="B4281" s="8">
        <v>0.83</v>
      </c>
    </row>
    <row r="4282" ht="15.6" spans="1:2">
      <c r="A4282" s="7">
        <v>462572083391527</v>
      </c>
      <c r="B4282" s="8">
        <v>0.15</v>
      </c>
    </row>
    <row r="4283" ht="15.6" spans="1:2">
      <c r="A4283" s="7">
        <v>462572083375058</v>
      </c>
      <c r="B4283" s="8">
        <v>0.48</v>
      </c>
    </row>
    <row r="4284" ht="15.6" spans="1:2">
      <c r="A4284" s="7">
        <v>462572077026375</v>
      </c>
      <c r="B4284" s="8">
        <v>0.35</v>
      </c>
    </row>
    <row r="4285" ht="15.6" spans="1:2">
      <c r="A4285" s="7">
        <v>462572077025637</v>
      </c>
      <c r="B4285" s="8">
        <v>2.62</v>
      </c>
    </row>
    <row r="4286" ht="15.6" spans="1:2">
      <c r="A4286" s="7">
        <v>462572077018576</v>
      </c>
      <c r="B4286" s="8">
        <v>0.5</v>
      </c>
    </row>
    <row r="4287" ht="15.6" spans="1:2">
      <c r="A4287" s="7">
        <v>462572077017890</v>
      </c>
      <c r="B4287" s="8">
        <v>1.45</v>
      </c>
    </row>
    <row r="4288" ht="15.6" spans="1:2">
      <c r="A4288" s="7">
        <v>462572077008270</v>
      </c>
      <c r="B4288" s="8">
        <v>0.71</v>
      </c>
    </row>
    <row r="4289" ht="15.6" spans="1:2">
      <c r="A4289" s="7">
        <v>462572039124451</v>
      </c>
      <c r="B4289" s="8">
        <v>2.27</v>
      </c>
    </row>
    <row r="4290" ht="15.6" spans="1:2">
      <c r="A4290" s="7">
        <v>462572009512112</v>
      </c>
      <c r="B4290" s="8">
        <v>2.27</v>
      </c>
    </row>
    <row r="4291" ht="15.6" spans="1:2">
      <c r="A4291" s="7">
        <v>462572009503651</v>
      </c>
      <c r="B4291" s="8">
        <v>1.25</v>
      </c>
    </row>
    <row r="4292" ht="15.6" spans="1:2">
      <c r="A4292" s="7">
        <v>462572009503419</v>
      </c>
      <c r="B4292" s="8">
        <v>0.98</v>
      </c>
    </row>
    <row r="4293" ht="15.6" spans="1:2">
      <c r="A4293" s="7">
        <v>462572009479247</v>
      </c>
      <c r="B4293" s="8">
        <v>1.82</v>
      </c>
    </row>
    <row r="4294" ht="15.6" spans="1:2">
      <c r="A4294" s="7">
        <v>462572009479178</v>
      </c>
      <c r="B4294" s="8">
        <v>1.72</v>
      </c>
    </row>
    <row r="4295" ht="15.6" spans="1:2">
      <c r="A4295" s="7">
        <v>462572009469862</v>
      </c>
      <c r="B4295" s="8">
        <v>2.35</v>
      </c>
    </row>
    <row r="4296" ht="15.6" spans="1:2">
      <c r="A4296" s="7">
        <v>462571352121980</v>
      </c>
      <c r="B4296" s="8">
        <v>1.8</v>
      </c>
    </row>
    <row r="4297" ht="15.6" spans="1:2">
      <c r="A4297" s="7">
        <v>462571352073948</v>
      </c>
      <c r="B4297" s="8">
        <v>14.95</v>
      </c>
    </row>
    <row r="4298" ht="15.6" spans="1:2">
      <c r="A4298" s="7">
        <v>462571352044788</v>
      </c>
      <c r="B4298" s="8">
        <v>0.97</v>
      </c>
    </row>
    <row r="4299" ht="15.6" spans="1:2">
      <c r="A4299" s="7">
        <v>462571352030745</v>
      </c>
      <c r="B4299" s="8">
        <v>0.84</v>
      </c>
    </row>
    <row r="4300" ht="15.6" spans="1:2">
      <c r="A4300" s="7">
        <v>462571352010866</v>
      </c>
      <c r="B4300" s="8">
        <v>0.91</v>
      </c>
    </row>
    <row r="4301" ht="15.6" spans="1:2">
      <c r="A4301" s="7">
        <v>462571352002291</v>
      </c>
      <c r="B4301" s="8">
        <v>0.97</v>
      </c>
    </row>
    <row r="4302" ht="15.6" spans="1:2">
      <c r="A4302" s="7">
        <v>462571351954408</v>
      </c>
      <c r="B4302" s="8">
        <v>1.05</v>
      </c>
    </row>
    <row r="4303" ht="15.6" spans="1:2">
      <c r="A4303" s="7">
        <v>462571351923589</v>
      </c>
      <c r="B4303" s="8">
        <v>0.89</v>
      </c>
    </row>
    <row r="4304" ht="15.6" spans="1:2">
      <c r="A4304" s="7">
        <v>462571351914963</v>
      </c>
      <c r="B4304" s="8">
        <v>4.85</v>
      </c>
    </row>
    <row r="4305" ht="15.6" spans="1:2">
      <c r="A4305" s="7">
        <v>462571351890100</v>
      </c>
      <c r="B4305" s="8">
        <v>0.95</v>
      </c>
    </row>
    <row r="4306" ht="15.6" spans="1:2">
      <c r="A4306" s="7">
        <v>462571351877448</v>
      </c>
      <c r="B4306" s="8">
        <v>0.85</v>
      </c>
    </row>
    <row r="4307" ht="15.6" spans="1:2">
      <c r="A4307" s="7">
        <v>462571351838598</v>
      </c>
      <c r="B4307" s="8">
        <v>0.83</v>
      </c>
    </row>
    <row r="4308" ht="15.6" spans="1:2">
      <c r="A4308" s="7">
        <v>462571351836015</v>
      </c>
      <c r="B4308" s="8">
        <v>0.95</v>
      </c>
    </row>
    <row r="4309" ht="15.6" spans="1:2">
      <c r="A4309" s="7">
        <v>462571351824997</v>
      </c>
      <c r="B4309" s="8">
        <v>0.91</v>
      </c>
    </row>
    <row r="4310" ht="15.6" spans="1:2">
      <c r="A4310" s="7">
        <v>462571351824218</v>
      </c>
      <c r="B4310" s="8">
        <v>0.95</v>
      </c>
    </row>
    <row r="4311" ht="15.6" spans="1:2">
      <c r="A4311" s="7">
        <v>462571351814025</v>
      </c>
      <c r="B4311" s="8">
        <v>1</v>
      </c>
    </row>
    <row r="4312" ht="15.6" spans="1:2">
      <c r="A4312" s="7">
        <v>462571351813799</v>
      </c>
      <c r="B4312" s="8">
        <v>0.95</v>
      </c>
    </row>
    <row r="4313" ht="15.6" spans="1:2">
      <c r="A4313" s="7">
        <v>462571351813010</v>
      </c>
      <c r="B4313" s="8">
        <v>1.16</v>
      </c>
    </row>
    <row r="4314" ht="15.6" spans="1:2">
      <c r="A4314" s="7">
        <v>462571351804759</v>
      </c>
      <c r="B4314" s="8">
        <v>1.1</v>
      </c>
    </row>
    <row r="4315" ht="15.6" spans="1:2">
      <c r="A4315" s="7">
        <v>462571351804125</v>
      </c>
      <c r="B4315" s="8">
        <v>0.72</v>
      </c>
    </row>
    <row r="4316" ht="15.6" spans="1:2">
      <c r="A4316" s="7">
        <v>462571351802755</v>
      </c>
      <c r="B4316" s="8">
        <v>0.89</v>
      </c>
    </row>
    <row r="4317" ht="15.6" spans="1:2">
      <c r="A4317" s="7">
        <v>462571351768091</v>
      </c>
      <c r="B4317" s="8">
        <v>1.16</v>
      </c>
    </row>
    <row r="4318" ht="15.6" spans="1:2">
      <c r="A4318" s="7">
        <v>462571351518385</v>
      </c>
      <c r="B4318" s="8">
        <v>1.02</v>
      </c>
    </row>
    <row r="4319" ht="15.6" spans="1:2">
      <c r="A4319" s="7">
        <v>462571351518072</v>
      </c>
      <c r="B4319" s="8">
        <v>0.92</v>
      </c>
    </row>
    <row r="4320" ht="15.6" spans="1:2">
      <c r="A4320" s="7">
        <v>462571351509741</v>
      </c>
      <c r="B4320" s="8">
        <v>0.9</v>
      </c>
    </row>
    <row r="4321" ht="15.6" spans="1:2">
      <c r="A4321" s="7">
        <v>462571351503375</v>
      </c>
      <c r="B4321" s="8">
        <v>1</v>
      </c>
    </row>
    <row r="4322" ht="15.6" spans="1:2">
      <c r="A4322" s="7">
        <v>462571351503062</v>
      </c>
      <c r="B4322" s="8">
        <v>0.92</v>
      </c>
    </row>
    <row r="4323" ht="15.6" spans="1:2">
      <c r="A4323" s="7">
        <v>462571351500609</v>
      </c>
      <c r="B4323" s="8">
        <v>4.83</v>
      </c>
    </row>
    <row r="4324" ht="15.6" spans="1:2">
      <c r="A4324" s="7">
        <v>462571351499876</v>
      </c>
      <c r="B4324" s="8">
        <v>1.06</v>
      </c>
    </row>
    <row r="4325" ht="15.6" spans="1:2">
      <c r="A4325" s="7">
        <v>462571351497783</v>
      </c>
      <c r="B4325" s="8">
        <v>0.97</v>
      </c>
    </row>
    <row r="4326" ht="15.6" spans="1:2">
      <c r="A4326" s="7">
        <v>462571351495848</v>
      </c>
      <c r="B4326" s="8">
        <v>0.83</v>
      </c>
    </row>
    <row r="4327" ht="15.6" spans="1:2">
      <c r="A4327" s="7">
        <v>462571351495393</v>
      </c>
      <c r="B4327" s="8">
        <v>0.9</v>
      </c>
    </row>
    <row r="4328" ht="15.6" spans="1:2">
      <c r="A4328" s="7">
        <v>462571351479783</v>
      </c>
      <c r="B4328" s="8">
        <v>0.92</v>
      </c>
    </row>
    <row r="4329" ht="15.6" spans="1:2">
      <c r="A4329" s="7">
        <v>462571351479307</v>
      </c>
      <c r="B4329" s="8">
        <v>0.95</v>
      </c>
    </row>
    <row r="4330" ht="15.6" spans="1:2">
      <c r="A4330" s="7">
        <v>462571351479149</v>
      </c>
      <c r="B4330" s="8">
        <v>0.96</v>
      </c>
    </row>
    <row r="4331" ht="15.6" spans="1:2">
      <c r="A4331" s="7">
        <v>462571351470419</v>
      </c>
      <c r="B4331" s="8">
        <v>5.65</v>
      </c>
    </row>
    <row r="4332" ht="15.6" spans="1:2">
      <c r="A4332" s="7">
        <v>462571351457290</v>
      </c>
      <c r="B4332" s="8">
        <v>1</v>
      </c>
    </row>
    <row r="4333" ht="15.6" spans="1:2">
      <c r="A4333" s="7">
        <v>462571351455480</v>
      </c>
      <c r="B4333" s="8">
        <v>1</v>
      </c>
    </row>
    <row r="4334" ht="15.6" spans="1:2">
      <c r="A4334" s="7">
        <v>462571351454908</v>
      </c>
      <c r="B4334" s="8">
        <v>1.06</v>
      </c>
    </row>
    <row r="4335" ht="15.6" spans="1:2">
      <c r="A4335" s="7">
        <v>462571351454665</v>
      </c>
      <c r="B4335" s="8">
        <v>0.95</v>
      </c>
    </row>
    <row r="4336" ht="15.6" spans="1:2">
      <c r="A4336" s="7">
        <v>462571351450845</v>
      </c>
      <c r="B4336" s="8">
        <v>0.81</v>
      </c>
    </row>
    <row r="4337" ht="15.6" spans="1:2">
      <c r="A4337" s="7">
        <v>462571351447332</v>
      </c>
      <c r="B4337" s="8">
        <v>0.62</v>
      </c>
    </row>
    <row r="4338" ht="15.6" spans="1:2">
      <c r="A4338" s="7">
        <v>462571345834280</v>
      </c>
      <c r="B4338" s="8">
        <v>0.95</v>
      </c>
    </row>
    <row r="4339" ht="15.6" spans="1:2">
      <c r="A4339" s="7">
        <v>462571345831396</v>
      </c>
      <c r="B4339" s="8">
        <v>0.93</v>
      </c>
    </row>
    <row r="4340" ht="15.6" spans="1:2">
      <c r="A4340" s="7">
        <v>462571345824067</v>
      </c>
      <c r="B4340" s="8">
        <v>0.85</v>
      </c>
    </row>
    <row r="4341" ht="15.6" spans="1:2">
      <c r="A4341" s="7">
        <v>462571345791997</v>
      </c>
      <c r="B4341" s="8">
        <v>0.92</v>
      </c>
    </row>
    <row r="4342" ht="15.6" spans="1:2">
      <c r="A4342" s="7">
        <v>462571345785982</v>
      </c>
      <c r="B4342" s="8">
        <v>0.88</v>
      </c>
    </row>
    <row r="4343" ht="15.6" spans="1:2">
      <c r="A4343" s="7">
        <v>462571342105894</v>
      </c>
      <c r="B4343" s="8">
        <v>0.91</v>
      </c>
    </row>
    <row r="4344" ht="15.6" spans="1:2">
      <c r="A4344" s="7">
        <v>462571337282830</v>
      </c>
      <c r="B4344" s="8">
        <v>0.47</v>
      </c>
    </row>
    <row r="4345" ht="15.6" spans="1:2">
      <c r="A4345" s="7">
        <v>462571337282751</v>
      </c>
      <c r="B4345" s="8">
        <v>0.2</v>
      </c>
    </row>
    <row r="4346" ht="15.6" spans="1:2">
      <c r="A4346" s="7">
        <v>462571337282490</v>
      </c>
      <c r="B4346" s="8">
        <v>2.07</v>
      </c>
    </row>
    <row r="4347" ht="15.6" spans="1:2">
      <c r="A4347" s="7">
        <v>462571337282375</v>
      </c>
      <c r="B4347" s="8">
        <v>0.57</v>
      </c>
    </row>
    <row r="4348" ht="15.6" spans="1:2">
      <c r="A4348" s="7">
        <v>462571337282117</v>
      </c>
      <c r="B4348" s="8">
        <v>0.47</v>
      </c>
    </row>
    <row r="4349" ht="15.6" spans="1:2">
      <c r="A4349" s="7">
        <v>462571337281306</v>
      </c>
      <c r="B4349" s="8">
        <v>0.25</v>
      </c>
    </row>
    <row r="4350" ht="15.6" spans="1:2">
      <c r="A4350" s="7">
        <v>462571337281217</v>
      </c>
      <c r="B4350" s="8">
        <v>0.95</v>
      </c>
    </row>
    <row r="4351" ht="15.6" spans="1:2">
      <c r="A4351" s="7">
        <v>462571337281148</v>
      </c>
      <c r="B4351" s="8">
        <v>0.92</v>
      </c>
    </row>
    <row r="4352" ht="15.6" spans="1:2">
      <c r="A4352" s="7">
        <v>462571337280727</v>
      </c>
      <c r="B4352" s="8">
        <v>0.23</v>
      </c>
    </row>
    <row r="4353" ht="15.6" spans="1:2">
      <c r="A4353" s="7">
        <v>462571337280698</v>
      </c>
      <c r="B4353" s="8">
        <v>0.59</v>
      </c>
    </row>
    <row r="4354" ht="15.6" spans="1:2">
      <c r="A4354" s="7">
        <v>462571337280513</v>
      </c>
      <c r="B4354" s="8">
        <v>0.58</v>
      </c>
    </row>
    <row r="4355" ht="15.6" spans="1:2">
      <c r="A4355" s="7">
        <v>462571337271882</v>
      </c>
      <c r="B4355" s="8">
        <v>10.85</v>
      </c>
    </row>
    <row r="4356" ht="15.6" spans="1:2">
      <c r="A4356" s="7">
        <v>462571337271703</v>
      </c>
      <c r="B4356" s="8">
        <v>1.03</v>
      </c>
    </row>
    <row r="4357" ht="15.6" spans="1:2">
      <c r="A4357" s="7">
        <v>462571337271674</v>
      </c>
      <c r="B4357" s="8">
        <v>0.69</v>
      </c>
    </row>
    <row r="4358" ht="15.6" spans="1:2">
      <c r="A4358" s="7">
        <v>462571337271589</v>
      </c>
      <c r="B4358" s="8">
        <v>5.58</v>
      </c>
    </row>
    <row r="4359" ht="15.6" spans="1:2">
      <c r="A4359" s="7">
        <v>462571337271442</v>
      </c>
      <c r="B4359" s="8">
        <v>0.4</v>
      </c>
    </row>
    <row r="4360" ht="15.6" spans="1:2">
      <c r="A4360" s="7">
        <v>462571337271327</v>
      </c>
      <c r="B4360" s="8">
        <v>0.46</v>
      </c>
    </row>
    <row r="4361" ht="15.6" spans="1:2">
      <c r="A4361" s="7">
        <v>462571337271238</v>
      </c>
      <c r="B4361" s="8">
        <v>0.25</v>
      </c>
    </row>
    <row r="4362" ht="15.6" spans="1:2">
      <c r="A4362" s="7">
        <v>462571337270962</v>
      </c>
      <c r="B4362" s="8">
        <v>0.89</v>
      </c>
    </row>
    <row r="4363" ht="15.6" spans="1:2">
      <c r="A4363" s="7">
        <v>462571337270827</v>
      </c>
      <c r="B4363" s="8">
        <v>0.52</v>
      </c>
    </row>
    <row r="4364" ht="15.6" spans="1:2">
      <c r="A4364" s="7">
        <v>462571337257347</v>
      </c>
      <c r="B4364" s="8">
        <v>11</v>
      </c>
    </row>
    <row r="4365" ht="15.6" spans="1:2">
      <c r="A4365" s="7">
        <v>462571337257189</v>
      </c>
      <c r="B4365" s="8">
        <v>0.58</v>
      </c>
    </row>
    <row r="4366" ht="15.6" spans="1:2">
      <c r="A4366" s="7">
        <v>462571337256873</v>
      </c>
      <c r="B4366" s="8">
        <v>1.12</v>
      </c>
    </row>
    <row r="4367" ht="15.6" spans="1:2">
      <c r="A4367" s="7">
        <v>462571337256794</v>
      </c>
      <c r="B4367" s="8">
        <v>0.45</v>
      </c>
    </row>
    <row r="4368" ht="15.6" spans="1:2">
      <c r="A4368" s="7">
        <v>462571337256433</v>
      </c>
      <c r="B4368" s="8">
        <v>0.71</v>
      </c>
    </row>
    <row r="4369" ht="15.6" spans="1:2">
      <c r="A4369" s="7">
        <v>462571337256229</v>
      </c>
      <c r="B4369" s="8">
        <v>0.6</v>
      </c>
    </row>
    <row r="4370" ht="15.6" spans="1:2">
      <c r="A4370" s="7">
        <v>462571337251155</v>
      </c>
      <c r="B4370" s="8">
        <v>0.7</v>
      </c>
    </row>
    <row r="4371" ht="15.6" spans="1:2">
      <c r="A4371" s="7">
        <v>462571337251000</v>
      </c>
      <c r="B4371" s="8">
        <v>0.36</v>
      </c>
    </row>
    <row r="4372" ht="15.6" spans="1:2">
      <c r="A4372" s="7">
        <v>462571337250813</v>
      </c>
      <c r="B4372" s="8">
        <v>0.95</v>
      </c>
    </row>
    <row r="4373" ht="15.6" spans="1:2">
      <c r="A4373" s="7">
        <v>462571337250100</v>
      </c>
      <c r="B4373" s="8">
        <v>3.03</v>
      </c>
    </row>
    <row r="4374" ht="15.6" spans="1:2">
      <c r="A4374" s="7">
        <v>462571337250045</v>
      </c>
      <c r="B4374" s="8">
        <v>0.39</v>
      </c>
    </row>
    <row r="4375" ht="15.6" spans="1:2">
      <c r="A4375" s="7">
        <v>462571337248379</v>
      </c>
      <c r="B4375" s="8">
        <v>0.85</v>
      </c>
    </row>
    <row r="4376" ht="15.6" spans="1:2">
      <c r="A4376" s="7">
        <v>462571337248290</v>
      </c>
      <c r="B4376" s="8">
        <v>1.15</v>
      </c>
    </row>
    <row r="4377" ht="15.6" spans="1:2">
      <c r="A4377" s="7">
        <v>462571337248121</v>
      </c>
      <c r="B4377" s="8">
        <v>1.43</v>
      </c>
    </row>
    <row r="4378" ht="15.6" spans="1:2">
      <c r="A4378" s="7">
        <v>462571337248066</v>
      </c>
      <c r="B4378" s="8">
        <v>0.53</v>
      </c>
    </row>
    <row r="4379" ht="15.6" spans="1:2">
      <c r="A4379" s="7">
        <v>462571337239854</v>
      </c>
      <c r="B4379" s="8">
        <v>0.39</v>
      </c>
    </row>
    <row r="4380" ht="15.6" spans="1:2">
      <c r="A4380" s="7">
        <v>462571337239646</v>
      </c>
      <c r="B4380" s="8">
        <v>2.43</v>
      </c>
    </row>
    <row r="4381" ht="15.6" spans="1:2">
      <c r="A4381" s="7">
        <v>462571337239414</v>
      </c>
      <c r="B4381" s="8">
        <v>0.45</v>
      </c>
    </row>
    <row r="4382" ht="15.6" spans="1:2">
      <c r="A4382" s="7">
        <v>462571334828734</v>
      </c>
      <c r="B4382" s="8">
        <v>0.57</v>
      </c>
    </row>
    <row r="4383" ht="15.6" spans="1:2">
      <c r="A4383" s="7">
        <v>462571334828605</v>
      </c>
      <c r="B4383" s="8">
        <v>0.74</v>
      </c>
    </row>
    <row r="4384" ht="15.6" spans="1:2">
      <c r="A4384" s="7">
        <v>462571334828269</v>
      </c>
      <c r="B4384" s="8">
        <v>0.4</v>
      </c>
    </row>
    <row r="4385" ht="15.6" spans="1:2">
      <c r="A4385" s="7">
        <v>462571334826465</v>
      </c>
      <c r="B4385" s="8">
        <v>0.88</v>
      </c>
    </row>
    <row r="4386" ht="15.6" spans="1:2">
      <c r="A4386" s="7">
        <v>462571334826350</v>
      </c>
      <c r="B4386" s="8">
        <v>1.18</v>
      </c>
    </row>
    <row r="4387" ht="15.6" spans="1:2">
      <c r="A4387" s="7">
        <v>462571334826261</v>
      </c>
      <c r="B4387" s="8">
        <v>0.25</v>
      </c>
    </row>
    <row r="4388" ht="15.6" spans="1:2">
      <c r="A4388" s="7">
        <v>462571334826192</v>
      </c>
      <c r="B4388" s="8">
        <v>0.84</v>
      </c>
    </row>
    <row r="4389" ht="15.6" spans="1:2">
      <c r="A4389" s="7">
        <v>462571334826037</v>
      </c>
      <c r="B4389" s="8">
        <v>1.21</v>
      </c>
    </row>
    <row r="4390" ht="15.6" spans="1:2">
      <c r="A4390" s="7">
        <v>462571334825955</v>
      </c>
      <c r="B4390" s="8">
        <v>1.08</v>
      </c>
    </row>
    <row r="4391" ht="15.6" spans="1:2">
      <c r="A4391" s="7">
        <v>462571334825820</v>
      </c>
      <c r="B4391" s="8">
        <v>0.55</v>
      </c>
    </row>
    <row r="4392" ht="15.6" spans="1:2">
      <c r="A4392" s="7">
        <v>462571334825741</v>
      </c>
      <c r="B4392" s="8">
        <v>0.89</v>
      </c>
    </row>
    <row r="4393" ht="15.6" spans="1:2">
      <c r="A4393" s="7">
        <v>462571334825612</v>
      </c>
      <c r="B4393" s="8">
        <v>0.45</v>
      </c>
    </row>
    <row r="4394" ht="15.6" spans="1:2">
      <c r="A4394" s="7">
        <v>462571334824160</v>
      </c>
      <c r="B4394" s="8">
        <v>0.61</v>
      </c>
    </row>
    <row r="4395" ht="15.6" spans="1:2">
      <c r="A4395" s="7">
        <v>462571334824005</v>
      </c>
      <c r="B4395" s="8">
        <v>0.45</v>
      </c>
    </row>
    <row r="4396" ht="15.6" spans="1:2">
      <c r="A4396" s="7">
        <v>462571334814804</v>
      </c>
      <c r="B4396" s="8">
        <v>0.32</v>
      </c>
    </row>
    <row r="4397" ht="15.6" spans="1:2">
      <c r="A4397" s="7">
        <v>462571334814696</v>
      </c>
      <c r="B4397" s="8">
        <v>1</v>
      </c>
    </row>
    <row r="4398" ht="15.6" spans="1:2">
      <c r="A4398" s="7">
        <v>462571334814464</v>
      </c>
      <c r="B4398" s="8">
        <v>0.93</v>
      </c>
    </row>
    <row r="4399" ht="15.6" spans="1:2">
      <c r="A4399" s="7">
        <v>462571334811118</v>
      </c>
      <c r="B4399" s="8">
        <v>0.65</v>
      </c>
    </row>
    <row r="4400" ht="15.6" spans="1:2">
      <c r="A4400" s="7">
        <v>462571334811063</v>
      </c>
      <c r="B4400" s="8">
        <v>1.08</v>
      </c>
    </row>
    <row r="4401" ht="15.6" spans="1:2">
      <c r="A4401" s="7">
        <v>462571334810876</v>
      </c>
      <c r="B4401" s="8">
        <v>1.12</v>
      </c>
    </row>
    <row r="4402" ht="15.6" spans="1:2">
      <c r="A4402" s="7">
        <v>462571334810797</v>
      </c>
      <c r="B4402" s="8">
        <v>0.78</v>
      </c>
    </row>
    <row r="4403" ht="15.6" spans="1:2">
      <c r="A4403" s="7">
        <v>462571334810668</v>
      </c>
      <c r="B4403" s="8">
        <v>0.53</v>
      </c>
    </row>
    <row r="4404" ht="15.6" spans="1:2">
      <c r="A4404" s="7">
        <v>462571334807945</v>
      </c>
      <c r="B4404" s="8">
        <v>0.58</v>
      </c>
    </row>
    <row r="4405" ht="15.6" spans="1:2">
      <c r="A4405" s="7">
        <v>462571334807810</v>
      </c>
      <c r="B4405" s="8">
        <v>0.23</v>
      </c>
    </row>
    <row r="4406" ht="15.6" spans="1:2">
      <c r="A4406" s="7">
        <v>462571334807731</v>
      </c>
      <c r="B4406" s="8">
        <v>0.54</v>
      </c>
    </row>
    <row r="4407" ht="15.6" spans="1:2">
      <c r="A4407" s="7">
        <v>462571334807602</v>
      </c>
      <c r="B4407" s="8">
        <v>0.46</v>
      </c>
    </row>
    <row r="4408" ht="15.6" spans="1:2">
      <c r="A4408" s="7">
        <v>462571334807517</v>
      </c>
      <c r="B4408" s="8">
        <v>1.75</v>
      </c>
    </row>
    <row r="4409" ht="15.6" spans="1:2">
      <c r="A4409" s="7">
        <v>462571334807355</v>
      </c>
      <c r="B4409" s="8">
        <v>1.1</v>
      </c>
    </row>
    <row r="4410" ht="15.6" spans="1:2">
      <c r="A4410" s="7">
        <v>462571334807266</v>
      </c>
      <c r="B4410" s="8">
        <v>0.62</v>
      </c>
    </row>
    <row r="4411" ht="15.6" spans="1:2">
      <c r="A4411" s="7">
        <v>462571334807197</v>
      </c>
      <c r="B4411" s="8">
        <v>1.18</v>
      </c>
    </row>
    <row r="4412" ht="15.6" spans="1:2">
      <c r="A4412" s="7">
        <v>462571334801583</v>
      </c>
      <c r="B4412" s="8">
        <v>0.45</v>
      </c>
    </row>
    <row r="4413" ht="15.6" spans="1:2">
      <c r="A4413" s="7">
        <v>462571334801436</v>
      </c>
      <c r="B4413" s="8">
        <v>2.65</v>
      </c>
    </row>
    <row r="4414" ht="15.6" spans="1:2">
      <c r="A4414" s="7">
        <v>462571334801321</v>
      </c>
      <c r="B4414" s="8">
        <v>0.38</v>
      </c>
    </row>
    <row r="4415" ht="15.6" spans="1:2">
      <c r="A4415" s="7">
        <v>462571334801232</v>
      </c>
      <c r="B4415" s="8">
        <v>0.3</v>
      </c>
    </row>
    <row r="4416" ht="15.6" spans="1:2">
      <c r="A4416" s="7">
        <v>462571334801163</v>
      </c>
      <c r="B4416" s="8">
        <v>0.91</v>
      </c>
    </row>
    <row r="4417" ht="15.6" spans="1:2">
      <c r="A4417" s="7">
        <v>462571334801008</v>
      </c>
      <c r="B4417" s="8">
        <v>2.09</v>
      </c>
    </row>
    <row r="4418" ht="15.6" spans="1:2">
      <c r="A4418" s="7">
        <v>462571334800956</v>
      </c>
      <c r="B4418" s="8">
        <v>1.17</v>
      </c>
    </row>
    <row r="4419" ht="15.6" spans="1:2">
      <c r="A4419" s="7">
        <v>462571334800613</v>
      </c>
      <c r="B4419" s="8">
        <v>0.81</v>
      </c>
    </row>
    <row r="4420" ht="15.6" spans="1:2">
      <c r="A4420" s="7">
        <v>462571334800528</v>
      </c>
      <c r="B4420" s="8">
        <v>1.09</v>
      </c>
    </row>
    <row r="4421" ht="15.6" spans="1:2">
      <c r="A4421" s="7">
        <v>462571334800481</v>
      </c>
      <c r="B4421" s="8">
        <v>0.78</v>
      </c>
    </row>
    <row r="4422" ht="15.6" spans="1:2">
      <c r="A4422" s="7">
        <v>462571334800366</v>
      </c>
      <c r="B4422" s="8">
        <v>0.61</v>
      </c>
    </row>
    <row r="4423" ht="15.6" spans="1:2">
      <c r="A4423" s="7">
        <v>462571334800277</v>
      </c>
      <c r="B4423" s="8">
        <v>0.98</v>
      </c>
    </row>
    <row r="4424" ht="15.6" spans="1:2">
      <c r="A4424" s="7">
        <v>462571334792314</v>
      </c>
      <c r="B4424" s="8">
        <v>2.32</v>
      </c>
    </row>
    <row r="4425" ht="15.6" spans="1:2">
      <c r="A4425" s="7">
        <v>462571331971487</v>
      </c>
      <c r="B4425" s="8">
        <v>0.46</v>
      </c>
    </row>
    <row r="4426" ht="15.6" spans="1:2">
      <c r="A4426" s="7">
        <v>462571331964578</v>
      </c>
      <c r="B4426" s="8">
        <v>1.8</v>
      </c>
    </row>
    <row r="4427" ht="15.6" spans="1:2">
      <c r="A4427" s="7">
        <v>462571331963856</v>
      </c>
      <c r="B4427" s="8">
        <v>0.69</v>
      </c>
    </row>
    <row r="4428" ht="15.6" spans="1:2">
      <c r="A4428" s="7">
        <v>462571331955493</v>
      </c>
      <c r="B4428" s="8">
        <v>0.76</v>
      </c>
    </row>
    <row r="4429" ht="15.6" spans="1:2">
      <c r="A4429" s="7">
        <v>462571331218534</v>
      </c>
      <c r="B4429" s="8">
        <v>1.21</v>
      </c>
    </row>
    <row r="4430" ht="15.6" spans="1:2">
      <c r="A4430" s="7">
        <v>462571331218487</v>
      </c>
      <c r="B4430" s="8">
        <v>0.42</v>
      </c>
    </row>
    <row r="4431" ht="15.6" spans="1:2">
      <c r="A4431" s="7">
        <v>462571331218372</v>
      </c>
      <c r="B4431" s="8">
        <v>0.46</v>
      </c>
    </row>
    <row r="4432" ht="15.6" spans="1:2">
      <c r="A4432" s="7">
        <v>462571330194946</v>
      </c>
      <c r="B4432" s="8">
        <v>0.82</v>
      </c>
    </row>
    <row r="4433" ht="15.6" spans="1:2">
      <c r="A4433" s="7">
        <v>462571330194811</v>
      </c>
      <c r="B4433" s="8">
        <v>0.75</v>
      </c>
    </row>
    <row r="4434" ht="15.6" spans="1:2">
      <c r="A4434" s="7">
        <v>462571330194732</v>
      </c>
      <c r="B4434" s="8">
        <v>1.14</v>
      </c>
    </row>
    <row r="4435" ht="15.6" spans="1:2">
      <c r="A4435" s="7">
        <v>462571330194518</v>
      </c>
      <c r="B4435" s="8">
        <v>0.41</v>
      </c>
    </row>
    <row r="4436" ht="15.6" spans="1:2">
      <c r="A4436" s="7">
        <v>462571330194471</v>
      </c>
      <c r="B4436" s="8">
        <v>0.15</v>
      </c>
    </row>
    <row r="4437" ht="15.6" spans="1:2">
      <c r="A4437" s="7">
        <v>462571330178544</v>
      </c>
      <c r="B4437" s="8">
        <v>0.54</v>
      </c>
    </row>
    <row r="4438" ht="15.6" spans="1:2">
      <c r="A4438" s="7">
        <v>462571330178124</v>
      </c>
      <c r="B4438" s="8">
        <v>0.78</v>
      </c>
    </row>
    <row r="4439" ht="15.6" spans="1:2">
      <c r="A4439" s="7">
        <v>462571330178069</v>
      </c>
      <c r="B4439" s="8">
        <v>0.67</v>
      </c>
    </row>
    <row r="4440" ht="15.6" spans="1:2">
      <c r="A4440" s="7">
        <v>462571330177858</v>
      </c>
      <c r="B4440" s="8">
        <v>0.81</v>
      </c>
    </row>
    <row r="4441" ht="15.6" spans="1:2">
      <c r="A4441" s="7">
        <v>462571330177650</v>
      </c>
      <c r="B4441" s="8">
        <v>1.78</v>
      </c>
    </row>
    <row r="4442" ht="15.6" spans="1:2">
      <c r="A4442" s="7">
        <v>462571330175636</v>
      </c>
      <c r="B4442" s="8">
        <v>0.68</v>
      </c>
    </row>
    <row r="4443" ht="15.6" spans="1:2">
      <c r="A4443" s="7">
        <v>462571330175551</v>
      </c>
      <c r="B4443" s="8">
        <v>0.48</v>
      </c>
    </row>
    <row r="4444" ht="15.6" spans="1:2">
      <c r="A4444" s="7">
        <v>462571330175404</v>
      </c>
      <c r="B4444" s="8">
        <v>0.95</v>
      </c>
    </row>
    <row r="4445" ht="15.6" spans="1:2">
      <c r="A4445" s="7">
        <v>462571330175389</v>
      </c>
      <c r="B4445" s="8">
        <v>0.64</v>
      </c>
    </row>
    <row r="4446" ht="15.6" spans="1:2">
      <c r="A4446" s="7">
        <v>462571330174932</v>
      </c>
      <c r="B4446" s="8">
        <v>0.84</v>
      </c>
    </row>
    <row r="4447" ht="15.6" spans="1:2">
      <c r="A4447" s="7">
        <v>462571330168729</v>
      </c>
      <c r="B4447" s="8">
        <v>0.39</v>
      </c>
    </row>
    <row r="4448" ht="15.6" spans="1:2">
      <c r="A4448" s="7">
        <v>462571330168468</v>
      </c>
      <c r="B4448" s="8">
        <v>0.91</v>
      </c>
    </row>
    <row r="4449" ht="15.6" spans="1:2">
      <c r="A4449" s="7">
        <v>462571330161027</v>
      </c>
      <c r="B4449" s="8">
        <v>0.29</v>
      </c>
    </row>
    <row r="4450" ht="15.6" spans="1:2">
      <c r="A4450" s="7">
        <v>462571330147342</v>
      </c>
      <c r="B4450" s="8">
        <v>1.43</v>
      </c>
    </row>
    <row r="4451" ht="15.6" spans="1:2">
      <c r="A4451" s="7">
        <v>462571329973844</v>
      </c>
      <c r="B4451" s="8">
        <v>5.6</v>
      </c>
    </row>
    <row r="4452" ht="15.6" spans="1:2">
      <c r="A4452" s="7">
        <v>462571329973765</v>
      </c>
      <c r="B4452" s="8">
        <v>0.73</v>
      </c>
    </row>
    <row r="4453" ht="15.6" spans="1:2">
      <c r="A4453" s="7">
        <v>462571329973551</v>
      </c>
      <c r="B4453" s="8">
        <v>1.27</v>
      </c>
    </row>
    <row r="4454" ht="15.6" spans="1:2">
      <c r="A4454" s="7">
        <v>462571329966654</v>
      </c>
      <c r="B4454" s="8">
        <v>0.71</v>
      </c>
    </row>
    <row r="4455" ht="15.6" spans="1:2">
      <c r="A4455" s="7">
        <v>462571329966569</v>
      </c>
      <c r="B4455" s="8">
        <v>0.83</v>
      </c>
    </row>
    <row r="4456" ht="15.6" spans="1:2">
      <c r="A4456" s="7">
        <v>462571329966422</v>
      </c>
      <c r="B4456" s="8">
        <v>0.73</v>
      </c>
    </row>
    <row r="4457" ht="15.6" spans="1:2">
      <c r="A4457" s="7">
        <v>462571328538147</v>
      </c>
      <c r="B4457" s="8">
        <v>2.74</v>
      </c>
    </row>
    <row r="4458" ht="15.6" spans="1:2">
      <c r="A4458" s="7">
        <v>462571328537916</v>
      </c>
      <c r="B4458" s="8">
        <v>1.31</v>
      </c>
    </row>
    <row r="4459" ht="15.6" spans="1:2">
      <c r="A4459" s="7">
        <v>462571328535427</v>
      </c>
      <c r="B4459" s="8">
        <v>1.49</v>
      </c>
    </row>
    <row r="4460" ht="15.6" spans="1:2">
      <c r="A4460" s="7">
        <v>462571328535312</v>
      </c>
      <c r="B4460" s="8">
        <v>0.75</v>
      </c>
    </row>
    <row r="4461" ht="15.6" spans="1:2">
      <c r="A4461" s="7">
        <v>462571328535154</v>
      </c>
      <c r="B4461" s="8">
        <v>1.49</v>
      </c>
    </row>
    <row r="4462" ht="15.6" spans="1:2">
      <c r="A4462" s="7">
        <v>462571328535099</v>
      </c>
      <c r="B4462" s="8">
        <v>1.53</v>
      </c>
    </row>
    <row r="4463" ht="15.6" spans="1:2">
      <c r="A4463" s="7">
        <v>462571328530599</v>
      </c>
      <c r="B4463" s="8">
        <v>1.99</v>
      </c>
    </row>
    <row r="4464" ht="15.6" spans="1:2">
      <c r="A4464" s="7">
        <v>462571328529262</v>
      </c>
      <c r="B4464" s="8">
        <v>0.66</v>
      </c>
    </row>
    <row r="4465" ht="15.6" spans="1:2">
      <c r="A4465" s="7">
        <v>462571328521565</v>
      </c>
      <c r="B4465" s="8">
        <v>1.87</v>
      </c>
    </row>
    <row r="4466" ht="15.6" spans="1:2">
      <c r="A4466" s="7">
        <v>462571328515809</v>
      </c>
      <c r="B4466" s="8">
        <v>0.92</v>
      </c>
    </row>
    <row r="4467" ht="15.6" spans="1:2">
      <c r="A4467" s="7">
        <v>462571327731589</v>
      </c>
      <c r="B4467" s="8">
        <v>0.89</v>
      </c>
    </row>
    <row r="4468" ht="15.6" spans="1:2">
      <c r="A4468" s="7">
        <v>462571327731327</v>
      </c>
      <c r="B4468" s="8">
        <v>0.62</v>
      </c>
    </row>
    <row r="4469" ht="15.6" spans="1:2">
      <c r="A4469" s="7">
        <v>462571327724098</v>
      </c>
      <c r="B4469" s="8">
        <v>0.71</v>
      </c>
    </row>
    <row r="4470" ht="15.6" spans="1:2">
      <c r="A4470" s="7">
        <v>462571327722997</v>
      </c>
      <c r="B4470" s="8">
        <v>0.2</v>
      </c>
    </row>
    <row r="4471" ht="15.6" spans="1:2">
      <c r="A4471" s="7">
        <v>462571327714718</v>
      </c>
      <c r="B4471" s="8">
        <v>0.75</v>
      </c>
    </row>
    <row r="4472" ht="15.6" spans="1:2">
      <c r="A4472" s="7">
        <v>462571327714689</v>
      </c>
      <c r="B4472" s="8">
        <v>0.11</v>
      </c>
    </row>
    <row r="4473" ht="15.6" spans="1:2">
      <c r="A4473" s="7">
        <v>462571327714342</v>
      </c>
      <c r="B4473" s="8">
        <v>0.73</v>
      </c>
    </row>
    <row r="4474" ht="15.6" spans="1:2">
      <c r="A4474" s="7">
        <v>462571327707510</v>
      </c>
      <c r="B4474" s="8">
        <v>0.2</v>
      </c>
    </row>
    <row r="4475" ht="15.6" spans="1:2">
      <c r="A4475" s="7">
        <v>462571327706795</v>
      </c>
      <c r="B4475" s="8">
        <v>0.73</v>
      </c>
    </row>
    <row r="4476" ht="15.6" spans="1:2">
      <c r="A4476" s="7">
        <v>462571327706666</v>
      </c>
      <c r="B4476" s="8">
        <v>0.84</v>
      </c>
    </row>
    <row r="4477" ht="15.6" spans="1:2">
      <c r="A4477" s="7">
        <v>462571327702383</v>
      </c>
      <c r="B4477" s="8">
        <v>0.07</v>
      </c>
    </row>
    <row r="4478" ht="15.6" spans="1:2">
      <c r="A4478" s="7">
        <v>462571327694048</v>
      </c>
      <c r="B4478" s="8">
        <v>1.34</v>
      </c>
    </row>
    <row r="4479" ht="15.6" spans="1:2">
      <c r="A4479" s="7">
        <v>462571327687129</v>
      </c>
      <c r="B4479" s="8">
        <v>1.18</v>
      </c>
    </row>
    <row r="4480" ht="15.6" spans="1:2">
      <c r="A4480" s="7">
        <v>462571066071423</v>
      </c>
      <c r="B4480" s="8">
        <v>2.25</v>
      </c>
    </row>
    <row r="4481" ht="15.6" spans="1:2">
      <c r="A4481" s="7">
        <v>462571063804789</v>
      </c>
      <c r="B4481" s="8">
        <v>2.2</v>
      </c>
    </row>
    <row r="4482" ht="15.6" spans="1:2">
      <c r="A4482" s="7">
        <v>462571062231582</v>
      </c>
      <c r="B4482" s="8">
        <v>2.17</v>
      </c>
    </row>
    <row r="4483" ht="15.6" spans="1:2">
      <c r="A4483" s="7">
        <v>462570953177224</v>
      </c>
      <c r="B4483" s="8">
        <v>1.18</v>
      </c>
    </row>
    <row r="4484" ht="15.6" spans="1:2">
      <c r="A4484" s="7">
        <v>462570953172724</v>
      </c>
      <c r="B4484" s="8">
        <v>0.97</v>
      </c>
    </row>
    <row r="4485" ht="15.6" spans="1:2">
      <c r="A4485" s="7">
        <v>462570953167546</v>
      </c>
      <c r="B4485" s="8">
        <v>0.96</v>
      </c>
    </row>
    <row r="4486" ht="15.6" spans="1:2">
      <c r="A4486" s="7">
        <v>462570953166810</v>
      </c>
      <c r="B4486" s="8">
        <v>3.52</v>
      </c>
    </row>
    <row r="4487" ht="15.6" spans="1:2">
      <c r="A4487" s="7">
        <v>462570953165532</v>
      </c>
      <c r="B4487" s="8">
        <v>4.87</v>
      </c>
    </row>
    <row r="4488" ht="15.6" spans="1:2">
      <c r="A4488" s="7">
        <v>462570953164913</v>
      </c>
      <c r="B4488" s="8">
        <v>0.61</v>
      </c>
    </row>
    <row r="4489" ht="15.6" spans="1:2">
      <c r="A4489" s="7">
        <v>462570953162666</v>
      </c>
      <c r="B4489" s="8">
        <v>1.09</v>
      </c>
    </row>
    <row r="4490" ht="15.6" spans="1:2">
      <c r="A4490" s="7">
        <v>462570953160206</v>
      </c>
      <c r="B4490" s="8">
        <v>0.75</v>
      </c>
    </row>
    <row r="4491" ht="15.6" spans="1:2">
      <c r="A4491" s="7">
        <v>462570953158378</v>
      </c>
      <c r="B4491" s="8">
        <v>0.47</v>
      </c>
    </row>
    <row r="4492" ht="15.6" spans="1:2">
      <c r="A4492" s="7">
        <v>462570953157775</v>
      </c>
      <c r="B4492" s="8">
        <v>1.02</v>
      </c>
    </row>
    <row r="4493" ht="15.6" spans="1:2">
      <c r="A4493" s="7">
        <v>462570953157414</v>
      </c>
      <c r="B4493" s="8">
        <v>0.95</v>
      </c>
    </row>
    <row r="4494" ht="15.6" spans="1:2">
      <c r="A4494" s="7">
        <v>462570953137248</v>
      </c>
      <c r="B4494" s="8">
        <v>1.71</v>
      </c>
    </row>
    <row r="4495" ht="15.6" spans="1:2">
      <c r="A4495" s="7">
        <v>462570953092149</v>
      </c>
      <c r="B4495" s="8">
        <v>0.99</v>
      </c>
    </row>
    <row r="4496" ht="15.6" spans="1:2">
      <c r="A4496" s="7">
        <v>462570953059100</v>
      </c>
      <c r="B4496" s="8">
        <v>4.9</v>
      </c>
    </row>
    <row r="4497" ht="15.6" spans="1:2">
      <c r="A4497" s="7">
        <v>462570953036515</v>
      </c>
      <c r="B4497" s="8">
        <v>0.75</v>
      </c>
    </row>
    <row r="4498" ht="15.6" spans="1:2">
      <c r="A4498" s="7">
        <v>462570953033148</v>
      </c>
      <c r="B4498" s="8">
        <v>0.89</v>
      </c>
    </row>
    <row r="4499" ht="15.6" spans="1:2">
      <c r="A4499" s="7">
        <v>462570953022015</v>
      </c>
      <c r="B4499" s="8">
        <v>0.95</v>
      </c>
    </row>
    <row r="4500" ht="15.6" spans="1:2">
      <c r="A4500" s="7">
        <v>462570953017439</v>
      </c>
      <c r="B4500" s="8">
        <v>0.84</v>
      </c>
    </row>
    <row r="4501" ht="15.6" spans="1:2">
      <c r="A4501" s="7">
        <v>462570952999300</v>
      </c>
      <c r="B4501" s="8">
        <v>0.94</v>
      </c>
    </row>
    <row r="4502" ht="15.6" spans="1:2">
      <c r="A4502" s="7">
        <v>462570952998820</v>
      </c>
      <c r="B4502" s="8">
        <v>0.98</v>
      </c>
    </row>
    <row r="4503" ht="15.6" spans="1:2">
      <c r="A4503" s="7">
        <v>462570952995619</v>
      </c>
      <c r="B4503" s="8">
        <v>0.88</v>
      </c>
    </row>
    <row r="4504" ht="15.6" spans="1:2">
      <c r="A4504" s="7">
        <v>462570952984637</v>
      </c>
      <c r="B4504" s="8">
        <v>0.91</v>
      </c>
    </row>
    <row r="4505" ht="15.6" spans="1:2">
      <c r="A4505" s="7">
        <v>462570932469910</v>
      </c>
      <c r="B4505" s="8">
        <v>0.46</v>
      </c>
    </row>
    <row r="4506" ht="15.6" spans="1:2">
      <c r="A4506" s="7">
        <v>462570932469796</v>
      </c>
      <c r="B4506" s="8">
        <v>0.72</v>
      </c>
    </row>
    <row r="4507" ht="15.6" spans="1:2">
      <c r="A4507" s="7">
        <v>462570932469667</v>
      </c>
      <c r="B4507" s="8">
        <v>0.45</v>
      </c>
    </row>
    <row r="4508" ht="15.6" spans="1:2">
      <c r="A4508" s="7">
        <v>462570932469435</v>
      </c>
      <c r="B4508" s="8">
        <v>0.45</v>
      </c>
    </row>
    <row r="4509" ht="15.6" spans="1:2">
      <c r="A4509" s="7">
        <v>462570932458647</v>
      </c>
      <c r="B4509" s="8">
        <v>0.54</v>
      </c>
    </row>
    <row r="4510" ht="15.6" spans="1:2">
      <c r="A4510" s="7">
        <v>462570932458562</v>
      </c>
      <c r="B4510" s="8">
        <v>0.67</v>
      </c>
    </row>
    <row r="4511" ht="15.6" spans="1:2">
      <c r="A4511" s="7">
        <v>462570932458415</v>
      </c>
      <c r="B4511" s="8">
        <v>1.79</v>
      </c>
    </row>
    <row r="4512" ht="15.6" spans="1:2">
      <c r="A4512" s="7">
        <v>462570932458300</v>
      </c>
      <c r="B4512" s="8">
        <v>0.93</v>
      </c>
    </row>
    <row r="4513" ht="15.6" spans="1:2">
      <c r="A4513" s="7">
        <v>462570932458211</v>
      </c>
      <c r="B4513" s="8">
        <v>0.45</v>
      </c>
    </row>
    <row r="4514" ht="15.6" spans="1:2">
      <c r="A4514" s="7">
        <v>462570932458087</v>
      </c>
      <c r="B4514" s="8">
        <v>0.87</v>
      </c>
    </row>
    <row r="4515" ht="15.6" spans="1:2">
      <c r="A4515" s="7">
        <v>462570932457911</v>
      </c>
      <c r="B4515" s="8">
        <v>0.45</v>
      </c>
    </row>
    <row r="4516" ht="15.6" spans="1:2">
      <c r="A4516" s="7">
        <v>462570932457797</v>
      </c>
      <c r="B4516" s="8">
        <v>0.78</v>
      </c>
    </row>
    <row r="4517" ht="15.6" spans="1:2">
      <c r="A4517" s="7">
        <v>462570932451549</v>
      </c>
      <c r="B4517" s="8">
        <v>0.77</v>
      </c>
    </row>
    <row r="4518" ht="15.6" spans="1:2">
      <c r="A4518" s="7">
        <v>462570932442785</v>
      </c>
      <c r="B4518" s="8">
        <v>0.86</v>
      </c>
    </row>
    <row r="4519" ht="15.6" spans="1:2">
      <c r="A4519" s="7">
        <v>462570932436330</v>
      </c>
      <c r="B4519" s="8">
        <v>0.3</v>
      </c>
    </row>
    <row r="4520" ht="15.6" spans="1:2">
      <c r="A4520" s="7">
        <v>462570932436241</v>
      </c>
      <c r="B4520" s="8">
        <v>0.34</v>
      </c>
    </row>
    <row r="4521" ht="15.6" spans="1:2">
      <c r="A4521" s="7">
        <v>462570932436172</v>
      </c>
      <c r="B4521" s="8">
        <v>0.7</v>
      </c>
    </row>
    <row r="4522" ht="15.6" spans="1:2">
      <c r="A4522" s="7">
        <v>462570932436017</v>
      </c>
      <c r="B4522" s="8">
        <v>0.65</v>
      </c>
    </row>
    <row r="4523" ht="15.6" spans="1:2">
      <c r="A4523" s="7">
        <v>462570932435935</v>
      </c>
      <c r="B4523" s="8">
        <v>0.44</v>
      </c>
    </row>
    <row r="4524" ht="15.6" spans="1:2">
      <c r="A4524" s="7">
        <v>462570928683440</v>
      </c>
      <c r="B4524" s="8">
        <v>3.05</v>
      </c>
    </row>
    <row r="4525" ht="15.6" spans="1:2">
      <c r="A4525" s="7">
        <v>462570928679926</v>
      </c>
      <c r="B4525" s="8">
        <v>2.79</v>
      </c>
    </row>
    <row r="4526" ht="15.6" spans="1:2">
      <c r="A4526" s="7">
        <v>462570928650319</v>
      </c>
      <c r="B4526" s="8">
        <v>2.8</v>
      </c>
    </row>
    <row r="4527" ht="15.6" spans="1:2">
      <c r="A4527" s="7">
        <v>462570928273865</v>
      </c>
      <c r="B4527" s="8">
        <v>2.2</v>
      </c>
    </row>
    <row r="4528" ht="15.6" spans="1:2">
      <c r="A4528" s="7">
        <v>462570925673468</v>
      </c>
      <c r="B4528" s="8">
        <v>1.08</v>
      </c>
    </row>
    <row r="4529" ht="15.6" spans="1:2">
      <c r="A4529" s="7">
        <v>462570925670930</v>
      </c>
      <c r="B4529" s="8">
        <v>0.44</v>
      </c>
    </row>
    <row r="4530" ht="15.6" spans="1:2">
      <c r="A4530" s="7">
        <v>462570925670895</v>
      </c>
      <c r="B4530" s="8">
        <v>0.6</v>
      </c>
    </row>
    <row r="4531" ht="15.6" spans="1:2">
      <c r="A4531" s="7">
        <v>462570925667142</v>
      </c>
      <c r="B4531" s="8">
        <v>2.64</v>
      </c>
    </row>
    <row r="4532" ht="15.6" spans="1:2">
      <c r="A4532" s="7">
        <v>462570925667087</v>
      </c>
      <c r="B4532" s="8">
        <v>1.45</v>
      </c>
    </row>
    <row r="4533" ht="15.6" spans="1:2">
      <c r="A4533" s="7">
        <v>462570925666961</v>
      </c>
      <c r="B4533" s="8">
        <v>0.57</v>
      </c>
    </row>
    <row r="4534" ht="15.6" spans="1:2">
      <c r="A4534" s="7">
        <v>462570925664339</v>
      </c>
      <c r="B4534" s="8">
        <v>0.91</v>
      </c>
    </row>
    <row r="4535" ht="15.6" spans="1:2">
      <c r="A4535" s="7">
        <v>462570925664250</v>
      </c>
      <c r="B4535" s="8">
        <v>0.88</v>
      </c>
    </row>
    <row r="4536" ht="15.6" spans="1:2">
      <c r="A4536" s="7">
        <v>462570925664026</v>
      </c>
      <c r="B4536" s="8">
        <v>0.68</v>
      </c>
    </row>
    <row r="4537" ht="15.6" spans="1:2">
      <c r="A4537" s="7">
        <v>462570925663011</v>
      </c>
      <c r="B4537" s="8">
        <v>0.51</v>
      </c>
    </row>
    <row r="4538" ht="15.6" spans="1:2">
      <c r="A4538" s="7">
        <v>462570925662925</v>
      </c>
      <c r="B4538" s="8">
        <v>0.63</v>
      </c>
    </row>
    <row r="4539" ht="15.6" spans="1:2">
      <c r="A4539" s="7">
        <v>462570925662890</v>
      </c>
      <c r="B4539" s="8">
        <v>1.4</v>
      </c>
    </row>
    <row r="4540" ht="15.6" spans="1:2">
      <c r="A4540" s="7">
        <v>462570925662711</v>
      </c>
      <c r="B4540" s="8">
        <v>0.5</v>
      </c>
    </row>
    <row r="4541" ht="15.6" spans="1:2">
      <c r="A4541" s="7">
        <v>462570925643392</v>
      </c>
      <c r="B4541" s="8">
        <v>1.34</v>
      </c>
    </row>
    <row r="4542" ht="15.6" spans="1:2">
      <c r="A4542" s="7">
        <v>462570925643203</v>
      </c>
      <c r="B4542" s="8">
        <v>1.17</v>
      </c>
    </row>
    <row r="4543" ht="15.6" spans="1:2">
      <c r="A4543" s="7">
        <v>462570925639957</v>
      </c>
      <c r="B4543" s="8">
        <v>0.9</v>
      </c>
    </row>
    <row r="4544" ht="15.6" spans="1:2">
      <c r="A4544" s="7">
        <v>462570925639822</v>
      </c>
      <c r="B4544" s="8">
        <v>2.95</v>
      </c>
    </row>
    <row r="4545" ht="15.6" spans="1:2">
      <c r="A4545" s="7">
        <v>462570925639743</v>
      </c>
      <c r="B4545" s="8">
        <v>0.6</v>
      </c>
    </row>
    <row r="4546" ht="15.6" spans="1:2">
      <c r="A4546" s="7">
        <v>462570916744263</v>
      </c>
      <c r="B4546" s="8">
        <v>0.97</v>
      </c>
    </row>
    <row r="4547" ht="15.6" spans="1:2">
      <c r="A4547" s="7">
        <v>462570908120181</v>
      </c>
      <c r="B4547" s="8">
        <v>0.68</v>
      </c>
    </row>
    <row r="4548" ht="15.6" spans="1:2">
      <c r="A4548" s="7">
        <v>462570908120026</v>
      </c>
      <c r="B4548" s="8">
        <v>1.02</v>
      </c>
    </row>
    <row r="4549" ht="15.6" spans="1:2">
      <c r="A4549" s="7">
        <v>462570908118025</v>
      </c>
      <c r="B4549" s="8">
        <v>0.58</v>
      </c>
    </row>
    <row r="4550" ht="15.6" spans="1:2">
      <c r="A4550" s="7">
        <v>462570908116706</v>
      </c>
      <c r="B4550" s="8">
        <v>0.95</v>
      </c>
    </row>
    <row r="4551" ht="15.6" spans="1:2">
      <c r="A4551" s="7">
        <v>462570908116445</v>
      </c>
      <c r="B4551" s="8">
        <v>0.61</v>
      </c>
    </row>
    <row r="4552" ht="15.6" spans="1:2">
      <c r="A4552" s="7">
        <v>462570908116017</v>
      </c>
      <c r="B4552" s="8">
        <v>0.29</v>
      </c>
    </row>
    <row r="4553" ht="15.6" spans="1:2">
      <c r="A4553" s="7">
        <v>462570908113383</v>
      </c>
      <c r="B4553" s="8">
        <v>0.4</v>
      </c>
    </row>
    <row r="4554" ht="15.6" spans="1:2">
      <c r="A4554" s="7">
        <v>462570908113070</v>
      </c>
      <c r="B4554" s="8">
        <v>1.9</v>
      </c>
    </row>
    <row r="4555" ht="15.6" spans="1:2">
      <c r="A4555" s="7">
        <v>462570908112984</v>
      </c>
      <c r="B4555" s="8">
        <v>0.21</v>
      </c>
    </row>
    <row r="4556" ht="15.6" spans="1:2">
      <c r="A4556" s="7">
        <v>462570908112770</v>
      </c>
      <c r="B4556" s="8">
        <v>0.49</v>
      </c>
    </row>
    <row r="4557" ht="15.6" spans="1:2">
      <c r="A4557" s="7">
        <v>462570908106622</v>
      </c>
      <c r="B4557" s="8">
        <v>0.95</v>
      </c>
    </row>
    <row r="4558" ht="15.6" spans="1:2">
      <c r="A4558" s="7">
        <v>462570908106286</v>
      </c>
      <c r="B4558" s="8">
        <v>1.89</v>
      </c>
    </row>
    <row r="4559" ht="15.6" spans="1:2">
      <c r="A4559" s="7">
        <v>462570908105980</v>
      </c>
      <c r="B4559" s="8">
        <v>0.46</v>
      </c>
    </row>
    <row r="4560" ht="15.6" spans="1:2">
      <c r="A4560" s="7">
        <v>462570908096878</v>
      </c>
      <c r="B4560" s="8">
        <v>0.7</v>
      </c>
    </row>
    <row r="4561" ht="15.6" spans="1:2">
      <c r="A4561" s="7">
        <v>462570908094638</v>
      </c>
      <c r="B4561" s="8">
        <v>1.21</v>
      </c>
    </row>
    <row r="4562" ht="15.6" spans="1:2">
      <c r="A4562" s="7">
        <v>462570908094406</v>
      </c>
      <c r="B4562" s="8">
        <v>0.35</v>
      </c>
    </row>
    <row r="4563" ht="15.6" spans="1:2">
      <c r="A4563" s="7">
        <v>462570908091160</v>
      </c>
      <c r="B4563" s="8">
        <v>1.07</v>
      </c>
    </row>
    <row r="4564" ht="15.6" spans="1:2">
      <c r="A4564" s="7">
        <v>462570908090363</v>
      </c>
      <c r="B4564" s="8">
        <v>1</v>
      </c>
    </row>
    <row r="4565" ht="15.6" spans="1:2">
      <c r="A4565" s="7">
        <v>462570854828582</v>
      </c>
      <c r="B4565" s="8">
        <v>2.24</v>
      </c>
    </row>
    <row r="4566" ht="15.6" spans="1:2">
      <c r="A4566" s="7">
        <v>462570850839663</v>
      </c>
      <c r="B4566" s="8">
        <v>10.85</v>
      </c>
    </row>
    <row r="4567" ht="15.6" spans="1:2">
      <c r="A4567" s="7">
        <v>462570478637712</v>
      </c>
      <c r="B4567" s="8">
        <v>2.63</v>
      </c>
    </row>
    <row r="4568" ht="15.6" spans="1:2">
      <c r="A4568" s="7">
        <v>462570478229236</v>
      </c>
      <c r="B4568" s="8">
        <v>3.12</v>
      </c>
    </row>
    <row r="4569" ht="15.6" spans="1:2">
      <c r="A4569" s="7">
        <v>462570478229167</v>
      </c>
      <c r="B4569" s="8">
        <v>3.02</v>
      </c>
    </row>
    <row r="4570" ht="15.6" spans="1:2">
      <c r="A4570" s="7">
        <v>462570478224465</v>
      </c>
      <c r="B4570" s="8">
        <v>2.74</v>
      </c>
    </row>
    <row r="4571" ht="15.6" spans="1:2">
      <c r="A4571" s="7">
        <v>432807586417020</v>
      </c>
      <c r="B4571" s="8">
        <v>0.2</v>
      </c>
    </row>
    <row r="4572" ht="15.6" spans="1:2">
      <c r="A4572" s="7">
        <v>432807583230445</v>
      </c>
      <c r="B4572" s="8">
        <v>2.53</v>
      </c>
    </row>
    <row r="4573" ht="15.6" spans="1:2">
      <c r="A4573" s="7">
        <v>432807582576962</v>
      </c>
      <c r="B4573" s="8">
        <v>0.38</v>
      </c>
    </row>
    <row r="4574" ht="15.6" spans="1:2">
      <c r="A4574" s="7">
        <v>432807580046433</v>
      </c>
      <c r="B4574" s="8">
        <v>0.55</v>
      </c>
    </row>
    <row r="4575" ht="15.6" spans="1:2">
      <c r="A4575" s="7">
        <v>432807580046339</v>
      </c>
      <c r="B4575" s="8">
        <v>2.77</v>
      </c>
    </row>
    <row r="4576" ht="15.6" spans="1:2">
      <c r="A4576" s="7">
        <v>432807580046245</v>
      </c>
      <c r="B4576" s="8">
        <v>3.84</v>
      </c>
    </row>
    <row r="4577" ht="15.6" spans="1:2">
      <c r="A4577" s="7">
        <v>432807580046151</v>
      </c>
      <c r="B4577" s="8">
        <v>0.95</v>
      </c>
    </row>
    <row r="4578" ht="15.6" spans="1:2">
      <c r="A4578" s="7">
        <v>432807580046057</v>
      </c>
      <c r="B4578" s="8">
        <v>2.11</v>
      </c>
    </row>
    <row r="4579" ht="15.6" spans="1:2">
      <c r="A4579" s="7">
        <v>432807580045902</v>
      </c>
      <c r="B4579" s="8">
        <v>0.68</v>
      </c>
    </row>
    <row r="4580" ht="15.6" spans="1:2">
      <c r="A4580" s="7">
        <v>432807580045809</v>
      </c>
      <c r="B4580" s="8">
        <v>1.43</v>
      </c>
    </row>
    <row r="4581" ht="15.6" spans="1:2">
      <c r="A4581" s="7">
        <v>432807580045716</v>
      </c>
      <c r="B4581" s="8">
        <v>0.54</v>
      </c>
    </row>
    <row r="4582" ht="15.6" spans="1:2">
      <c r="A4582" s="7">
        <v>432807580045623</v>
      </c>
      <c r="B4582" s="8">
        <v>0.98</v>
      </c>
    </row>
    <row r="4583" ht="15.6" spans="1:2">
      <c r="A4583" s="7">
        <v>432807580045530</v>
      </c>
      <c r="B4583" s="8">
        <v>0.88</v>
      </c>
    </row>
    <row r="4584" ht="15.6" spans="1:2">
      <c r="A4584" s="7">
        <v>432807579783406</v>
      </c>
      <c r="B4584" s="8">
        <v>0.31</v>
      </c>
    </row>
    <row r="4585" ht="15.6" spans="1:2">
      <c r="A4585" s="7">
        <v>432807579585496</v>
      </c>
      <c r="B4585" s="8">
        <v>0.93</v>
      </c>
    </row>
    <row r="4586" ht="15.6" spans="1:2">
      <c r="A4586" s="7">
        <v>432807579584864</v>
      </c>
      <c r="B4586" s="8">
        <v>2.56</v>
      </c>
    </row>
    <row r="4587" ht="15.6" spans="1:2">
      <c r="A4587" s="7">
        <v>432807578862412</v>
      </c>
      <c r="B4587" s="8">
        <v>2.26</v>
      </c>
    </row>
    <row r="4588" ht="15.6" spans="1:2">
      <c r="A4588" s="7">
        <v>432807578858976</v>
      </c>
      <c r="B4588" s="8">
        <v>0.35</v>
      </c>
    </row>
    <row r="4589" ht="15.6" spans="1:2">
      <c r="A4589" s="7">
        <v>432807578858592</v>
      </c>
      <c r="B4589" s="8">
        <v>0.72</v>
      </c>
    </row>
    <row r="4590" ht="15.6" spans="1:2">
      <c r="A4590" s="7">
        <v>432807578855033</v>
      </c>
      <c r="B4590" s="8">
        <v>2.44</v>
      </c>
    </row>
    <row r="4591" ht="15.6" spans="1:2">
      <c r="A4591" s="7">
        <v>432807578538491</v>
      </c>
      <c r="B4591" s="8">
        <v>1.2</v>
      </c>
    </row>
    <row r="4592" ht="15.6" spans="1:2">
      <c r="A4592" s="7">
        <v>432807578538395</v>
      </c>
      <c r="B4592" s="8">
        <v>1.99</v>
      </c>
    </row>
    <row r="4593" ht="15.6" spans="1:2">
      <c r="A4593" s="7">
        <v>432807578059194</v>
      </c>
      <c r="B4593" s="8">
        <v>1.12</v>
      </c>
    </row>
    <row r="4594" ht="15.6" spans="1:2">
      <c r="A4594" s="7">
        <v>432807578058968</v>
      </c>
      <c r="B4594" s="8">
        <v>0.57</v>
      </c>
    </row>
    <row r="4595" ht="15.6" spans="1:2">
      <c r="A4595" s="7">
        <v>432807577293107</v>
      </c>
      <c r="B4595" s="8">
        <v>3</v>
      </c>
    </row>
    <row r="4596" ht="15.6" spans="1:2">
      <c r="A4596" s="7">
        <v>432807577291111</v>
      </c>
      <c r="B4596" s="8">
        <v>0.75</v>
      </c>
    </row>
    <row r="4597" ht="15.6" spans="1:2">
      <c r="A4597" s="7">
        <v>432807577286675</v>
      </c>
      <c r="B4597" s="8">
        <v>2.23</v>
      </c>
    </row>
    <row r="4598" ht="15.6" spans="1:2">
      <c r="A4598" s="7">
        <v>432807577285201</v>
      </c>
      <c r="B4598" s="8">
        <v>1.32</v>
      </c>
    </row>
    <row r="4599" ht="15.6" spans="1:2">
      <c r="A4599" s="7">
        <v>432807577284019</v>
      </c>
      <c r="B4599" s="8">
        <v>2.57</v>
      </c>
    </row>
    <row r="4600" ht="15.6" spans="1:2">
      <c r="A4600" s="7">
        <v>432807576575591</v>
      </c>
      <c r="B4600" s="8">
        <v>2.52</v>
      </c>
    </row>
    <row r="4601" ht="15.6" spans="1:2">
      <c r="A4601" s="7">
        <v>432807576575119</v>
      </c>
      <c r="B4601" s="8">
        <v>0.75</v>
      </c>
    </row>
    <row r="4602" ht="15.6" spans="1:2">
      <c r="A4602" s="7">
        <v>432807575821695</v>
      </c>
      <c r="B4602" s="8">
        <v>2.76</v>
      </c>
    </row>
    <row r="4603" ht="15.6" spans="1:2">
      <c r="A4603" s="7">
        <v>432807575058307</v>
      </c>
      <c r="B4603" s="8">
        <v>0.48</v>
      </c>
    </row>
    <row r="4604" ht="15.6" spans="1:2">
      <c r="A4604" s="7">
        <v>432807575058211</v>
      </c>
      <c r="B4604" s="8">
        <v>0.19</v>
      </c>
    </row>
    <row r="4605" ht="15.6" spans="1:2">
      <c r="A4605" s="7">
        <v>432807575058115</v>
      </c>
      <c r="B4605" s="8">
        <v>0.55</v>
      </c>
    </row>
    <row r="4606" ht="15.6" spans="1:2">
      <c r="A4606" s="7">
        <v>432807575058019</v>
      </c>
      <c r="B4606" s="8">
        <v>1</v>
      </c>
    </row>
    <row r="4607" ht="15.6" spans="1:2">
      <c r="A4607" s="7">
        <v>432807575057981</v>
      </c>
      <c r="B4607" s="8">
        <v>2.17</v>
      </c>
    </row>
    <row r="4608" ht="15.6" spans="1:2">
      <c r="A4608" s="7">
        <v>432807575057886</v>
      </c>
      <c r="B4608" s="8">
        <v>2.06</v>
      </c>
    </row>
    <row r="4609" ht="15.6" spans="1:2">
      <c r="A4609" s="7">
        <v>432807575057791</v>
      </c>
      <c r="B4609" s="8">
        <v>2.46</v>
      </c>
    </row>
    <row r="4610" ht="15.6" spans="1:2">
      <c r="A4610" s="7">
        <v>432807575057696</v>
      </c>
      <c r="B4610" s="8">
        <v>2.58</v>
      </c>
    </row>
    <row r="4611" ht="15.6" spans="1:2">
      <c r="A4611" s="7">
        <v>432807575057501</v>
      </c>
      <c r="B4611" s="8">
        <v>0.26</v>
      </c>
    </row>
    <row r="4612" ht="15.6" spans="1:2">
      <c r="A4612" s="7">
        <v>432807575057406</v>
      </c>
      <c r="B4612" s="8">
        <v>0.69</v>
      </c>
    </row>
    <row r="4613" ht="15.6" spans="1:2">
      <c r="A4613" s="7">
        <v>432807575055698</v>
      </c>
      <c r="B4613" s="8">
        <v>1.18</v>
      </c>
    </row>
    <row r="4614" ht="15.6" spans="1:2">
      <c r="A4614" s="7">
        <v>432807575055319</v>
      </c>
      <c r="B4614" s="8">
        <v>0.68</v>
      </c>
    </row>
    <row r="4615" ht="15.6" spans="1:2">
      <c r="A4615" s="7">
        <v>432807575055133</v>
      </c>
      <c r="B4615" s="8">
        <v>2.6</v>
      </c>
    </row>
    <row r="4616" ht="15.6" spans="1:2">
      <c r="A4616" s="7">
        <v>432807575053509</v>
      </c>
      <c r="B4616" s="8">
        <v>1.02</v>
      </c>
    </row>
    <row r="4617" ht="15.6" spans="1:2">
      <c r="A4617" s="7">
        <v>432807573862307</v>
      </c>
      <c r="B4617" s="8">
        <v>0.34</v>
      </c>
    </row>
    <row r="4618" ht="15.6" spans="1:2">
      <c r="A4618" s="7">
        <v>432807573680219</v>
      </c>
      <c r="B4618" s="8">
        <v>1.94</v>
      </c>
    </row>
    <row r="4619" ht="15.6" spans="1:2">
      <c r="A4619" s="7">
        <v>432807573678589</v>
      </c>
      <c r="B4619" s="8">
        <v>1.51</v>
      </c>
    </row>
    <row r="4620" ht="15.6" spans="1:2">
      <c r="A4620" s="7">
        <v>432807573561953</v>
      </c>
      <c r="B4620" s="8">
        <v>2.93</v>
      </c>
    </row>
    <row r="4621" ht="15.6" spans="1:2">
      <c r="A4621" s="7">
        <v>432807573561864</v>
      </c>
      <c r="B4621" s="8">
        <v>2.38</v>
      </c>
    </row>
    <row r="4622" ht="15.6" spans="1:2">
      <c r="A4622" s="7">
        <v>432807573561775</v>
      </c>
      <c r="B4622" s="8">
        <v>0.96</v>
      </c>
    </row>
    <row r="4623" ht="15.6" spans="1:2">
      <c r="A4623" s="7">
        <v>432807573561686</v>
      </c>
      <c r="B4623" s="8">
        <v>1.16</v>
      </c>
    </row>
    <row r="4624" ht="15.6" spans="1:2">
      <c r="A4624" s="7">
        <v>432807573561597</v>
      </c>
      <c r="B4624" s="8">
        <v>2.54</v>
      </c>
    </row>
    <row r="4625" ht="15.6" spans="1:2">
      <c r="A4625" s="7">
        <v>432807573561408</v>
      </c>
      <c r="B4625" s="8">
        <v>2.6</v>
      </c>
    </row>
    <row r="4626" ht="15.6" spans="1:2">
      <c r="A4626" s="7">
        <v>432807573561319</v>
      </c>
      <c r="B4626" s="8">
        <v>0.25</v>
      </c>
    </row>
    <row r="4627" ht="15.6" spans="1:2">
      <c r="A4627" s="7">
        <v>432807573561230</v>
      </c>
      <c r="B4627" s="8">
        <v>1.25</v>
      </c>
    </row>
    <row r="4628" ht="15.6" spans="1:2">
      <c r="A4628" s="7">
        <v>432807573561141</v>
      </c>
      <c r="B4628" s="8">
        <v>1.8</v>
      </c>
    </row>
    <row r="4629" ht="15.6" spans="1:2">
      <c r="A4629" s="7">
        <v>432807573561052</v>
      </c>
      <c r="B4629" s="8">
        <v>0.25</v>
      </c>
    </row>
    <row r="4630" ht="15.6" spans="1:2">
      <c r="A4630" s="7">
        <v>432807573123539</v>
      </c>
      <c r="B4630" s="8">
        <v>1.26</v>
      </c>
    </row>
    <row r="4631" ht="15.6" spans="1:2">
      <c r="A4631" s="7">
        <v>432807573123448</v>
      </c>
      <c r="B4631" s="8">
        <v>0.64</v>
      </c>
    </row>
    <row r="4632" ht="15.6" spans="1:2">
      <c r="A4632" s="7">
        <v>432807573123357</v>
      </c>
      <c r="B4632" s="8">
        <v>0.6</v>
      </c>
    </row>
    <row r="4633" ht="15.6" spans="1:2">
      <c r="A4633" s="7">
        <v>432807573123266</v>
      </c>
      <c r="B4633" s="8">
        <v>0.17</v>
      </c>
    </row>
    <row r="4634" ht="15.6" spans="1:2">
      <c r="A4634" s="7">
        <v>432807573123175</v>
      </c>
      <c r="B4634" s="8">
        <v>1</v>
      </c>
    </row>
    <row r="4635" ht="15.6" spans="1:2">
      <c r="A4635" s="7">
        <v>432807573123084</v>
      </c>
      <c r="B4635" s="8">
        <v>1.19</v>
      </c>
    </row>
    <row r="4636" ht="15.6" spans="1:2">
      <c r="A4636" s="7">
        <v>432807573122904</v>
      </c>
      <c r="B4636" s="8">
        <v>0.29</v>
      </c>
    </row>
    <row r="4637" ht="15.6" spans="1:2">
      <c r="A4637" s="7">
        <v>432807573122814</v>
      </c>
      <c r="B4637" s="8">
        <v>0.65</v>
      </c>
    </row>
    <row r="4638" ht="15.6" spans="1:2">
      <c r="A4638" s="7">
        <v>432807573122724</v>
      </c>
      <c r="B4638" s="8">
        <v>0.27</v>
      </c>
    </row>
    <row r="4639" ht="15.6" spans="1:2">
      <c r="A4639" s="7">
        <v>432807573122634</v>
      </c>
      <c r="B4639" s="8">
        <v>1.05</v>
      </c>
    </row>
    <row r="4640" ht="15.6" spans="1:2">
      <c r="A4640" s="7">
        <v>432807571662401</v>
      </c>
      <c r="B4640" s="8">
        <v>0.13</v>
      </c>
    </row>
    <row r="4641" ht="15.6" spans="1:2">
      <c r="A4641" s="7">
        <v>432807571662311</v>
      </c>
      <c r="B4641" s="8">
        <v>0.14</v>
      </c>
    </row>
    <row r="4642" ht="15.6" spans="1:2">
      <c r="A4642" s="7">
        <v>432807571662221</v>
      </c>
      <c r="B4642" s="8">
        <v>0.28</v>
      </c>
    </row>
    <row r="4643" ht="15.6" spans="1:2">
      <c r="A4643" s="7">
        <v>432807571662131</v>
      </c>
      <c r="B4643" s="8">
        <v>0.07</v>
      </c>
    </row>
    <row r="4644" ht="15.6" spans="1:2">
      <c r="A4644" s="7">
        <v>432807571662041</v>
      </c>
      <c r="B4644" s="8">
        <v>0.17</v>
      </c>
    </row>
    <row r="4645" ht="15.6" spans="1:2">
      <c r="A4645" s="7">
        <v>432807571661948</v>
      </c>
      <c r="B4645" s="8">
        <v>0.24</v>
      </c>
    </row>
    <row r="4646" ht="15.6" spans="1:2">
      <c r="A4646" s="7">
        <v>432807571661859</v>
      </c>
      <c r="B4646" s="8">
        <v>0.14</v>
      </c>
    </row>
    <row r="4647" ht="15.6" spans="1:2">
      <c r="A4647" s="7">
        <v>432807571661770</v>
      </c>
      <c r="B4647" s="8">
        <v>0.32</v>
      </c>
    </row>
    <row r="4648" ht="15.6" spans="1:2">
      <c r="A4648" s="7">
        <v>432807571661681</v>
      </c>
      <c r="B4648" s="8">
        <v>0.3</v>
      </c>
    </row>
    <row r="4649" ht="15.6" spans="1:2">
      <c r="A4649" s="7">
        <v>432807571661592</v>
      </c>
      <c r="B4649" s="8">
        <v>0.15</v>
      </c>
    </row>
    <row r="4650" ht="15.6" spans="1:2">
      <c r="A4650" s="7">
        <v>432807570417697</v>
      </c>
      <c r="B4650" s="8">
        <v>0.14</v>
      </c>
    </row>
    <row r="4651" ht="15.6" spans="1:2">
      <c r="A4651" s="7">
        <v>432807570414896</v>
      </c>
      <c r="B4651" s="8">
        <v>0.44</v>
      </c>
    </row>
    <row r="4652" ht="15.6" spans="1:2">
      <c r="A4652" s="7">
        <v>432807570414704</v>
      </c>
      <c r="B4652" s="8">
        <v>0.17</v>
      </c>
    </row>
    <row r="4653" ht="15.6" spans="1:2">
      <c r="A4653" s="7">
        <v>432807570414612</v>
      </c>
      <c r="B4653" s="8">
        <v>0.28</v>
      </c>
    </row>
    <row r="4654" ht="15.6" spans="1:2">
      <c r="A4654" s="7">
        <v>432807570414520</v>
      </c>
      <c r="B4654" s="8">
        <v>0.2</v>
      </c>
    </row>
    <row r="4655" ht="15.6" spans="1:2">
      <c r="A4655" s="7">
        <v>432807570414428</v>
      </c>
      <c r="B4655" s="8">
        <v>0.25</v>
      </c>
    </row>
    <row r="4656" ht="15.6" spans="1:2">
      <c r="A4656" s="7">
        <v>432807570414336</v>
      </c>
      <c r="B4656" s="8">
        <v>0.2</v>
      </c>
    </row>
    <row r="4657" ht="15.6" spans="1:2">
      <c r="A4657" s="7">
        <v>432807570414244</v>
      </c>
      <c r="B4657" s="8">
        <v>0.2</v>
      </c>
    </row>
    <row r="4658" ht="15.6" spans="1:2">
      <c r="A4658" s="7">
        <v>432807570414152</v>
      </c>
      <c r="B4658" s="8">
        <v>0.3</v>
      </c>
    </row>
    <row r="4659" ht="15.6" spans="1:2">
      <c r="A4659" s="7">
        <v>432807570414060</v>
      </c>
      <c r="B4659" s="8">
        <v>0.76</v>
      </c>
    </row>
    <row r="4660" ht="15.6" spans="1:2">
      <c r="A4660" s="7">
        <v>432807570413990</v>
      </c>
      <c r="B4660" s="8">
        <v>0.33</v>
      </c>
    </row>
    <row r="4661" ht="15.6" spans="1:2">
      <c r="A4661" s="7">
        <v>432807569318683</v>
      </c>
      <c r="B4661" s="8">
        <v>0.94</v>
      </c>
    </row>
    <row r="4662" ht="15.6" spans="1:2">
      <c r="A4662" s="7">
        <v>432807568604791</v>
      </c>
      <c r="B4662" s="8">
        <v>1.03</v>
      </c>
    </row>
    <row r="4663" ht="15.6" spans="1:2">
      <c r="A4663" s="7">
        <v>432807568604507</v>
      </c>
      <c r="B4663" s="8">
        <v>0.82</v>
      </c>
    </row>
    <row r="4664" ht="15.6" spans="1:2">
      <c r="A4664" s="7">
        <v>432807567450781</v>
      </c>
      <c r="B4664" s="8">
        <v>0.8</v>
      </c>
    </row>
    <row r="4665" ht="15.6" spans="1:2">
      <c r="A4665" s="7">
        <v>432807567094289</v>
      </c>
      <c r="B4665" s="8">
        <v>0.18</v>
      </c>
    </row>
    <row r="4666" ht="15.6" spans="1:2">
      <c r="A4666" s="7">
        <v>432807567094197</v>
      </c>
      <c r="B4666" s="8">
        <v>0.2</v>
      </c>
    </row>
    <row r="4667" ht="15.6" spans="1:2">
      <c r="A4667" s="7">
        <v>432807566648683</v>
      </c>
      <c r="B4667" s="8">
        <v>0.48</v>
      </c>
    </row>
    <row r="4668" ht="15.6" spans="1:2">
      <c r="A4668" s="7">
        <v>432807566646499</v>
      </c>
      <c r="B4668" s="8">
        <v>0.99</v>
      </c>
    </row>
    <row r="4669" ht="15.6" spans="1:2">
      <c r="A4669" s="7">
        <v>432807566378782</v>
      </c>
      <c r="B4669" s="8">
        <v>0.06</v>
      </c>
    </row>
    <row r="4670" ht="15.6" spans="1:2">
      <c r="A4670" s="7">
        <v>432807566378686</v>
      </c>
      <c r="B4670" s="8">
        <v>0.53</v>
      </c>
    </row>
    <row r="4671" ht="15.6" spans="1:2">
      <c r="A4671" s="7">
        <v>432807566378590</v>
      </c>
      <c r="B4671" s="8">
        <v>0.13</v>
      </c>
    </row>
    <row r="4672" ht="15.6" spans="1:2">
      <c r="A4672" s="7">
        <v>432807566378494</v>
      </c>
      <c r="B4672" s="8">
        <v>0.09</v>
      </c>
    </row>
    <row r="4673" ht="15.6" spans="1:2">
      <c r="A4673" s="7">
        <v>432807566378202</v>
      </c>
      <c r="B4673" s="8">
        <v>0.39</v>
      </c>
    </row>
    <row r="4674" ht="15.6" spans="1:2">
      <c r="A4674" s="7">
        <v>432807566378106</v>
      </c>
      <c r="B4674" s="8">
        <v>0.27</v>
      </c>
    </row>
    <row r="4675" ht="15.6" spans="1:2">
      <c r="A4675" s="7">
        <v>432807566378010</v>
      </c>
      <c r="B4675" s="8">
        <v>0.15</v>
      </c>
    </row>
    <row r="4676" ht="15.6" spans="1:2">
      <c r="A4676" s="7">
        <v>432807566377970</v>
      </c>
      <c r="B4676" s="8">
        <v>0.11</v>
      </c>
    </row>
    <row r="4677" ht="15.6" spans="1:2">
      <c r="A4677" s="7">
        <v>432807566377875</v>
      </c>
      <c r="B4677" s="8">
        <v>0.17</v>
      </c>
    </row>
    <row r="4678" ht="15.6" spans="1:2">
      <c r="A4678" s="7">
        <v>432807565921959</v>
      </c>
      <c r="B4678" s="8">
        <v>0.19</v>
      </c>
    </row>
    <row r="4679" ht="15.6" spans="1:2">
      <c r="A4679" s="7">
        <v>432807565921236</v>
      </c>
      <c r="B4679" s="8">
        <v>0.34</v>
      </c>
    </row>
    <row r="4680" ht="15.6" spans="1:2">
      <c r="A4680" s="7">
        <v>432807565579690</v>
      </c>
      <c r="B4680" s="8">
        <v>0.7</v>
      </c>
    </row>
    <row r="4681" ht="15.6" spans="1:2">
      <c r="A4681" s="7">
        <v>432807565211636</v>
      </c>
      <c r="B4681" s="8">
        <v>0.34</v>
      </c>
    </row>
    <row r="4682" ht="15.6" spans="1:2">
      <c r="A4682" s="7">
        <v>432807564773037</v>
      </c>
      <c r="B4682" s="8">
        <v>0.5</v>
      </c>
    </row>
    <row r="4683" ht="15.6" spans="1:2">
      <c r="A4683" s="7">
        <v>432807564435793</v>
      </c>
      <c r="B4683" s="8">
        <v>0.2</v>
      </c>
    </row>
    <row r="4684" ht="15.6" spans="1:2">
      <c r="A4684" s="7">
        <v>432807564431890</v>
      </c>
      <c r="B4684" s="8">
        <v>0.35</v>
      </c>
    </row>
    <row r="4685" ht="15.6" spans="1:2">
      <c r="A4685" s="7">
        <v>432807563692765</v>
      </c>
      <c r="B4685" s="8">
        <v>0.64</v>
      </c>
    </row>
    <row r="4686" ht="15.6" spans="1:2">
      <c r="A4686" s="7">
        <v>432807562928175</v>
      </c>
      <c r="B4686" s="8">
        <v>0.69</v>
      </c>
    </row>
    <row r="4687" ht="15.6" spans="1:2">
      <c r="A4687" s="7">
        <v>432807562926757</v>
      </c>
      <c r="B4687" s="8">
        <v>0.42</v>
      </c>
    </row>
    <row r="4688" ht="15.6" spans="1:2">
      <c r="A4688" s="7">
        <v>432807562925946</v>
      </c>
      <c r="B4688" s="8">
        <v>0.15</v>
      </c>
    </row>
    <row r="4689" ht="15.6" spans="1:2">
      <c r="A4689" s="7">
        <v>432807562925481</v>
      </c>
      <c r="B4689" s="8">
        <v>0.56</v>
      </c>
    </row>
    <row r="4690" ht="15.6" spans="1:2">
      <c r="A4690" s="7">
        <v>432807562924019</v>
      </c>
      <c r="B4690" s="8">
        <v>0.46</v>
      </c>
    </row>
    <row r="4691" ht="15.6" spans="1:2">
      <c r="A4691" s="7">
        <v>432807562209803</v>
      </c>
      <c r="B4691" s="8">
        <v>0.6</v>
      </c>
    </row>
    <row r="4692" ht="15.6" spans="1:2">
      <c r="A4692" s="7">
        <v>432807562206627</v>
      </c>
      <c r="B4692" s="8">
        <v>0.18</v>
      </c>
    </row>
    <row r="4693" ht="15.6" spans="1:2">
      <c r="A4693" s="7">
        <v>432807561423990</v>
      </c>
      <c r="B4693" s="8">
        <v>0.4</v>
      </c>
    </row>
    <row r="4694" ht="15.6" spans="1:2">
      <c r="A4694" s="7">
        <v>432807545771953</v>
      </c>
      <c r="B4694" s="8">
        <v>0.86</v>
      </c>
    </row>
    <row r="4695" ht="15.6" spans="1:2">
      <c r="A4695" s="7">
        <v>432807545013824</v>
      </c>
      <c r="B4695" s="8">
        <v>0.75</v>
      </c>
    </row>
    <row r="4696" ht="15.6" spans="1:2">
      <c r="A4696" s="7">
        <v>432807542874129</v>
      </c>
      <c r="B4696" s="8">
        <v>1.78</v>
      </c>
    </row>
    <row r="4697" ht="15.6" spans="1:2">
      <c r="A4697" s="7">
        <v>432807542874037</v>
      </c>
      <c r="B4697" s="8">
        <v>2.63</v>
      </c>
    </row>
    <row r="4698" ht="15.6" spans="1:2">
      <c r="A4698" s="7">
        <v>432807542873961</v>
      </c>
      <c r="B4698" s="8">
        <v>2.64</v>
      </c>
    </row>
    <row r="4699" ht="15.6" spans="1:2">
      <c r="A4699" s="7">
        <v>432807542748399</v>
      </c>
      <c r="B4699" s="8">
        <v>3.28</v>
      </c>
    </row>
    <row r="4700" ht="15.6" spans="1:2">
      <c r="A4700" s="7">
        <v>432807542747114</v>
      </c>
      <c r="B4700" s="8">
        <v>2.68</v>
      </c>
    </row>
    <row r="4701" ht="15.6" spans="1:2">
      <c r="A4701" s="7">
        <v>432807542021209</v>
      </c>
      <c r="B4701" s="8">
        <v>2.77</v>
      </c>
    </row>
    <row r="4702" ht="15.6" spans="1:2">
      <c r="A4702" s="7">
        <v>432807540660425</v>
      </c>
      <c r="B4702" s="8">
        <v>1.85</v>
      </c>
    </row>
    <row r="4703" ht="15.6" spans="1:2">
      <c r="A4703" s="7">
        <v>432807540493971</v>
      </c>
      <c r="B4703" s="8">
        <v>2.73</v>
      </c>
    </row>
    <row r="4704" ht="15.6" spans="1:2">
      <c r="A4704" s="7">
        <v>432807540015858</v>
      </c>
      <c r="B4704" s="8">
        <v>0.32</v>
      </c>
    </row>
    <row r="4705" ht="15.6" spans="1:2">
      <c r="A4705" s="7">
        <v>432807540015107</v>
      </c>
      <c r="B4705" s="8">
        <v>1.61</v>
      </c>
    </row>
    <row r="4706" ht="15.6" spans="1:2">
      <c r="A4706" s="7">
        <v>432807537871864</v>
      </c>
      <c r="B4706" s="8">
        <v>2.54</v>
      </c>
    </row>
    <row r="4707" ht="15.6" spans="1:2">
      <c r="A4707" s="7">
        <v>432807537079193</v>
      </c>
      <c r="B4707" s="8">
        <v>0.33</v>
      </c>
    </row>
    <row r="4708" ht="15.6" spans="1:2">
      <c r="A4708" s="7">
        <v>432807536273956</v>
      </c>
      <c r="B4708" s="8">
        <v>1.19</v>
      </c>
    </row>
    <row r="4709" ht="15.6" spans="1:2">
      <c r="A4709" s="7">
        <v>432807536273128</v>
      </c>
      <c r="B4709" s="8">
        <v>0.19</v>
      </c>
    </row>
    <row r="4710" ht="15.6" spans="1:2">
      <c r="A4710" s="7">
        <v>432807535252795</v>
      </c>
      <c r="B4710" s="8">
        <v>1.39</v>
      </c>
    </row>
    <row r="4711" ht="15.6" spans="1:2">
      <c r="A4711" s="7">
        <v>432807535252515</v>
      </c>
      <c r="B4711" s="8">
        <v>0.78</v>
      </c>
    </row>
    <row r="4712" ht="15.6" spans="1:2">
      <c r="A4712" s="7">
        <v>432807535250971</v>
      </c>
      <c r="B4712" s="8">
        <v>1.26</v>
      </c>
    </row>
    <row r="4713" ht="15.6" spans="1:2">
      <c r="A4713" s="7">
        <v>432807533717876</v>
      </c>
      <c r="B4713" s="8">
        <v>1.15</v>
      </c>
    </row>
    <row r="4714" ht="15.6" spans="1:2">
      <c r="A4714" s="7">
        <v>432807533717781</v>
      </c>
      <c r="B4714" s="8">
        <v>0.57</v>
      </c>
    </row>
    <row r="4715" ht="15.6" spans="1:2">
      <c r="A4715" s="7">
        <v>432807533717686</v>
      </c>
      <c r="B4715" s="8">
        <v>0.78</v>
      </c>
    </row>
    <row r="4716" ht="15.6" spans="1:2">
      <c r="A4716" s="7">
        <v>432807533717591</v>
      </c>
      <c r="B4716" s="8">
        <v>1.76</v>
      </c>
    </row>
    <row r="4717" ht="15.6" spans="1:2">
      <c r="A4717" s="7">
        <v>432807533717496</v>
      </c>
      <c r="B4717" s="8">
        <v>0.46</v>
      </c>
    </row>
    <row r="4718" ht="15.6" spans="1:2">
      <c r="A4718" s="7">
        <v>432807533717301</v>
      </c>
      <c r="B4718" s="8">
        <v>2.57</v>
      </c>
    </row>
    <row r="4719" ht="15.6" spans="1:2">
      <c r="A4719" s="7">
        <v>432807533717206</v>
      </c>
      <c r="B4719" s="8">
        <v>0.95</v>
      </c>
    </row>
    <row r="4720" ht="15.6" spans="1:2">
      <c r="A4720" s="7">
        <v>432807533717111</v>
      </c>
      <c r="B4720" s="8">
        <v>2.56</v>
      </c>
    </row>
    <row r="4721" ht="15.6" spans="1:2">
      <c r="A4721" s="7">
        <v>432807533717016</v>
      </c>
      <c r="B4721" s="8">
        <v>1.71</v>
      </c>
    </row>
    <row r="4722" ht="15.6" spans="1:2">
      <c r="A4722" s="7">
        <v>432807533716973</v>
      </c>
      <c r="B4722" s="8">
        <v>1.25</v>
      </c>
    </row>
    <row r="4723" ht="15.6" spans="1:2">
      <c r="A4723" s="7">
        <v>432807532558701</v>
      </c>
      <c r="B4723" s="8">
        <v>1.41</v>
      </c>
    </row>
    <row r="4724" ht="15.6" spans="1:2">
      <c r="A4724" s="7">
        <v>432807532555987</v>
      </c>
      <c r="B4724" s="8">
        <v>0.74</v>
      </c>
    </row>
    <row r="4725" ht="15.6" spans="1:2">
      <c r="A4725" s="7">
        <v>432807529946206</v>
      </c>
      <c r="B4725" s="8">
        <v>0.51</v>
      </c>
    </row>
    <row r="4726" ht="15.6" spans="1:2">
      <c r="A4726" s="7">
        <v>432807529229865</v>
      </c>
      <c r="B4726" s="8">
        <v>1.11</v>
      </c>
    </row>
    <row r="4727" ht="15.6" spans="1:2">
      <c r="A4727" s="7">
        <v>432807528479583</v>
      </c>
      <c r="B4727" s="8">
        <v>0.2</v>
      </c>
    </row>
    <row r="4728" ht="15.6" spans="1:2">
      <c r="A4728" s="7">
        <v>432807528479486</v>
      </c>
      <c r="B4728" s="8">
        <v>1.1</v>
      </c>
    </row>
    <row r="4729" ht="15.6" spans="1:2">
      <c r="A4729" s="7">
        <v>432807528479389</v>
      </c>
      <c r="B4729" s="8">
        <v>0.77</v>
      </c>
    </row>
    <row r="4730" ht="15.6" spans="1:2">
      <c r="A4730" s="7">
        <v>432807528479292</v>
      </c>
      <c r="B4730" s="8">
        <v>0.92</v>
      </c>
    </row>
    <row r="4731" ht="15.6" spans="1:2">
      <c r="A4731" s="7">
        <v>432807528479195</v>
      </c>
      <c r="B4731" s="8">
        <v>0.58</v>
      </c>
    </row>
    <row r="4732" ht="15.6" spans="1:2">
      <c r="A4732" s="7">
        <v>432807528479098</v>
      </c>
      <c r="B4732" s="8">
        <v>1.08</v>
      </c>
    </row>
    <row r="4733" ht="15.6" spans="1:2">
      <c r="A4733" s="7">
        <v>432807528478967</v>
      </c>
      <c r="B4733" s="8">
        <v>1</v>
      </c>
    </row>
    <row r="4734" ht="15.6" spans="1:2">
      <c r="A4734" s="7">
        <v>432807528478871</v>
      </c>
      <c r="B4734" s="8">
        <v>0.52</v>
      </c>
    </row>
    <row r="4735" ht="15.6" spans="1:2">
      <c r="A4735" s="7">
        <v>432807528478775</v>
      </c>
      <c r="B4735" s="8">
        <v>0.72</v>
      </c>
    </row>
    <row r="4736" ht="15.6" spans="1:2">
      <c r="A4736" s="7">
        <v>432807528475955</v>
      </c>
      <c r="B4736" s="8">
        <v>0.21</v>
      </c>
    </row>
    <row r="4737" ht="15.6" spans="1:2">
      <c r="A4737" s="7">
        <v>432807527066681</v>
      </c>
      <c r="B4737" s="8">
        <v>0.53</v>
      </c>
    </row>
    <row r="4738" ht="15.6" spans="1:2">
      <c r="A4738" s="7">
        <v>432807527066205</v>
      </c>
      <c r="B4738" s="8">
        <v>0.88</v>
      </c>
    </row>
    <row r="4739" ht="15.6" spans="1:2">
      <c r="A4739" s="7">
        <v>432807527066111</v>
      </c>
      <c r="B4739" s="8">
        <v>0.97</v>
      </c>
    </row>
    <row r="4740" ht="15.6" spans="1:2">
      <c r="A4740" s="7">
        <v>432807527066017</v>
      </c>
      <c r="B4740" s="8">
        <v>2.69</v>
      </c>
    </row>
    <row r="4741" ht="15.6" spans="1:2">
      <c r="A4741" s="7">
        <v>432807527065960</v>
      </c>
      <c r="B4741" s="8">
        <v>0.24</v>
      </c>
    </row>
    <row r="4742" ht="15.6" spans="1:2">
      <c r="A4742" s="7">
        <v>432807527065867</v>
      </c>
      <c r="B4742" s="8">
        <v>0.29</v>
      </c>
    </row>
    <row r="4743" ht="15.6" spans="1:2">
      <c r="A4743" s="7">
        <v>432807527065774</v>
      </c>
      <c r="B4743" s="8">
        <v>1.15</v>
      </c>
    </row>
    <row r="4744" ht="15.6" spans="1:2">
      <c r="A4744" s="7">
        <v>432807527065681</v>
      </c>
      <c r="B4744" s="8">
        <v>0.49</v>
      </c>
    </row>
    <row r="4745" ht="15.6" spans="1:2">
      <c r="A4745" s="7">
        <v>432807527065588</v>
      </c>
      <c r="B4745" s="8">
        <v>2.56</v>
      </c>
    </row>
    <row r="4746" ht="15.6" spans="1:2">
      <c r="A4746" s="7">
        <v>432807527065495</v>
      </c>
      <c r="B4746" s="8">
        <v>0.99</v>
      </c>
    </row>
    <row r="4747" ht="15.6" spans="1:2">
      <c r="A4747" s="7">
        <v>432807527065302</v>
      </c>
      <c r="B4747" s="8">
        <v>2.01</v>
      </c>
    </row>
    <row r="4748" ht="15.6" spans="1:2">
      <c r="A4748" s="7">
        <v>432807526264131</v>
      </c>
      <c r="B4748" s="8">
        <v>1.09</v>
      </c>
    </row>
    <row r="4749" ht="15.6" spans="1:2">
      <c r="A4749" s="7">
        <v>432807525472961</v>
      </c>
      <c r="B4749" s="8">
        <v>0.2</v>
      </c>
    </row>
    <row r="4750" ht="15.6" spans="1:2">
      <c r="A4750" s="7">
        <v>432807525472871</v>
      </c>
      <c r="B4750" s="8">
        <v>1.1</v>
      </c>
    </row>
    <row r="4751" ht="15.6" spans="1:2">
      <c r="A4751" s="7">
        <v>432807525472781</v>
      </c>
      <c r="B4751" s="8">
        <v>0.14</v>
      </c>
    </row>
    <row r="4752" ht="15.6" spans="1:2">
      <c r="A4752" s="7">
        <v>432807525472691</v>
      </c>
      <c r="B4752" s="8">
        <v>1.2</v>
      </c>
    </row>
    <row r="4753" ht="15.6" spans="1:2">
      <c r="A4753" s="7">
        <v>432807525472501</v>
      </c>
      <c r="B4753" s="8">
        <v>2.61</v>
      </c>
    </row>
    <row r="4754" ht="15.6" spans="1:2">
      <c r="A4754" s="7">
        <v>432807525472411</v>
      </c>
      <c r="B4754" s="8">
        <v>0.41</v>
      </c>
    </row>
    <row r="4755" ht="15.6" spans="1:2">
      <c r="A4755" s="7">
        <v>432807525472321</v>
      </c>
      <c r="B4755" s="8">
        <v>1.78</v>
      </c>
    </row>
    <row r="4756" ht="15.6" spans="1:2">
      <c r="A4756" s="7">
        <v>432807525472231</v>
      </c>
      <c r="B4756" s="8">
        <v>0.38</v>
      </c>
    </row>
    <row r="4757" ht="15.6" spans="1:2">
      <c r="A4757" s="7">
        <v>432807525472141</v>
      </c>
      <c r="B4757" s="8">
        <v>0.65</v>
      </c>
    </row>
    <row r="4758" ht="15.6" spans="1:2">
      <c r="A4758" s="7">
        <v>432807525472051</v>
      </c>
      <c r="B4758" s="8">
        <v>0.13</v>
      </c>
    </row>
    <row r="4759" ht="15.6" spans="1:2">
      <c r="A4759" s="7">
        <v>432807525471868</v>
      </c>
      <c r="B4759" s="8">
        <v>0.06</v>
      </c>
    </row>
    <row r="4760" ht="15.6" spans="1:2">
      <c r="A4760" s="7">
        <v>432807474986206</v>
      </c>
      <c r="B4760" s="8">
        <v>1.13</v>
      </c>
    </row>
    <row r="4761" ht="15.6" spans="1:2">
      <c r="A4761" s="7">
        <v>432807295056775</v>
      </c>
      <c r="B4761" s="8">
        <v>2.03</v>
      </c>
    </row>
    <row r="4762" ht="15.6" spans="1:2">
      <c r="A4762" s="7">
        <v>432807295056681</v>
      </c>
      <c r="B4762" s="8">
        <v>1</v>
      </c>
    </row>
    <row r="4763" ht="15.6" spans="1:2">
      <c r="A4763" s="7">
        <v>432807295056587</v>
      </c>
      <c r="B4763" s="8">
        <v>2.18</v>
      </c>
    </row>
    <row r="4764" ht="15.6" spans="1:2">
      <c r="A4764" s="7">
        <v>432807295056493</v>
      </c>
      <c r="B4764" s="8">
        <v>1.03</v>
      </c>
    </row>
    <row r="4765" ht="15.6" spans="1:2">
      <c r="A4765" s="7">
        <v>432807295056399</v>
      </c>
      <c r="B4765" s="8">
        <v>1.08</v>
      </c>
    </row>
    <row r="4766" ht="15.6" spans="1:2">
      <c r="A4766" s="7">
        <v>432807295056205</v>
      </c>
      <c r="B4766" s="8">
        <v>5.04</v>
      </c>
    </row>
    <row r="4767" ht="15.6" spans="1:2">
      <c r="A4767" s="7">
        <v>432807213641807</v>
      </c>
      <c r="B4767" s="8">
        <v>2.25</v>
      </c>
    </row>
    <row r="4768" ht="15.6" spans="1:2">
      <c r="A4768" s="7">
        <v>432807213641718</v>
      </c>
      <c r="B4768" s="8">
        <v>2.51</v>
      </c>
    </row>
    <row r="4769" ht="15.6" spans="1:2">
      <c r="A4769" s="7">
        <v>432807212389054</v>
      </c>
      <c r="B4769" s="8">
        <v>0.72</v>
      </c>
    </row>
    <row r="4770" ht="15.6" spans="1:2">
      <c r="A4770" s="7">
        <v>432807209253776</v>
      </c>
      <c r="B4770" s="8">
        <v>1.38</v>
      </c>
    </row>
    <row r="4771" ht="15.6" spans="1:2">
      <c r="A4771" s="7">
        <v>432807179223506</v>
      </c>
      <c r="B4771" s="8">
        <v>1.57</v>
      </c>
    </row>
    <row r="4772" ht="15.6" spans="1:2">
      <c r="A4772" s="7">
        <v>432807171456685</v>
      </c>
      <c r="B4772" s="8">
        <v>2.51</v>
      </c>
    </row>
    <row r="4773" ht="15.6" spans="1:2">
      <c r="A4773" s="7">
        <v>432807169813412</v>
      </c>
      <c r="B4773" s="8">
        <v>0.59</v>
      </c>
    </row>
    <row r="4774" ht="15.6" spans="1:2">
      <c r="A4774" s="7">
        <v>432807169667683</v>
      </c>
      <c r="B4774" s="8">
        <v>1.9</v>
      </c>
    </row>
    <row r="4775" ht="15.6" spans="1:2">
      <c r="A4775" s="7">
        <v>432807036330099</v>
      </c>
      <c r="B4775" s="8">
        <v>1.23</v>
      </c>
    </row>
    <row r="4776" ht="15.6" spans="1:2">
      <c r="A4776" s="7">
        <v>432807030133945</v>
      </c>
      <c r="B4776" s="8">
        <v>0.27</v>
      </c>
    </row>
    <row r="4777" ht="15.6" spans="1:2">
      <c r="A4777" s="7">
        <v>432807030120328</v>
      </c>
      <c r="B4777" s="8">
        <v>0.27</v>
      </c>
    </row>
    <row r="4778" ht="15.6" spans="1:2">
      <c r="A4778" s="7">
        <v>432807029421082</v>
      </c>
      <c r="B4778" s="8">
        <v>1.8</v>
      </c>
    </row>
    <row r="4779" ht="15.6" spans="1:2">
      <c r="A4779" s="7">
        <v>432807027816976</v>
      </c>
      <c r="B4779" s="8">
        <v>1.01</v>
      </c>
    </row>
    <row r="4780" ht="15.6" spans="1:2">
      <c r="A4780" s="7">
        <v>432807027231625</v>
      </c>
      <c r="B4780" s="8">
        <v>2.69</v>
      </c>
    </row>
    <row r="4781" ht="15.6" spans="1:2">
      <c r="A4781" s="7">
        <v>432807024962248</v>
      </c>
      <c r="B4781" s="8">
        <v>1.3</v>
      </c>
    </row>
    <row r="4782" ht="15.6" spans="1:2">
      <c r="A4782" s="7">
        <v>432807023252188</v>
      </c>
      <c r="B4782" s="8">
        <v>0.18</v>
      </c>
    </row>
    <row r="4783" ht="15.6" spans="1:2">
      <c r="A4783" s="7">
        <v>432807022439433</v>
      </c>
      <c r="B4783" s="8">
        <v>0.74</v>
      </c>
    </row>
    <row r="4784" ht="15.6" spans="1:2">
      <c r="A4784" s="7">
        <v>432807021680614</v>
      </c>
      <c r="B4784" s="8">
        <v>0.6</v>
      </c>
    </row>
    <row r="4785" ht="15.6" spans="1:2">
      <c r="A4785" s="7">
        <v>432807021677057</v>
      </c>
      <c r="B4785" s="8">
        <v>0.16</v>
      </c>
    </row>
    <row r="4786" ht="15.6" spans="1:2">
      <c r="A4786" s="7">
        <v>432807021676344</v>
      </c>
      <c r="B4786" s="8">
        <v>1.2</v>
      </c>
    </row>
    <row r="4787" ht="15.6" spans="1:2">
      <c r="A4787" s="7">
        <v>432807020949018</v>
      </c>
      <c r="B4787" s="8">
        <v>0.49</v>
      </c>
    </row>
    <row r="4788" ht="15.6" spans="1:2">
      <c r="A4788" s="7">
        <v>432807020948990</v>
      </c>
      <c r="B4788" s="8">
        <v>0.3</v>
      </c>
    </row>
    <row r="4789" ht="15.6" spans="1:2">
      <c r="A4789" s="7">
        <v>432807020313587</v>
      </c>
      <c r="B4789" s="8">
        <v>0.53</v>
      </c>
    </row>
    <row r="4790" ht="15.6" spans="1:2">
      <c r="A4790" s="7">
        <v>432807020179270</v>
      </c>
      <c r="B4790" s="8">
        <v>0.98</v>
      </c>
    </row>
    <row r="4791" ht="15.6" spans="1:2">
      <c r="A4791" s="7">
        <v>432807020178945</v>
      </c>
      <c r="B4791" s="8">
        <v>1.18</v>
      </c>
    </row>
    <row r="4792" ht="15.6" spans="1:2">
      <c r="A4792" s="7">
        <v>432807020177181</v>
      </c>
      <c r="B4792" s="8">
        <v>5.58</v>
      </c>
    </row>
    <row r="4793" ht="15.6" spans="1:2">
      <c r="A4793" s="7">
        <v>432807019108216</v>
      </c>
      <c r="B4793" s="8">
        <v>2.33</v>
      </c>
    </row>
    <row r="4794" ht="15.6" spans="1:2">
      <c r="A4794" s="7">
        <v>432807019107511</v>
      </c>
      <c r="B4794" s="8">
        <v>1.81</v>
      </c>
    </row>
    <row r="4795" ht="15.6" spans="1:2">
      <c r="A4795" s="7">
        <v>432807018698416</v>
      </c>
      <c r="B4795" s="8">
        <v>0.61</v>
      </c>
    </row>
    <row r="4796" ht="15.6" spans="1:2">
      <c r="A4796" s="7">
        <v>432807018698320</v>
      </c>
      <c r="B4796" s="8">
        <v>0.25</v>
      </c>
    </row>
    <row r="4797" ht="15.6" spans="1:2">
      <c r="A4797" s="7">
        <v>432807018698224</v>
      </c>
      <c r="B4797" s="8">
        <v>0.51</v>
      </c>
    </row>
    <row r="4798" ht="15.6" spans="1:2">
      <c r="A4798" s="7">
        <v>432807018698128</v>
      </c>
      <c r="B4798" s="8">
        <v>0.24</v>
      </c>
    </row>
    <row r="4799" ht="15.6" spans="1:2">
      <c r="A4799" s="7">
        <v>432807018698032</v>
      </c>
      <c r="B4799" s="8">
        <v>0.43</v>
      </c>
    </row>
    <row r="4800" ht="15.6" spans="1:2">
      <c r="A4800" s="7">
        <v>432807018697990</v>
      </c>
      <c r="B4800" s="8">
        <v>0.11</v>
      </c>
    </row>
    <row r="4801" ht="15.6" spans="1:2">
      <c r="A4801" s="7">
        <v>432807018697895</v>
      </c>
      <c r="B4801" s="8">
        <v>2.4</v>
      </c>
    </row>
    <row r="4802" ht="15.6" spans="1:2">
      <c r="A4802" s="7">
        <v>432807018697700</v>
      </c>
      <c r="B4802" s="8">
        <v>0.21</v>
      </c>
    </row>
    <row r="4803" ht="15.6" spans="1:2">
      <c r="A4803" s="7">
        <v>432807018697605</v>
      </c>
      <c r="B4803" s="8">
        <v>0.43</v>
      </c>
    </row>
    <row r="4804" ht="15.6" spans="1:2">
      <c r="A4804" s="7">
        <v>432807018697510</v>
      </c>
      <c r="B4804" s="8">
        <v>0.99</v>
      </c>
    </row>
    <row r="4805" ht="15.6" spans="1:2">
      <c r="A4805" s="7">
        <v>432807018694044</v>
      </c>
      <c r="B4805" s="8">
        <v>0.67</v>
      </c>
    </row>
    <row r="4806" ht="15.6" spans="1:2">
      <c r="A4806" s="7">
        <v>432807018383775</v>
      </c>
      <c r="B4806" s="8">
        <v>1.4</v>
      </c>
    </row>
    <row r="4807" ht="15.6" spans="1:2">
      <c r="A4807" s="7">
        <v>432807018111008</v>
      </c>
      <c r="B4807" s="8">
        <v>0.26</v>
      </c>
    </row>
    <row r="4808" ht="15.6" spans="1:2">
      <c r="A4808" s="7">
        <v>432807017975898</v>
      </c>
      <c r="B4808" s="8">
        <v>0.2</v>
      </c>
    </row>
    <row r="4809" ht="15.6" spans="1:2">
      <c r="A4809" s="7">
        <v>432807017189892</v>
      </c>
      <c r="B4809" s="8">
        <v>0.69</v>
      </c>
    </row>
    <row r="4810" ht="15.6" spans="1:2">
      <c r="A4810" s="7">
        <v>432807017185032</v>
      </c>
      <c r="B4810" s="8">
        <v>0.63</v>
      </c>
    </row>
    <row r="4811" ht="15.6" spans="1:2">
      <c r="A4811" s="7">
        <v>432807016423268</v>
      </c>
      <c r="B4811" s="8">
        <v>1.2</v>
      </c>
    </row>
    <row r="4812" ht="15.6" spans="1:2">
      <c r="A4812" s="7">
        <v>432807016417617</v>
      </c>
      <c r="B4812" s="8">
        <v>1.23</v>
      </c>
    </row>
    <row r="4813" ht="15.6" spans="1:2">
      <c r="A4813" s="7">
        <v>432807015635155</v>
      </c>
      <c r="B4813" s="8">
        <v>0.63</v>
      </c>
    </row>
    <row r="4814" ht="15.6" spans="1:2">
      <c r="A4814" s="7">
        <v>432807015630547</v>
      </c>
      <c r="B4814" s="8">
        <v>1.02</v>
      </c>
    </row>
    <row r="4815" ht="15.6" spans="1:2">
      <c r="A4815" s="7">
        <v>432807015630007</v>
      </c>
      <c r="B4815" s="8">
        <v>0.48</v>
      </c>
    </row>
    <row r="4816" ht="15.6" spans="1:2">
      <c r="A4816" s="7">
        <v>432807015629217</v>
      </c>
      <c r="B4816" s="8">
        <v>0.66</v>
      </c>
    </row>
    <row r="4817" ht="15.6" spans="1:2">
      <c r="A4817" s="7">
        <v>432807015065344</v>
      </c>
      <c r="B4817" s="8">
        <v>1.19</v>
      </c>
    </row>
    <row r="4818" ht="15.6" spans="1:2">
      <c r="A4818" s="7">
        <v>432807014928984</v>
      </c>
      <c r="B4818" s="8">
        <v>0.14</v>
      </c>
    </row>
    <row r="4819" ht="15.6" spans="1:2">
      <c r="A4819" s="7">
        <v>432807014150015</v>
      </c>
      <c r="B4819" s="8">
        <v>0.91</v>
      </c>
    </row>
    <row r="4820" ht="15.6" spans="1:2">
      <c r="A4820" s="7">
        <v>432807014148926</v>
      </c>
      <c r="B4820" s="8">
        <v>0.98</v>
      </c>
    </row>
    <row r="4821" ht="15.6" spans="1:2">
      <c r="A4821" s="7">
        <v>432807014148446</v>
      </c>
      <c r="B4821" s="8">
        <v>1.23</v>
      </c>
    </row>
    <row r="4822" ht="15.6" spans="1:2">
      <c r="A4822" s="7">
        <v>432807013433375</v>
      </c>
      <c r="B4822" s="8">
        <v>0.62</v>
      </c>
    </row>
    <row r="4823" ht="15.6" spans="1:2">
      <c r="A4823" s="7">
        <v>432807012720108</v>
      </c>
      <c r="B4823" s="8">
        <v>0.3</v>
      </c>
    </row>
    <row r="4824" ht="15.6" spans="1:2">
      <c r="A4824" s="7">
        <v>432807012712823</v>
      </c>
      <c r="B4824" s="8">
        <v>1.69</v>
      </c>
    </row>
    <row r="4825" ht="15.6" spans="1:2">
      <c r="A4825" s="7">
        <v>432807008237702</v>
      </c>
      <c r="B4825" s="8">
        <v>1.81</v>
      </c>
    </row>
    <row r="4826" ht="15.6" spans="1:2">
      <c r="A4826" s="7">
        <v>432807005685436</v>
      </c>
      <c r="B4826" s="8">
        <v>1.99</v>
      </c>
    </row>
    <row r="4827" ht="15.6" spans="1:2">
      <c r="A4827" s="7">
        <v>432807004924620</v>
      </c>
      <c r="B4827" s="8">
        <v>2.58</v>
      </c>
    </row>
    <row r="4828" ht="15.6" spans="1:2">
      <c r="A4828" s="7">
        <v>432807004923260</v>
      </c>
      <c r="B4828" s="8">
        <v>2.28</v>
      </c>
    </row>
    <row r="4829" ht="15.6" spans="1:2">
      <c r="A4829" s="7">
        <v>432807004923169</v>
      </c>
      <c r="B4829" s="8">
        <v>1.26</v>
      </c>
    </row>
    <row r="4830" ht="15.6" spans="1:2">
      <c r="A4830" s="7">
        <v>432807004923078</v>
      </c>
      <c r="B4830" s="8">
        <v>2.32</v>
      </c>
    </row>
    <row r="4831" ht="15.6" spans="1:2">
      <c r="A4831" s="7">
        <v>432807004922998</v>
      </c>
      <c r="B4831" s="8">
        <v>2.4</v>
      </c>
    </row>
    <row r="4832" ht="15.6" spans="1:2">
      <c r="A4832" s="7">
        <v>432807004922808</v>
      </c>
      <c r="B4832" s="8">
        <v>0.98</v>
      </c>
    </row>
    <row r="4833" ht="15.6" spans="1:2">
      <c r="A4833" s="7">
        <v>432807004922718</v>
      </c>
      <c r="B4833" s="8">
        <v>2.55</v>
      </c>
    </row>
    <row r="4834" ht="15.6" spans="1:2">
      <c r="A4834" s="7">
        <v>432807004922628</v>
      </c>
      <c r="B4834" s="8">
        <v>1.6</v>
      </c>
    </row>
    <row r="4835" ht="15.6" spans="1:2">
      <c r="A4835" s="7">
        <v>432807004922538</v>
      </c>
      <c r="B4835" s="8">
        <v>2.6</v>
      </c>
    </row>
    <row r="4836" ht="15.6" spans="1:2">
      <c r="A4836" s="7">
        <v>432807003708135</v>
      </c>
      <c r="B4836" s="8">
        <v>2.45</v>
      </c>
    </row>
    <row r="4837" ht="15.6" spans="1:2">
      <c r="A4837" s="7">
        <v>432807003469545</v>
      </c>
      <c r="B4837" s="8">
        <v>1.25</v>
      </c>
    </row>
    <row r="4838" ht="15.6" spans="1:2">
      <c r="A4838" s="7">
        <v>432807002432118</v>
      </c>
      <c r="B4838" s="8">
        <v>1.95</v>
      </c>
    </row>
    <row r="4839" ht="15.6" spans="1:2">
      <c r="A4839" s="7">
        <v>432807002254012</v>
      </c>
      <c r="B4839" s="8">
        <v>2.05</v>
      </c>
    </row>
    <row r="4840" ht="15.6" spans="1:2">
      <c r="A4840" s="7">
        <v>432807001926715</v>
      </c>
      <c r="B4840" s="8">
        <v>2.04</v>
      </c>
    </row>
    <row r="4841" ht="15.6" spans="1:2">
      <c r="A4841" s="7">
        <v>432807001926339</v>
      </c>
      <c r="B4841" s="8">
        <v>2.48</v>
      </c>
    </row>
    <row r="4842" ht="15.6" spans="1:2">
      <c r="A4842" s="7">
        <v>432807001454754</v>
      </c>
      <c r="B4842" s="8">
        <v>2.61</v>
      </c>
    </row>
    <row r="4843" ht="15.6" spans="1:2">
      <c r="A4843" s="7">
        <v>432807000119012</v>
      </c>
      <c r="B4843" s="8">
        <v>0.26</v>
      </c>
    </row>
    <row r="4844" ht="15.6" spans="1:2">
      <c r="A4844" s="7">
        <v>432806999580783</v>
      </c>
      <c r="B4844" s="8">
        <v>0.69</v>
      </c>
    </row>
    <row r="4845" ht="15.6" spans="1:2">
      <c r="A4845" s="7">
        <v>432806999028034</v>
      </c>
      <c r="B4845" s="8">
        <v>6.33</v>
      </c>
    </row>
    <row r="4846" ht="15.6" spans="1:2">
      <c r="A4846" s="7">
        <v>432806998813072</v>
      </c>
      <c r="B4846" s="8">
        <v>3.34</v>
      </c>
    </row>
    <row r="4847" ht="15.6" spans="1:2">
      <c r="A4847" s="7">
        <v>432806998812713</v>
      </c>
      <c r="B4847" s="8">
        <v>1.72</v>
      </c>
    </row>
    <row r="4848" ht="15.6" spans="1:2">
      <c r="A4848" s="7">
        <v>432806998581695</v>
      </c>
      <c r="B4848" s="8">
        <v>1.07</v>
      </c>
    </row>
    <row r="4849" ht="15.6" spans="1:2">
      <c r="A4849" s="7">
        <v>432806998580505</v>
      </c>
      <c r="B4849" s="8">
        <v>0.21</v>
      </c>
    </row>
    <row r="4850" ht="15.6" spans="1:2">
      <c r="A4850" s="7">
        <v>432806998406429</v>
      </c>
      <c r="B4850" s="8">
        <v>1.66</v>
      </c>
    </row>
    <row r="4851" ht="15.6" spans="1:2">
      <c r="A4851" s="7">
        <v>432806998263510</v>
      </c>
      <c r="B4851" s="8">
        <v>6.54</v>
      </c>
    </row>
    <row r="4852" ht="15.6" spans="1:2">
      <c r="A4852" s="7">
        <v>432806997474140</v>
      </c>
      <c r="B4852" s="8">
        <v>2.58</v>
      </c>
    </row>
    <row r="4853" ht="15.6" spans="1:2">
      <c r="A4853" s="7">
        <v>432806997473790</v>
      </c>
      <c r="B4853" s="8">
        <v>2.56</v>
      </c>
    </row>
    <row r="4854" ht="15.6" spans="1:2">
      <c r="A4854" s="7">
        <v>432806997267412</v>
      </c>
      <c r="B4854" s="8">
        <v>1.09</v>
      </c>
    </row>
    <row r="4855" ht="15.6" spans="1:2">
      <c r="A4855" s="7">
        <v>432806996376318</v>
      </c>
      <c r="B4855" s="8">
        <v>0.3</v>
      </c>
    </row>
    <row r="4856" ht="15.6" spans="1:2">
      <c r="A4856" s="7">
        <v>432806995078894</v>
      </c>
      <c r="B4856" s="8">
        <v>2.41</v>
      </c>
    </row>
    <row r="4857" ht="15.6" spans="1:2">
      <c r="A4857" s="7">
        <v>432806994649106</v>
      </c>
      <c r="B4857" s="8">
        <v>0.61</v>
      </c>
    </row>
    <row r="4858" ht="15.6" spans="1:2">
      <c r="A4858" s="7">
        <v>432806994178700</v>
      </c>
      <c r="B4858" s="8">
        <v>0.57</v>
      </c>
    </row>
    <row r="4859" ht="15.6" spans="1:2">
      <c r="A4859" s="7">
        <v>432806994178604</v>
      </c>
      <c r="B4859" s="8">
        <v>0.94</v>
      </c>
    </row>
    <row r="4860" ht="15.6" spans="1:2">
      <c r="A4860" s="7">
        <v>432806994178508</v>
      </c>
      <c r="B4860" s="8">
        <v>0.63</v>
      </c>
    </row>
    <row r="4861" ht="15.6" spans="1:2">
      <c r="A4861" s="7">
        <v>432806994178412</v>
      </c>
      <c r="B4861" s="8">
        <v>0.82</v>
      </c>
    </row>
    <row r="4862" ht="15.6" spans="1:2">
      <c r="A4862" s="7">
        <v>432806994058325</v>
      </c>
      <c r="B4862" s="8">
        <v>0.24</v>
      </c>
    </row>
    <row r="4863" ht="15.6" spans="1:2">
      <c r="A4863" s="7">
        <v>432806994058229</v>
      </c>
      <c r="B4863" s="8">
        <v>0.31</v>
      </c>
    </row>
    <row r="4864" ht="15.6" spans="1:2">
      <c r="A4864" s="7">
        <v>432806994058133</v>
      </c>
      <c r="B4864" s="8">
        <v>0.35</v>
      </c>
    </row>
    <row r="4865" ht="15.6" spans="1:2">
      <c r="A4865" s="7">
        <v>432806994058037</v>
      </c>
      <c r="B4865" s="8">
        <v>0.23</v>
      </c>
    </row>
    <row r="4866" ht="15.6" spans="1:2">
      <c r="A4866" s="7">
        <v>432806994057999</v>
      </c>
      <c r="B4866" s="8">
        <v>0.14</v>
      </c>
    </row>
    <row r="4867" ht="15.6" spans="1:2">
      <c r="A4867" s="7">
        <v>432806994057804</v>
      </c>
      <c r="B4867" s="8">
        <v>0.24</v>
      </c>
    </row>
    <row r="4868" ht="15.6" spans="1:2">
      <c r="A4868" s="7">
        <v>432806994057709</v>
      </c>
      <c r="B4868" s="8">
        <v>0.14</v>
      </c>
    </row>
    <row r="4869" ht="15.6" spans="1:2">
      <c r="A4869" s="7">
        <v>432806994057614</v>
      </c>
      <c r="B4869" s="8">
        <v>0.35</v>
      </c>
    </row>
    <row r="4870" ht="15.6" spans="1:2">
      <c r="A4870" s="7">
        <v>432806994057519</v>
      </c>
      <c r="B4870" s="8">
        <v>0.14</v>
      </c>
    </row>
    <row r="4871" ht="15.6" spans="1:2">
      <c r="A4871" s="7">
        <v>432806994057424</v>
      </c>
      <c r="B4871" s="8">
        <v>0.2</v>
      </c>
    </row>
    <row r="4872" ht="15.6" spans="1:2">
      <c r="A4872" s="7">
        <v>432806993300393</v>
      </c>
      <c r="B4872" s="8">
        <v>0.45</v>
      </c>
    </row>
    <row r="4873" ht="15.6" spans="1:2">
      <c r="A4873" s="7">
        <v>432806993108819</v>
      </c>
      <c r="B4873" s="8">
        <v>0.97</v>
      </c>
    </row>
    <row r="4874" ht="15.6" spans="1:2">
      <c r="A4874" s="7">
        <v>432806992576030</v>
      </c>
      <c r="B4874" s="8">
        <v>0.05</v>
      </c>
    </row>
    <row r="4875" ht="15.6" spans="1:2">
      <c r="A4875" s="7">
        <v>432806992377891</v>
      </c>
      <c r="B4875" s="8">
        <v>2.6</v>
      </c>
    </row>
    <row r="4876" ht="15.6" spans="1:2">
      <c r="A4876" s="7">
        <v>432806991799207</v>
      </c>
      <c r="B4876" s="8">
        <v>0.14</v>
      </c>
    </row>
    <row r="4877" ht="15.6" spans="1:2">
      <c r="A4877" s="7">
        <v>432806991079809</v>
      </c>
      <c r="B4877" s="8">
        <v>0.25</v>
      </c>
    </row>
    <row r="4878" ht="15.6" spans="1:2">
      <c r="A4878" s="7">
        <v>432806991079712</v>
      </c>
      <c r="B4878" s="8">
        <v>0.1</v>
      </c>
    </row>
    <row r="4879" ht="15.6" spans="1:2">
      <c r="A4879" s="7">
        <v>432806990891931</v>
      </c>
      <c r="B4879" s="8">
        <v>0.73</v>
      </c>
    </row>
    <row r="4880" ht="15.6" spans="1:2">
      <c r="A4880" s="7">
        <v>432806990890661</v>
      </c>
      <c r="B4880" s="8">
        <v>0.26</v>
      </c>
    </row>
    <row r="4881" ht="15.6" spans="1:2">
      <c r="A4881" s="7">
        <v>432806990399506</v>
      </c>
      <c r="B4881" s="8">
        <v>0.28</v>
      </c>
    </row>
    <row r="4882" ht="15.6" spans="1:2">
      <c r="A4882" s="7">
        <v>432806990395784</v>
      </c>
      <c r="B4882" s="8">
        <v>0.24</v>
      </c>
    </row>
    <row r="4883" ht="15.6" spans="1:2">
      <c r="A4883" s="7">
        <v>432806988773422</v>
      </c>
      <c r="B4883" s="8">
        <v>0.32</v>
      </c>
    </row>
    <row r="4884" ht="15.6" spans="1:2">
      <c r="A4884" s="7">
        <v>432806946652962</v>
      </c>
      <c r="B4884" s="8">
        <v>1.93</v>
      </c>
    </row>
    <row r="4885" ht="15.6" spans="1:2">
      <c r="A4885" s="7">
        <v>432806946652872</v>
      </c>
      <c r="B4885" s="8">
        <v>1.92</v>
      </c>
    </row>
    <row r="4886" ht="15.6" spans="1:2">
      <c r="A4886" s="7">
        <v>432806946023533</v>
      </c>
      <c r="B4886" s="8">
        <v>3.06</v>
      </c>
    </row>
    <row r="4887" ht="15.6" spans="1:2">
      <c r="A4887" s="7">
        <v>432806943776786</v>
      </c>
      <c r="B4887" s="8">
        <v>2.75</v>
      </c>
    </row>
    <row r="4888" ht="15.6" spans="1:2">
      <c r="A4888" s="7">
        <v>432806943133451</v>
      </c>
      <c r="B4888" s="8">
        <v>0.83</v>
      </c>
    </row>
    <row r="4889" ht="15.6" spans="1:2">
      <c r="A4889" s="7">
        <v>432806941167908</v>
      </c>
      <c r="B4889" s="8">
        <v>2.85</v>
      </c>
    </row>
    <row r="4890" ht="15.6" spans="1:2">
      <c r="A4890" s="7">
        <v>432806936612515</v>
      </c>
      <c r="B4890" s="8">
        <v>2.6</v>
      </c>
    </row>
    <row r="4891" ht="15.6" spans="1:2">
      <c r="A4891" s="7">
        <v>432806928892122</v>
      </c>
      <c r="B4891" s="8">
        <v>14.45</v>
      </c>
    </row>
    <row r="4892" ht="15.6" spans="1:2">
      <c r="A4892" s="7">
        <v>432806927366675</v>
      </c>
      <c r="B4892" s="8">
        <v>1.77</v>
      </c>
    </row>
    <row r="4893" ht="15.6" spans="1:2">
      <c r="A4893" s="7">
        <v>432806924037427</v>
      </c>
      <c r="B4893" s="8">
        <v>0.49</v>
      </c>
    </row>
    <row r="4894" ht="15.6" spans="1:2">
      <c r="A4894" s="7">
        <v>432806924035716</v>
      </c>
      <c r="B4894" s="8">
        <v>3.04</v>
      </c>
    </row>
    <row r="4895" ht="15.6" spans="1:2">
      <c r="A4895" s="7">
        <v>432806922598221</v>
      </c>
      <c r="B4895" s="8">
        <v>0.71</v>
      </c>
    </row>
    <row r="4896" ht="15.6" spans="1:2">
      <c r="A4896" s="7">
        <v>432806921956114</v>
      </c>
      <c r="B4896" s="8">
        <v>0.54</v>
      </c>
    </row>
    <row r="4897" ht="15.6" spans="1:2">
      <c r="A4897" s="7">
        <v>432806921720981</v>
      </c>
      <c r="B4897" s="8">
        <v>1.54</v>
      </c>
    </row>
    <row r="4898" ht="15.6" spans="1:2">
      <c r="A4898" s="7">
        <v>432806921720893</v>
      </c>
      <c r="B4898" s="8">
        <v>2.62</v>
      </c>
    </row>
    <row r="4899" ht="15.6" spans="1:2">
      <c r="A4899" s="7">
        <v>432806921720705</v>
      </c>
      <c r="B4899" s="8">
        <v>2.8</v>
      </c>
    </row>
    <row r="4900" ht="15.6" spans="1:2">
      <c r="A4900" s="7">
        <v>432806921720617</v>
      </c>
      <c r="B4900" s="8">
        <v>2.57</v>
      </c>
    </row>
    <row r="4901" ht="15.6" spans="1:2">
      <c r="A4901" s="7">
        <v>432806921720529</v>
      </c>
      <c r="B4901" s="8">
        <v>2.63</v>
      </c>
    </row>
    <row r="4902" ht="15.6" spans="1:2">
      <c r="A4902" s="7">
        <v>432806921720441</v>
      </c>
      <c r="B4902" s="8">
        <v>1.31</v>
      </c>
    </row>
    <row r="4903" ht="15.6" spans="1:2">
      <c r="A4903" s="7">
        <v>432806921477231</v>
      </c>
      <c r="B4903" s="8">
        <v>1.17</v>
      </c>
    </row>
    <row r="4904" ht="15.6" spans="1:2">
      <c r="A4904" s="7">
        <v>432806920426156</v>
      </c>
      <c r="B4904" s="8">
        <v>1.04</v>
      </c>
    </row>
    <row r="4905" ht="15.6" spans="1:2">
      <c r="A4905" s="7">
        <v>432806919617564</v>
      </c>
      <c r="B4905" s="8">
        <v>0.47</v>
      </c>
    </row>
    <row r="4906" ht="15.6" spans="1:2">
      <c r="A4906" s="7">
        <v>432806919614858</v>
      </c>
      <c r="B4906" s="8">
        <v>0.89</v>
      </c>
    </row>
    <row r="4907" ht="15.6" spans="1:2">
      <c r="A4907" s="7">
        <v>432806919201250</v>
      </c>
      <c r="B4907" s="8">
        <v>1.57</v>
      </c>
    </row>
    <row r="4908" ht="15.6" spans="1:2">
      <c r="A4908" s="7">
        <v>432806919200612</v>
      </c>
      <c r="B4908" s="8">
        <v>1.03</v>
      </c>
    </row>
    <row r="4909" ht="15.6" spans="1:2">
      <c r="A4909" s="7">
        <v>432806918850853</v>
      </c>
      <c r="B4909" s="8">
        <v>0.49</v>
      </c>
    </row>
    <row r="4910" ht="15.6" spans="1:2">
      <c r="A4910" s="7">
        <v>432806917405125</v>
      </c>
      <c r="B4910" s="8">
        <v>1.19</v>
      </c>
    </row>
    <row r="4911" ht="15.6" spans="1:2">
      <c r="A4911" s="7">
        <v>432806916658485</v>
      </c>
      <c r="B4911" s="8">
        <v>1.67</v>
      </c>
    </row>
    <row r="4912" ht="15.6" spans="1:2">
      <c r="A4912" s="7">
        <v>432806915911502</v>
      </c>
      <c r="B4912" s="8">
        <v>0.9</v>
      </c>
    </row>
    <row r="4913" ht="15.6" spans="1:2">
      <c r="A4913" s="7">
        <v>432806915471223</v>
      </c>
      <c r="B4913" s="8">
        <v>0.55</v>
      </c>
    </row>
    <row r="4914" ht="15.6" spans="1:2">
      <c r="A4914" s="7">
        <v>432806915471045</v>
      </c>
      <c r="B4914" s="8">
        <v>0.63</v>
      </c>
    </row>
    <row r="4915" ht="15.6" spans="1:2">
      <c r="A4915" s="7">
        <v>432806915087395</v>
      </c>
      <c r="B4915" s="8">
        <v>1.81</v>
      </c>
    </row>
    <row r="4916" ht="15.6" spans="1:2">
      <c r="A4916" s="7">
        <v>432806915087200</v>
      </c>
      <c r="B4916" s="8">
        <v>0.96</v>
      </c>
    </row>
    <row r="4917" ht="15.6" spans="1:2">
      <c r="A4917" s="7">
        <v>432806915087105</v>
      </c>
      <c r="B4917" s="8">
        <v>2.19</v>
      </c>
    </row>
    <row r="4918" ht="15.6" spans="1:2">
      <c r="A4918" s="7">
        <v>432806915087010</v>
      </c>
      <c r="B4918" s="8">
        <v>0.55</v>
      </c>
    </row>
    <row r="4919" ht="15.6" spans="1:2">
      <c r="A4919" s="7">
        <v>432806915086960</v>
      </c>
      <c r="B4919" s="8">
        <v>1.01</v>
      </c>
    </row>
    <row r="4920" ht="15.6" spans="1:2">
      <c r="A4920" s="7">
        <v>432806915086866</v>
      </c>
      <c r="B4920" s="8">
        <v>0.51</v>
      </c>
    </row>
    <row r="4921" ht="15.6" spans="1:2">
      <c r="A4921" s="7">
        <v>432806915086772</v>
      </c>
      <c r="B4921" s="8">
        <v>1.06</v>
      </c>
    </row>
    <row r="4922" ht="15.6" spans="1:2">
      <c r="A4922" s="7">
        <v>432806915086678</v>
      </c>
      <c r="B4922" s="8">
        <v>0.88</v>
      </c>
    </row>
    <row r="4923" ht="15.6" spans="1:2">
      <c r="A4923" s="7">
        <v>432806915086584</v>
      </c>
      <c r="B4923" s="8">
        <v>0.47</v>
      </c>
    </row>
    <row r="4924" ht="15.6" spans="1:2">
      <c r="A4924" s="7">
        <v>432806915086490</v>
      </c>
      <c r="B4924" s="8">
        <v>1</v>
      </c>
    </row>
    <row r="4925" ht="15.6" spans="1:2">
      <c r="A4925" s="7">
        <v>432806914672315</v>
      </c>
      <c r="B4925" s="8">
        <v>1.21</v>
      </c>
    </row>
    <row r="4926" ht="15.6" spans="1:2">
      <c r="A4926" s="7">
        <v>432806914378790</v>
      </c>
      <c r="B4926" s="8">
        <v>1.93</v>
      </c>
    </row>
    <row r="4927" ht="15.6" spans="1:2">
      <c r="A4927" s="7">
        <v>432806913652418</v>
      </c>
      <c r="B4927" s="8">
        <v>0.66</v>
      </c>
    </row>
    <row r="4928" ht="15.6" spans="1:2">
      <c r="A4928" s="7">
        <v>432806913221286</v>
      </c>
      <c r="B4928" s="8">
        <v>0.16</v>
      </c>
    </row>
    <row r="4929" ht="15.6" spans="1:2">
      <c r="A4929" s="7">
        <v>432806913051178</v>
      </c>
      <c r="B4929" s="8">
        <v>0.8</v>
      </c>
    </row>
    <row r="4930" ht="15.6" spans="1:2">
      <c r="A4930" s="7">
        <v>432806913051089</v>
      </c>
      <c r="B4930" s="8">
        <v>0.16</v>
      </c>
    </row>
    <row r="4931" ht="15.6" spans="1:2">
      <c r="A4931" s="7">
        <v>432806913050988</v>
      </c>
      <c r="B4931" s="8">
        <v>1.11</v>
      </c>
    </row>
    <row r="4932" ht="15.6" spans="1:2">
      <c r="A4932" s="7">
        <v>432806913050800</v>
      </c>
      <c r="B4932" s="8">
        <v>0.29</v>
      </c>
    </row>
    <row r="4933" ht="15.6" spans="1:2">
      <c r="A4933" s="7">
        <v>432806913050712</v>
      </c>
      <c r="B4933" s="8">
        <v>0.13</v>
      </c>
    </row>
    <row r="4934" ht="15.6" spans="1:2">
      <c r="A4934" s="7">
        <v>432806913050624</v>
      </c>
      <c r="B4934" s="8">
        <v>0.15</v>
      </c>
    </row>
    <row r="4935" ht="15.6" spans="1:2">
      <c r="A4935" s="7">
        <v>432806913050536</v>
      </c>
      <c r="B4935" s="8">
        <v>2.08</v>
      </c>
    </row>
    <row r="4936" ht="15.6" spans="1:2">
      <c r="A4936" s="7">
        <v>432806913050448</v>
      </c>
      <c r="B4936" s="8">
        <v>0.29</v>
      </c>
    </row>
    <row r="4937" ht="15.6" spans="1:2">
      <c r="A4937" s="7">
        <v>432806912936772</v>
      </c>
      <c r="B4937" s="8">
        <v>0.56</v>
      </c>
    </row>
    <row r="4938" ht="15.6" spans="1:2">
      <c r="A4938" s="7">
        <v>432806912936396</v>
      </c>
      <c r="B4938" s="8">
        <v>0.68</v>
      </c>
    </row>
    <row r="4939" ht="15.6" spans="1:2">
      <c r="A4939" s="7">
        <v>432806911764139</v>
      </c>
      <c r="B4939" s="8">
        <v>0.56</v>
      </c>
    </row>
    <row r="4940" ht="15.6" spans="1:2">
      <c r="A4940" s="7">
        <v>432806911152728</v>
      </c>
      <c r="B4940" s="8">
        <v>0.25</v>
      </c>
    </row>
    <row r="4941" ht="15.6" spans="1:2">
      <c r="A4941" s="7">
        <v>432806911150728</v>
      </c>
      <c r="B4941" s="8">
        <v>0.77</v>
      </c>
    </row>
    <row r="4942" ht="15.6" spans="1:2">
      <c r="A4942" s="7">
        <v>432806911150640</v>
      </c>
      <c r="B4942" s="8">
        <v>1.25</v>
      </c>
    </row>
    <row r="4943" ht="15.6" spans="1:2">
      <c r="A4943" s="7">
        <v>432806908798099</v>
      </c>
      <c r="B4943" s="8">
        <v>0.31</v>
      </c>
    </row>
    <row r="4944" ht="15.6" spans="1:2">
      <c r="A4944" s="7">
        <v>432806907629076</v>
      </c>
      <c r="B4944" s="8">
        <v>1.21</v>
      </c>
    </row>
    <row r="4945" ht="15.6" spans="1:2">
      <c r="A4945" s="7">
        <v>432806907071564</v>
      </c>
      <c r="B4945" s="8">
        <v>0.55</v>
      </c>
    </row>
    <row r="4946" ht="15.6" spans="1:2">
      <c r="A4946" s="7">
        <v>432806902383973</v>
      </c>
      <c r="B4946" s="8">
        <v>3.18</v>
      </c>
    </row>
    <row r="4947" ht="15.6" spans="1:2">
      <c r="A4947" s="7">
        <v>432806902383882</v>
      </c>
      <c r="B4947" s="8">
        <v>2.52</v>
      </c>
    </row>
    <row r="4948" ht="15.6" spans="1:2">
      <c r="A4948" s="7">
        <v>432806902383791</v>
      </c>
      <c r="B4948" s="8">
        <v>3.19</v>
      </c>
    </row>
    <row r="4949" ht="15.6" spans="1:2">
      <c r="A4949" s="7">
        <v>432806902383600</v>
      </c>
      <c r="B4949" s="8">
        <v>1.48</v>
      </c>
    </row>
    <row r="4950" ht="15.6" spans="1:2">
      <c r="A4950" s="7">
        <v>432806902383509</v>
      </c>
      <c r="B4950" s="8">
        <v>0.57</v>
      </c>
    </row>
    <row r="4951" ht="15.6" spans="1:2">
      <c r="A4951" s="7">
        <v>432806902383418</v>
      </c>
      <c r="B4951" s="8">
        <v>2.75</v>
      </c>
    </row>
    <row r="4952" ht="15.6" spans="1:2">
      <c r="A4952" s="7">
        <v>432806902383327</v>
      </c>
      <c r="B4952" s="8">
        <v>4.92</v>
      </c>
    </row>
    <row r="4953" ht="15.6" spans="1:2">
      <c r="A4953" s="7">
        <v>432806902383236</v>
      </c>
      <c r="B4953" s="8">
        <v>0.72</v>
      </c>
    </row>
    <row r="4954" ht="15.6" spans="1:2">
      <c r="A4954" s="7">
        <v>432806902383145</v>
      </c>
      <c r="B4954" s="8">
        <v>0.62</v>
      </c>
    </row>
    <row r="4955" ht="15.6" spans="1:2">
      <c r="A4955" s="7">
        <v>432806902383054</v>
      </c>
      <c r="B4955" s="8">
        <v>0.96</v>
      </c>
    </row>
    <row r="4956" ht="15.6" spans="1:2">
      <c r="A4956" s="7">
        <v>432806608854034</v>
      </c>
      <c r="B4956" s="8">
        <v>3.11</v>
      </c>
    </row>
    <row r="4957" ht="15.6" spans="1:2">
      <c r="A4957" s="7">
        <v>432806608853960</v>
      </c>
      <c r="B4957" s="8">
        <v>1.11</v>
      </c>
    </row>
    <row r="4958" ht="15.6" spans="1:2">
      <c r="A4958" s="7">
        <v>432806608853869</v>
      </c>
      <c r="B4958" s="8">
        <v>0.52</v>
      </c>
    </row>
    <row r="4959" ht="15.6" spans="1:2">
      <c r="A4959" s="7">
        <v>432806608853778</v>
      </c>
      <c r="B4959" s="8">
        <v>0.9</v>
      </c>
    </row>
    <row r="4960" ht="15.6" spans="1:2">
      <c r="A4960" s="7">
        <v>432806608853687</v>
      </c>
      <c r="B4960" s="8">
        <v>0.53</v>
      </c>
    </row>
    <row r="4961" ht="15.6" spans="1:2">
      <c r="A4961" s="7">
        <v>432806608853596</v>
      </c>
      <c r="B4961" s="8">
        <v>1.72</v>
      </c>
    </row>
    <row r="4962" ht="15.6" spans="1:2">
      <c r="A4962" s="7">
        <v>432806608853405</v>
      </c>
      <c r="B4962" s="8">
        <v>1.03</v>
      </c>
    </row>
    <row r="4963" ht="15.6" spans="1:2">
      <c r="A4963" s="7">
        <v>432806608853314</v>
      </c>
      <c r="B4963" s="8">
        <v>1.75</v>
      </c>
    </row>
    <row r="4964" ht="15.6" spans="1:2">
      <c r="A4964" s="7">
        <v>432806608853223</v>
      </c>
      <c r="B4964" s="8">
        <v>0.9</v>
      </c>
    </row>
    <row r="4965" ht="15.6" spans="1:2">
      <c r="A4965" s="7">
        <v>432806608853132</v>
      </c>
      <c r="B4965" s="8">
        <v>0.91</v>
      </c>
    </row>
    <row r="4966" ht="15.6" spans="1:2">
      <c r="A4966" s="7">
        <v>432806605217049</v>
      </c>
      <c r="B4966" s="8">
        <v>2.02</v>
      </c>
    </row>
    <row r="4967" ht="15.6" spans="1:2">
      <c r="A4967" s="7">
        <v>432806605216906</v>
      </c>
      <c r="B4967" s="8">
        <v>1.4</v>
      </c>
    </row>
    <row r="4968" ht="15.6" spans="1:2">
      <c r="A4968" s="7">
        <v>432806605216812</v>
      </c>
      <c r="B4968" s="8">
        <v>1.18</v>
      </c>
    </row>
    <row r="4969" ht="15.6" spans="1:2">
      <c r="A4969" s="7">
        <v>432806605216718</v>
      </c>
      <c r="B4969" s="8">
        <v>1.11</v>
      </c>
    </row>
    <row r="4970" ht="15.6" spans="1:2">
      <c r="A4970" s="7">
        <v>432806605216624</v>
      </c>
      <c r="B4970" s="8">
        <v>1.18</v>
      </c>
    </row>
    <row r="4971" ht="15.6" spans="1:2">
      <c r="A4971" s="7">
        <v>432806605216530</v>
      </c>
      <c r="B4971" s="8">
        <v>0.51</v>
      </c>
    </row>
    <row r="4972" ht="15.6" spans="1:2">
      <c r="A4972" s="7">
        <v>432806605216436</v>
      </c>
      <c r="B4972" s="8">
        <v>1.09</v>
      </c>
    </row>
    <row r="4973" ht="15.6" spans="1:2">
      <c r="A4973" s="7">
        <v>432806605216342</v>
      </c>
      <c r="B4973" s="8">
        <v>1.99</v>
      </c>
    </row>
    <row r="4974" ht="15.6" spans="1:2">
      <c r="A4974" s="7">
        <v>432806605216248</v>
      </c>
      <c r="B4974" s="8">
        <v>0.7</v>
      </c>
    </row>
    <row r="4975" ht="15.6" spans="1:2">
      <c r="A4975" s="7">
        <v>432806605216154</v>
      </c>
      <c r="B4975" s="8">
        <v>0.84</v>
      </c>
    </row>
    <row r="4976" ht="15.6" spans="1:2">
      <c r="A4976" s="7">
        <v>432806478511266</v>
      </c>
      <c r="B4976" s="8">
        <v>0.14</v>
      </c>
    </row>
    <row r="4977" ht="15.6" spans="1:2">
      <c r="A4977" s="7">
        <v>432806478511177</v>
      </c>
      <c r="B4977" s="8">
        <v>0.87</v>
      </c>
    </row>
    <row r="4978" ht="15.6" spans="1:2">
      <c r="A4978" s="7">
        <v>432806478511088</v>
      </c>
      <c r="B4978" s="8">
        <v>0.25</v>
      </c>
    </row>
    <row r="4979" ht="15.6" spans="1:2">
      <c r="A4979" s="7">
        <v>432806478510991</v>
      </c>
      <c r="B4979" s="8">
        <v>0.08</v>
      </c>
    </row>
    <row r="4980" ht="15.6" spans="1:2">
      <c r="A4980" s="7">
        <v>432806478510803</v>
      </c>
      <c r="B4980" s="8">
        <v>0.13</v>
      </c>
    </row>
    <row r="4981" ht="15.6" spans="1:2">
      <c r="A4981" s="7">
        <v>432806478510715</v>
      </c>
      <c r="B4981" s="8">
        <v>1.28</v>
      </c>
    </row>
    <row r="4982" ht="15.6" spans="1:2">
      <c r="A4982" s="7">
        <v>432806478510627</v>
      </c>
      <c r="B4982" s="8">
        <v>2.49</v>
      </c>
    </row>
    <row r="4983" ht="15.6" spans="1:2">
      <c r="A4983" s="7">
        <v>432806478510539</v>
      </c>
      <c r="B4983" s="8">
        <v>0.76</v>
      </c>
    </row>
    <row r="4984" ht="15.6" spans="1:2">
      <c r="A4984" s="7">
        <v>432806477851242</v>
      </c>
      <c r="B4984" s="8">
        <v>14.01</v>
      </c>
    </row>
    <row r="4985" ht="15.6" spans="1:2">
      <c r="A4985" s="7">
        <v>432806477685598</v>
      </c>
      <c r="B4985" s="8">
        <v>1.19</v>
      </c>
    </row>
    <row r="4986" ht="15.6" spans="1:2">
      <c r="A4986" s="7">
        <v>432806477042797</v>
      </c>
      <c r="B4986" s="8">
        <v>0.5</v>
      </c>
    </row>
    <row r="4987" ht="15.6" spans="1:2">
      <c r="A4987" s="7">
        <v>432806476877980</v>
      </c>
      <c r="B4987" s="8">
        <v>1.47</v>
      </c>
    </row>
    <row r="4988" ht="15.6" spans="1:2">
      <c r="A4988" s="7">
        <v>432806476288976</v>
      </c>
      <c r="B4988" s="8">
        <v>0.15</v>
      </c>
    </row>
    <row r="4989" ht="15.6" spans="1:2">
      <c r="A4989" s="7">
        <v>432806476288496</v>
      </c>
      <c r="B4989" s="8">
        <v>0.5</v>
      </c>
    </row>
    <row r="4990" ht="15.6" spans="1:2">
      <c r="A4990" s="7">
        <v>432806476124344</v>
      </c>
      <c r="B4990" s="8">
        <v>1.14</v>
      </c>
    </row>
    <row r="4991" ht="15.6" spans="1:2">
      <c r="A4991" s="7">
        <v>432806475349694</v>
      </c>
      <c r="B4991" s="8">
        <v>0.14</v>
      </c>
    </row>
    <row r="4992" ht="15.6" spans="1:2">
      <c r="A4992" s="7">
        <v>432806474580766</v>
      </c>
      <c r="B4992" s="8">
        <v>0.39</v>
      </c>
    </row>
    <row r="4993" ht="15.6" spans="1:2">
      <c r="A4993" s="7">
        <v>432806474580678</v>
      </c>
      <c r="B4993" s="8">
        <v>0.11</v>
      </c>
    </row>
    <row r="4994" ht="15.6" spans="1:2">
      <c r="A4994" s="7">
        <v>432806474580590</v>
      </c>
      <c r="B4994" s="8">
        <v>2.5</v>
      </c>
    </row>
    <row r="4995" ht="15.6" spans="1:2">
      <c r="A4995" s="7">
        <v>432806474580402</v>
      </c>
      <c r="B4995" s="8">
        <v>0.73</v>
      </c>
    </row>
    <row r="4996" ht="15.6" spans="1:2">
      <c r="A4996" s="7">
        <v>432806474580314</v>
      </c>
      <c r="B4996" s="8">
        <v>1.19</v>
      </c>
    </row>
    <row r="4997" ht="15.6" spans="1:2">
      <c r="A4997" s="7">
        <v>432806474580226</v>
      </c>
      <c r="B4997" s="8">
        <v>1.81</v>
      </c>
    </row>
    <row r="4998" ht="15.6" spans="1:2">
      <c r="A4998" s="7">
        <v>432806474580138</v>
      </c>
      <c r="B4998" s="8">
        <v>0.91</v>
      </c>
    </row>
    <row r="4999" ht="15.6" spans="1:2">
      <c r="A4999" s="7">
        <v>432806474580050</v>
      </c>
      <c r="B4999" s="8">
        <v>2.48</v>
      </c>
    </row>
    <row r="5000" ht="15.6" spans="1:2">
      <c r="A5000" s="7">
        <v>432806474579985</v>
      </c>
      <c r="B5000" s="8">
        <v>0.15</v>
      </c>
    </row>
    <row r="5001" ht="15.6" spans="1:2">
      <c r="A5001" s="7">
        <v>432806474579888</v>
      </c>
      <c r="B5001" s="8">
        <v>1.1</v>
      </c>
    </row>
    <row r="5002" ht="15.6" spans="1:2">
      <c r="A5002" s="7">
        <v>432806473972129</v>
      </c>
      <c r="B5002" s="8">
        <v>0.2</v>
      </c>
    </row>
    <row r="5003" ht="15.6" spans="1:2">
      <c r="A5003" s="7">
        <v>432806473968872</v>
      </c>
      <c r="B5003" s="8">
        <v>0.96</v>
      </c>
    </row>
    <row r="5004" ht="15.6" spans="1:2">
      <c r="A5004" s="7">
        <v>432806473966868</v>
      </c>
      <c r="B5004" s="8">
        <v>2.54</v>
      </c>
    </row>
    <row r="5005" ht="15.6" spans="1:2">
      <c r="A5005" s="7">
        <v>432806472561692</v>
      </c>
      <c r="B5005" s="8">
        <v>0.98</v>
      </c>
    </row>
    <row r="5006" ht="15.6" spans="1:2">
      <c r="A5006" s="7">
        <v>432806472384874</v>
      </c>
      <c r="B5006" s="8">
        <v>0.08</v>
      </c>
    </row>
    <row r="5007" ht="15.6" spans="1:2">
      <c r="A5007" s="7">
        <v>432806472380858</v>
      </c>
      <c r="B5007" s="8">
        <v>1.18</v>
      </c>
    </row>
    <row r="5008" ht="15.6" spans="1:2">
      <c r="A5008" s="7">
        <v>432806471792763</v>
      </c>
      <c r="B5008" s="8">
        <v>2.49</v>
      </c>
    </row>
    <row r="5009" ht="15.6" spans="1:2">
      <c r="A5009" s="7">
        <v>432806471786872</v>
      </c>
      <c r="B5009" s="8">
        <v>0.11</v>
      </c>
    </row>
    <row r="5010" ht="15.6" spans="1:2">
      <c r="A5010" s="7">
        <v>432806471786778</v>
      </c>
      <c r="B5010" s="8">
        <v>0.75</v>
      </c>
    </row>
    <row r="5011" ht="15.6" spans="1:2">
      <c r="A5011" s="7">
        <v>432806471786684</v>
      </c>
      <c r="B5011" s="8">
        <v>0.68</v>
      </c>
    </row>
    <row r="5012" ht="15.6" spans="1:2">
      <c r="A5012" s="7">
        <v>432806471786590</v>
      </c>
      <c r="B5012" s="8">
        <v>1.47</v>
      </c>
    </row>
    <row r="5013" ht="15.6" spans="1:2">
      <c r="A5013" s="7">
        <v>432806471786496</v>
      </c>
      <c r="B5013" s="8">
        <v>0.38</v>
      </c>
    </row>
    <row r="5014" ht="15.6" spans="1:2">
      <c r="A5014" s="7">
        <v>432806471786302</v>
      </c>
      <c r="B5014" s="8">
        <v>0.35</v>
      </c>
    </row>
    <row r="5015" ht="15.6" spans="1:2">
      <c r="A5015" s="7">
        <v>432806471786208</v>
      </c>
      <c r="B5015" s="8">
        <v>2.51</v>
      </c>
    </row>
    <row r="5016" ht="15.6" spans="1:2">
      <c r="A5016" s="7">
        <v>432806471786114</v>
      </c>
      <c r="B5016" s="8">
        <v>2.2</v>
      </c>
    </row>
    <row r="5017" ht="15.6" spans="1:2">
      <c r="A5017" s="7">
        <v>432806471786020</v>
      </c>
      <c r="B5017" s="8">
        <v>0.65</v>
      </c>
    </row>
    <row r="5018" ht="15.6" spans="1:2">
      <c r="A5018" s="7">
        <v>432806471785961</v>
      </c>
      <c r="B5018" s="8">
        <v>0.34</v>
      </c>
    </row>
    <row r="5019" ht="15.6" spans="1:2">
      <c r="A5019" s="7">
        <v>432806471164988</v>
      </c>
      <c r="B5019" s="8">
        <v>0.15</v>
      </c>
    </row>
    <row r="5020" ht="15.6" spans="1:2">
      <c r="A5020" s="7">
        <v>432806471020125</v>
      </c>
      <c r="B5020" s="8">
        <v>1.08</v>
      </c>
    </row>
    <row r="5021" ht="15.6" spans="1:2">
      <c r="A5021" s="7">
        <v>432806471015745</v>
      </c>
      <c r="B5021" s="8">
        <v>0.45</v>
      </c>
    </row>
    <row r="5022" ht="15.6" spans="1:2">
      <c r="A5022" s="7">
        <v>432806471012487</v>
      </c>
      <c r="B5022" s="8">
        <v>0.31</v>
      </c>
    </row>
    <row r="5023" ht="15.6" spans="1:2">
      <c r="A5023" s="7">
        <v>432806470384878</v>
      </c>
      <c r="B5023" s="8">
        <v>0.63</v>
      </c>
    </row>
    <row r="5024" ht="15.6" spans="1:2">
      <c r="A5024" s="7">
        <v>432806470225723</v>
      </c>
      <c r="B5024" s="8">
        <v>1.13</v>
      </c>
    </row>
    <row r="5025" ht="15.6" spans="1:2">
      <c r="A5025" s="7">
        <v>432806470225351</v>
      </c>
      <c r="B5025" s="8">
        <v>0.8</v>
      </c>
    </row>
    <row r="5026" ht="15.6" spans="1:2">
      <c r="A5026" s="7">
        <v>432806470221012</v>
      </c>
      <c r="B5026" s="8">
        <v>0.96</v>
      </c>
    </row>
    <row r="5027" ht="15.6" spans="1:2">
      <c r="A5027" s="7">
        <v>432806469458012</v>
      </c>
      <c r="B5027" s="8">
        <v>0.95</v>
      </c>
    </row>
    <row r="5028" ht="15.6" spans="1:2">
      <c r="A5028" s="7">
        <v>432806469455219</v>
      </c>
      <c r="B5028" s="8">
        <v>0.93</v>
      </c>
    </row>
    <row r="5029" ht="15.6" spans="1:2">
      <c r="A5029" s="7">
        <v>432806453052537</v>
      </c>
      <c r="B5029" s="8">
        <v>2.8</v>
      </c>
    </row>
    <row r="5030" ht="15.6" spans="1:2">
      <c r="A5030" s="7">
        <v>432806450813877</v>
      </c>
      <c r="B5030" s="8">
        <v>2.64</v>
      </c>
    </row>
    <row r="5031" ht="15.6" spans="1:2">
      <c r="A5031" s="7">
        <v>432806450813786</v>
      </c>
      <c r="B5031" s="8">
        <v>2.96</v>
      </c>
    </row>
    <row r="5032" ht="15.6" spans="1:2">
      <c r="A5032" s="7">
        <v>432806450813695</v>
      </c>
      <c r="B5032" s="8">
        <v>2.12</v>
      </c>
    </row>
    <row r="5033" ht="15.6" spans="1:2">
      <c r="A5033" s="7">
        <v>432806447480942</v>
      </c>
      <c r="B5033" s="8">
        <v>2.96</v>
      </c>
    </row>
    <row r="5034" ht="15.6" spans="1:2">
      <c r="A5034" s="7">
        <v>432806441992690</v>
      </c>
      <c r="B5034" s="8">
        <v>1.51</v>
      </c>
    </row>
    <row r="5035" ht="15.6" spans="1:2">
      <c r="A5035" s="7">
        <v>432806441992500</v>
      </c>
      <c r="B5035" s="8">
        <v>2.75</v>
      </c>
    </row>
    <row r="5036" ht="15.6" spans="1:2">
      <c r="A5036" s="7">
        <v>432806440265076</v>
      </c>
      <c r="B5036" s="8">
        <v>1.11</v>
      </c>
    </row>
    <row r="5037" ht="15.6" spans="1:2">
      <c r="A5037" s="7">
        <v>432806440264726</v>
      </c>
      <c r="B5037" s="8">
        <v>1.47</v>
      </c>
    </row>
    <row r="5038" ht="15.6" spans="1:2">
      <c r="A5038" s="7">
        <v>432806439850789</v>
      </c>
      <c r="B5038" s="8">
        <v>2.75</v>
      </c>
    </row>
    <row r="5039" ht="15.6" spans="1:2">
      <c r="A5039" s="7">
        <v>432806438692772</v>
      </c>
      <c r="B5039" s="8">
        <v>2.05</v>
      </c>
    </row>
    <row r="5040" ht="15.6" spans="1:2">
      <c r="A5040" s="7">
        <v>432806438692682</v>
      </c>
      <c r="B5040" s="8">
        <v>0.7</v>
      </c>
    </row>
    <row r="5041" ht="15.6" spans="1:2">
      <c r="A5041" s="7">
        <v>432806438022622</v>
      </c>
      <c r="B5041" s="8">
        <v>1.3</v>
      </c>
    </row>
    <row r="5042" ht="15.6" spans="1:2">
      <c r="A5042" s="7">
        <v>432806437277020</v>
      </c>
      <c r="B5042" s="8">
        <v>2.22</v>
      </c>
    </row>
    <row r="5043" ht="15.6" spans="1:2">
      <c r="A5043" s="7">
        <v>432806435823796</v>
      </c>
      <c r="B5043" s="8">
        <v>1.69</v>
      </c>
    </row>
    <row r="5044" ht="15.6" spans="1:2">
      <c r="A5044" s="7">
        <v>432806435724238</v>
      </c>
      <c r="B5044" s="8">
        <v>2.26</v>
      </c>
    </row>
    <row r="5045" ht="15.6" spans="1:2">
      <c r="A5045" s="7">
        <v>432806434220566</v>
      </c>
      <c r="B5045" s="8">
        <v>1.09</v>
      </c>
    </row>
    <row r="5046" ht="15.6" spans="1:2">
      <c r="A5046" s="7">
        <v>432806433665516</v>
      </c>
      <c r="B5046" s="8">
        <v>2.31</v>
      </c>
    </row>
    <row r="5047" ht="15.6" spans="1:2">
      <c r="A5047" s="7">
        <v>432806433664985</v>
      </c>
      <c r="B5047" s="8">
        <v>0.75</v>
      </c>
    </row>
    <row r="5048" ht="15.6" spans="1:2">
      <c r="A5048" s="7">
        <v>432806432774331</v>
      </c>
      <c r="B5048" s="8">
        <v>0.83</v>
      </c>
    </row>
    <row r="5049" ht="15.6" spans="1:2">
      <c r="A5049" s="7">
        <v>432806430667618</v>
      </c>
      <c r="B5049" s="8">
        <v>0.86</v>
      </c>
    </row>
    <row r="5050" ht="15.6" spans="1:2">
      <c r="A5050" s="7">
        <v>432806429942241</v>
      </c>
      <c r="B5050" s="8">
        <v>0.65</v>
      </c>
    </row>
    <row r="5051" ht="15.6" spans="1:2">
      <c r="A5051" s="7">
        <v>432806429937497</v>
      </c>
      <c r="B5051" s="8">
        <v>1.84</v>
      </c>
    </row>
    <row r="5052" ht="15.6" spans="1:2">
      <c r="A5052" s="7">
        <v>432806429937302</v>
      </c>
      <c r="B5052" s="8">
        <v>1.19</v>
      </c>
    </row>
    <row r="5053" ht="15.6" spans="1:2">
      <c r="A5053" s="7">
        <v>432806429937207</v>
      </c>
      <c r="B5053" s="8">
        <v>2.2</v>
      </c>
    </row>
    <row r="5054" ht="15.6" spans="1:2">
      <c r="A5054" s="7">
        <v>432806429937112</v>
      </c>
      <c r="B5054" s="8">
        <v>1.74</v>
      </c>
    </row>
    <row r="5055" ht="15.6" spans="1:2">
      <c r="A5055" s="7">
        <v>432806429937017</v>
      </c>
      <c r="B5055" s="8">
        <v>1.26</v>
      </c>
    </row>
    <row r="5056" ht="15.6" spans="1:2">
      <c r="A5056" s="7">
        <v>432806429936972</v>
      </c>
      <c r="B5056" s="8">
        <v>0.96</v>
      </c>
    </row>
    <row r="5057" ht="15.6" spans="1:2">
      <c r="A5057" s="7">
        <v>432806429936878</v>
      </c>
      <c r="B5057" s="8">
        <v>1.94</v>
      </c>
    </row>
    <row r="5058" ht="15.6" spans="1:2">
      <c r="A5058" s="7">
        <v>432806429936784</v>
      </c>
      <c r="B5058" s="8">
        <v>0.58</v>
      </c>
    </row>
    <row r="5059" ht="15.6" spans="1:2">
      <c r="A5059" s="7">
        <v>432806429936690</v>
      </c>
      <c r="B5059" s="8">
        <v>0.84</v>
      </c>
    </row>
    <row r="5060" ht="15.6" spans="1:2">
      <c r="A5060" s="7">
        <v>432806429936596</v>
      </c>
      <c r="B5060" s="8">
        <v>0.62</v>
      </c>
    </row>
    <row r="5061" ht="15.6" spans="1:2">
      <c r="A5061" s="7">
        <v>432806427086586</v>
      </c>
      <c r="B5061" s="8">
        <v>1.88</v>
      </c>
    </row>
    <row r="5062" ht="15.6" spans="1:2">
      <c r="A5062" s="7">
        <v>432806426353062</v>
      </c>
      <c r="B5062" s="8">
        <v>0.24</v>
      </c>
    </row>
    <row r="5063" ht="15.6" spans="1:2">
      <c r="A5063" s="7">
        <v>432806426348604</v>
      </c>
      <c r="B5063" s="8">
        <v>0.65</v>
      </c>
    </row>
    <row r="5064" ht="15.6" spans="1:2">
      <c r="A5064" s="7">
        <v>432806425561885</v>
      </c>
      <c r="B5064" s="8">
        <v>0.4</v>
      </c>
    </row>
    <row r="5065" ht="15.6" spans="1:2">
      <c r="A5065" s="7">
        <v>432806424786046</v>
      </c>
      <c r="B5065" s="8">
        <v>0.81</v>
      </c>
    </row>
    <row r="5066" ht="15.6" spans="1:2">
      <c r="A5066" s="7">
        <v>432806424785608</v>
      </c>
      <c r="B5066" s="8">
        <v>0.54</v>
      </c>
    </row>
    <row r="5067" ht="15.6" spans="1:2">
      <c r="A5067" s="7">
        <v>432806424781967</v>
      </c>
      <c r="B5067" s="8">
        <v>0.71</v>
      </c>
    </row>
    <row r="5068" ht="15.6" spans="1:2">
      <c r="A5068" s="7">
        <v>432806418636788</v>
      </c>
      <c r="B5068" s="8">
        <v>1.44</v>
      </c>
    </row>
    <row r="5069" ht="15.6" spans="1:2">
      <c r="A5069" s="7">
        <v>432806415788806</v>
      </c>
      <c r="B5069" s="8">
        <v>2.85</v>
      </c>
    </row>
    <row r="5070" ht="15.6" spans="1:2">
      <c r="A5070" s="7">
        <v>432806415312557</v>
      </c>
      <c r="B5070" s="8">
        <v>1.03</v>
      </c>
    </row>
    <row r="5071" ht="15.6" spans="1:2">
      <c r="A5071" s="7">
        <v>432806415305915</v>
      </c>
      <c r="B5071" s="8">
        <v>2.39</v>
      </c>
    </row>
    <row r="5072" ht="15.6" spans="1:2">
      <c r="A5072" s="7">
        <v>432806415304458</v>
      </c>
      <c r="B5072" s="8">
        <v>0.65</v>
      </c>
    </row>
    <row r="5073" ht="15.6" spans="1:2">
      <c r="A5073" s="7">
        <v>432806415303921</v>
      </c>
      <c r="B5073" s="8">
        <v>0.57</v>
      </c>
    </row>
    <row r="5074" ht="15.6" spans="1:2">
      <c r="A5074" s="7">
        <v>432806413778043</v>
      </c>
      <c r="B5074" s="8">
        <v>1.69</v>
      </c>
    </row>
    <row r="5075" ht="15.6" spans="1:2">
      <c r="A5075" s="7">
        <v>432806413774707</v>
      </c>
      <c r="B5075" s="8">
        <v>1.26</v>
      </c>
    </row>
    <row r="5076" ht="15.6" spans="1:2">
      <c r="A5076" s="7">
        <v>432806412993612</v>
      </c>
      <c r="B5076" s="8">
        <v>1.16</v>
      </c>
    </row>
    <row r="5077" ht="15.6" spans="1:2">
      <c r="A5077" s="7">
        <v>432806412988238</v>
      </c>
      <c r="B5077" s="8">
        <v>0.87</v>
      </c>
    </row>
    <row r="5078" ht="15.6" spans="1:2">
      <c r="A5078" s="7">
        <v>432806412985058</v>
      </c>
      <c r="B5078" s="8">
        <v>3.03</v>
      </c>
    </row>
    <row r="5079" ht="15.6" spans="1:2">
      <c r="A5079" s="7">
        <v>432806412238838</v>
      </c>
      <c r="B5079" s="8">
        <v>0.9</v>
      </c>
    </row>
    <row r="5080" ht="15.6" spans="1:2">
      <c r="A5080" s="7">
        <v>432806411476919</v>
      </c>
      <c r="B5080" s="8">
        <v>1.1</v>
      </c>
    </row>
    <row r="5081" ht="15.6" spans="1:2">
      <c r="A5081" s="7">
        <v>432806411476825</v>
      </c>
      <c r="B5081" s="8">
        <v>1.02</v>
      </c>
    </row>
    <row r="5082" ht="15.6" spans="1:2">
      <c r="A5082" s="7">
        <v>432806410802454</v>
      </c>
      <c r="B5082" s="8">
        <v>0.73</v>
      </c>
    </row>
    <row r="5083" ht="15.6" spans="1:2">
      <c r="A5083" s="7">
        <v>432806409281658</v>
      </c>
      <c r="B5083" s="8">
        <v>2.19</v>
      </c>
    </row>
    <row r="5084" ht="15.6" spans="1:2">
      <c r="A5084" s="7">
        <v>432806409276672</v>
      </c>
      <c r="B5084" s="8">
        <v>1.47</v>
      </c>
    </row>
    <row r="5085" ht="15.6" spans="1:2">
      <c r="A5085" s="7">
        <v>432806407137702</v>
      </c>
      <c r="B5085" s="8">
        <v>3.04</v>
      </c>
    </row>
    <row r="5086" ht="15.6" spans="1:2">
      <c r="A5086" s="7">
        <v>432806407134524</v>
      </c>
      <c r="B5086" s="8">
        <v>3.04</v>
      </c>
    </row>
    <row r="5087" ht="15.6" spans="1:2">
      <c r="A5087" s="7">
        <v>432806406395787</v>
      </c>
      <c r="B5087" s="8">
        <v>0.9</v>
      </c>
    </row>
    <row r="5088" ht="15.6" spans="1:2">
      <c r="A5088" s="7">
        <v>432806406395222</v>
      </c>
      <c r="B5088" s="8">
        <v>0.82</v>
      </c>
    </row>
    <row r="5089" ht="15.6" spans="1:2">
      <c r="A5089" s="7">
        <v>432806405587708</v>
      </c>
      <c r="B5089" s="8">
        <v>2.14</v>
      </c>
    </row>
    <row r="5090" ht="15.6" spans="1:2">
      <c r="A5090" s="7">
        <v>432806405586329</v>
      </c>
      <c r="B5090" s="8">
        <v>2.14</v>
      </c>
    </row>
    <row r="5091" ht="15.6" spans="1:2">
      <c r="A5091" s="7">
        <v>432806404412742</v>
      </c>
      <c r="B5091" s="8">
        <v>0.67</v>
      </c>
    </row>
    <row r="5092" ht="15.6" spans="1:2">
      <c r="A5092" s="7">
        <v>432806404412652</v>
      </c>
      <c r="B5092" s="8">
        <v>0.61</v>
      </c>
    </row>
    <row r="5093" ht="15.6" spans="1:2">
      <c r="A5093" s="7">
        <v>432806404412562</v>
      </c>
      <c r="B5093" s="8">
        <v>0.69</v>
      </c>
    </row>
    <row r="5094" ht="15.6" spans="1:2">
      <c r="A5094" s="7">
        <v>432806404412472</v>
      </c>
      <c r="B5094" s="8">
        <v>0.36</v>
      </c>
    </row>
    <row r="5095" ht="15.6" spans="1:2">
      <c r="A5095" s="7">
        <v>432806404412382</v>
      </c>
      <c r="B5095" s="8">
        <v>1.11</v>
      </c>
    </row>
    <row r="5096" ht="15.6" spans="1:2">
      <c r="A5096" s="7">
        <v>432806404412292</v>
      </c>
      <c r="B5096" s="8">
        <v>0.37</v>
      </c>
    </row>
    <row r="5097" ht="15.6" spans="1:2">
      <c r="A5097" s="7">
        <v>432806404412102</v>
      </c>
      <c r="B5097" s="8">
        <v>0.55</v>
      </c>
    </row>
    <row r="5098" ht="15.6" spans="1:2">
      <c r="A5098" s="7">
        <v>432806403217176</v>
      </c>
      <c r="B5098" s="8">
        <v>0.08</v>
      </c>
    </row>
    <row r="5099" ht="15.6" spans="1:2">
      <c r="A5099" s="7">
        <v>432806403214390</v>
      </c>
      <c r="B5099" s="8">
        <v>0.63</v>
      </c>
    </row>
    <row r="5100" ht="15.6" spans="1:2">
      <c r="A5100" s="7">
        <v>432806403211948</v>
      </c>
      <c r="B5100" s="8">
        <v>1.19</v>
      </c>
    </row>
    <row r="5101" ht="15.6" spans="1:2">
      <c r="A5101" s="7">
        <v>432806402426646</v>
      </c>
      <c r="B5101" s="8">
        <v>0.36</v>
      </c>
    </row>
    <row r="5102" ht="15.6" spans="1:2">
      <c r="A5102" s="7">
        <v>432806402089066</v>
      </c>
      <c r="B5102" s="8">
        <v>0.57</v>
      </c>
    </row>
    <row r="5103" ht="15.6" spans="1:2">
      <c r="A5103" s="7">
        <v>432806401630478</v>
      </c>
      <c r="B5103" s="8">
        <v>0.64</v>
      </c>
    </row>
    <row r="5104" ht="15.6" spans="1:2">
      <c r="A5104" s="7">
        <v>432806400891176</v>
      </c>
      <c r="B5104" s="8">
        <v>0.35</v>
      </c>
    </row>
    <row r="5105" ht="15.6" spans="1:2">
      <c r="A5105" s="7">
        <v>432806400887446</v>
      </c>
      <c r="B5105" s="8">
        <v>0.35</v>
      </c>
    </row>
    <row r="5106" ht="15.6" spans="1:2">
      <c r="A5106" s="7">
        <v>432806400120980</v>
      </c>
      <c r="B5106" s="8">
        <v>1.55</v>
      </c>
    </row>
    <row r="5107" ht="15.6" spans="1:2">
      <c r="A5107" s="7">
        <v>432806399416128</v>
      </c>
      <c r="B5107" s="8">
        <v>1.54</v>
      </c>
    </row>
    <row r="5108" ht="15.6" spans="1:2">
      <c r="A5108" s="7">
        <v>432806399196570</v>
      </c>
      <c r="B5108" s="8">
        <v>1.09</v>
      </c>
    </row>
    <row r="5109" ht="15.6" spans="1:2">
      <c r="A5109" s="7">
        <v>432806399196194</v>
      </c>
      <c r="B5109" s="8">
        <v>2.68</v>
      </c>
    </row>
    <row r="5110" ht="15.6" spans="1:2">
      <c r="A5110" s="7">
        <v>432806398713330</v>
      </c>
      <c r="B5110" s="8">
        <v>0.5</v>
      </c>
    </row>
    <row r="5111" ht="15.6" spans="1:2">
      <c r="A5111" s="7">
        <v>432806398712888</v>
      </c>
      <c r="B5111" s="8">
        <v>0.39</v>
      </c>
    </row>
    <row r="5112" ht="15.6" spans="1:2">
      <c r="A5112" s="7">
        <v>432806398707871</v>
      </c>
      <c r="B5112" s="8">
        <v>0.75</v>
      </c>
    </row>
    <row r="5113" ht="15.6" spans="1:2">
      <c r="A5113" s="7">
        <v>432806398707776</v>
      </c>
      <c r="B5113" s="8">
        <v>1.08</v>
      </c>
    </row>
    <row r="5114" ht="15.6" spans="1:2">
      <c r="A5114" s="7">
        <v>432806398707681</v>
      </c>
      <c r="B5114" s="8">
        <v>1.32</v>
      </c>
    </row>
    <row r="5115" ht="15.6" spans="1:2">
      <c r="A5115" s="7">
        <v>432806398707586</v>
      </c>
      <c r="B5115" s="8">
        <v>0.94</v>
      </c>
    </row>
    <row r="5116" ht="15.6" spans="1:2">
      <c r="A5116" s="7">
        <v>432806398707491</v>
      </c>
      <c r="B5116" s="8">
        <v>0.61</v>
      </c>
    </row>
    <row r="5117" ht="15.6" spans="1:2">
      <c r="A5117" s="7">
        <v>432806398707396</v>
      </c>
      <c r="B5117" s="8">
        <v>0.71</v>
      </c>
    </row>
    <row r="5118" ht="15.6" spans="1:2">
      <c r="A5118" s="7">
        <v>432806398707201</v>
      </c>
      <c r="B5118" s="8">
        <v>1.75</v>
      </c>
    </row>
    <row r="5119" ht="15.6" spans="1:2">
      <c r="A5119" s="7">
        <v>432806398707106</v>
      </c>
      <c r="B5119" s="8">
        <v>0.7</v>
      </c>
    </row>
    <row r="5120" ht="15.6" spans="1:2">
      <c r="A5120" s="7">
        <v>432806398707011</v>
      </c>
      <c r="B5120" s="8">
        <v>0.7</v>
      </c>
    </row>
    <row r="5121" ht="15.6" spans="1:2">
      <c r="A5121" s="7">
        <v>432806398706969</v>
      </c>
      <c r="B5121" s="8">
        <v>0.43</v>
      </c>
    </row>
    <row r="5122" ht="15.6" spans="1:2">
      <c r="A5122" s="7">
        <v>432806398415602</v>
      </c>
      <c r="B5122" s="8">
        <v>1.07</v>
      </c>
    </row>
    <row r="5123" ht="15.6" spans="1:2">
      <c r="A5123" s="7">
        <v>432806398413157</v>
      </c>
      <c r="B5123" s="8">
        <v>0.49</v>
      </c>
    </row>
    <row r="5124" ht="15.6" spans="1:2">
      <c r="A5124" s="7">
        <v>432806398373497</v>
      </c>
      <c r="B5124" s="8">
        <v>0.44</v>
      </c>
    </row>
    <row r="5125" ht="15.6" spans="1:2">
      <c r="A5125" s="7">
        <v>432806397928479</v>
      </c>
      <c r="B5125" s="8">
        <v>1.84</v>
      </c>
    </row>
    <row r="5126" ht="15.6" spans="1:2">
      <c r="A5126" s="7">
        <v>432806397924687</v>
      </c>
      <c r="B5126" s="8">
        <v>0.2</v>
      </c>
    </row>
    <row r="5127" ht="15.6" spans="1:2">
      <c r="A5127" s="7">
        <v>432806397921154</v>
      </c>
      <c r="B5127" s="8">
        <v>0.29</v>
      </c>
    </row>
    <row r="5128" ht="15.6" spans="1:2">
      <c r="A5128" s="7">
        <v>432806397618294</v>
      </c>
      <c r="B5128" s="8">
        <v>0.34</v>
      </c>
    </row>
    <row r="5129" ht="15.6" spans="1:2">
      <c r="A5129" s="7">
        <v>432806397560323</v>
      </c>
      <c r="B5129" s="8">
        <v>1.29</v>
      </c>
    </row>
    <row r="5130" ht="15.6" spans="1:2">
      <c r="A5130" s="7">
        <v>432806396368397</v>
      </c>
      <c r="B5130" s="8">
        <v>0.02</v>
      </c>
    </row>
    <row r="5131" ht="15.6" spans="1:2">
      <c r="A5131" s="7">
        <v>432806396361229</v>
      </c>
      <c r="B5131" s="8">
        <v>0.66</v>
      </c>
    </row>
    <row r="5132" ht="15.6" spans="1:2">
      <c r="A5132" s="7">
        <v>432806395771944</v>
      </c>
      <c r="B5132" s="8">
        <v>0.15</v>
      </c>
    </row>
    <row r="5133" ht="15.6" spans="1:2">
      <c r="A5133" s="7">
        <v>432806395770400</v>
      </c>
      <c r="B5133" s="8">
        <v>0.29</v>
      </c>
    </row>
    <row r="5134" ht="15.6" spans="1:2">
      <c r="A5134" s="7">
        <v>432806395768777</v>
      </c>
      <c r="B5134" s="8">
        <v>0.71</v>
      </c>
    </row>
    <row r="5135" ht="15.6" spans="1:2">
      <c r="A5135" s="7">
        <v>432806395765023</v>
      </c>
      <c r="B5135" s="8">
        <v>2.06</v>
      </c>
    </row>
    <row r="5136" ht="15.6" spans="1:2">
      <c r="A5136" s="7">
        <v>432806395763035</v>
      </c>
      <c r="B5136" s="8">
        <v>1.05</v>
      </c>
    </row>
    <row r="5137" ht="15.6" spans="1:2">
      <c r="A5137" s="7">
        <v>432806394668775</v>
      </c>
      <c r="B5137" s="8">
        <v>1.07</v>
      </c>
    </row>
    <row r="5138" ht="15.6" spans="1:2">
      <c r="A5138" s="7">
        <v>432806394668003</v>
      </c>
      <c r="B5138" s="8">
        <v>0.52</v>
      </c>
    </row>
    <row r="5139" ht="15.6" spans="1:2">
      <c r="A5139" s="7">
        <v>432806394210901</v>
      </c>
      <c r="B5139" s="8">
        <v>0.85</v>
      </c>
    </row>
    <row r="5140" ht="15.6" spans="1:2">
      <c r="A5140" s="7">
        <v>432806393894202</v>
      </c>
      <c r="B5140" s="8">
        <v>0.71</v>
      </c>
    </row>
    <row r="5141" ht="15.6" spans="1:2">
      <c r="A5141" s="7">
        <v>432806393585861</v>
      </c>
      <c r="B5141" s="8">
        <v>0.45</v>
      </c>
    </row>
    <row r="5142" ht="15.6" spans="1:2">
      <c r="A5142" s="7">
        <v>432806393276114</v>
      </c>
      <c r="B5142" s="8">
        <v>0.95</v>
      </c>
    </row>
    <row r="5143" ht="15.6" spans="1:2">
      <c r="A5143" s="7">
        <v>432806393273217</v>
      </c>
      <c r="B5143" s="8">
        <v>0.62</v>
      </c>
    </row>
    <row r="5144" ht="15.6" spans="1:2">
      <c r="A5144" s="7">
        <v>432806391715100</v>
      </c>
      <c r="B5144" s="8">
        <v>0.33</v>
      </c>
    </row>
    <row r="5145" ht="15.6" spans="1:2">
      <c r="A5145" s="7">
        <v>432806390174874</v>
      </c>
      <c r="B5145" s="8">
        <v>0.56</v>
      </c>
    </row>
    <row r="5146" ht="15.6" spans="1:2">
      <c r="A5146" s="7">
        <v>432806389406982</v>
      </c>
      <c r="B5146" s="8">
        <v>0.76</v>
      </c>
    </row>
    <row r="5147" ht="15.6" spans="1:2">
      <c r="A5147" s="7">
        <v>432806389406794</v>
      </c>
      <c r="B5147" s="8">
        <v>0.96</v>
      </c>
    </row>
    <row r="5148" ht="15.6" spans="1:2">
      <c r="A5148" s="7">
        <v>432806389406506</v>
      </c>
      <c r="B5148" s="8">
        <v>0.83</v>
      </c>
    </row>
    <row r="5149" ht="15.6" spans="1:2">
      <c r="A5149" s="7">
        <v>432806388253409</v>
      </c>
      <c r="B5149" s="8">
        <v>1.24</v>
      </c>
    </row>
    <row r="5150" ht="15.6" spans="1:2">
      <c r="A5150" s="7">
        <v>432806388253318</v>
      </c>
      <c r="B5150" s="8">
        <v>1.06</v>
      </c>
    </row>
    <row r="5151" ht="15.6" spans="1:2">
      <c r="A5151" s="7">
        <v>432806388253227</v>
      </c>
      <c r="B5151" s="8">
        <v>0.36</v>
      </c>
    </row>
    <row r="5152" ht="15.6" spans="1:2">
      <c r="A5152" s="7">
        <v>432806388253136</v>
      </c>
      <c r="B5152" s="8">
        <v>1.04</v>
      </c>
    </row>
    <row r="5153" ht="15.6" spans="1:2">
      <c r="A5153" s="7">
        <v>432806388253045</v>
      </c>
      <c r="B5153" s="8">
        <v>1</v>
      </c>
    </row>
    <row r="5154" ht="15.6" spans="1:2">
      <c r="A5154" s="7">
        <v>432806388252962</v>
      </c>
      <c r="B5154" s="8">
        <v>0.84</v>
      </c>
    </row>
    <row r="5155" ht="15.6" spans="1:2">
      <c r="A5155" s="7">
        <v>432806385602980</v>
      </c>
      <c r="B5155" s="8">
        <v>0.91</v>
      </c>
    </row>
    <row r="5156" ht="15.6" spans="1:2">
      <c r="A5156" s="7">
        <v>432806385602250</v>
      </c>
      <c r="B5156" s="8">
        <v>0.4</v>
      </c>
    </row>
    <row r="5157" ht="15.6" spans="1:2">
      <c r="A5157" s="7">
        <v>432806384198685</v>
      </c>
      <c r="B5157" s="8">
        <v>1.65</v>
      </c>
    </row>
    <row r="5158" ht="15.6" spans="1:2">
      <c r="A5158" s="7">
        <v>432806384197587</v>
      </c>
      <c r="B5158" s="8">
        <v>0.38</v>
      </c>
    </row>
    <row r="5159" ht="15.6" spans="1:2">
      <c r="A5159" s="7">
        <v>432806383439976</v>
      </c>
      <c r="B5159" s="8">
        <v>0.42</v>
      </c>
    </row>
    <row r="5160" ht="15.6" spans="1:2">
      <c r="A5160" s="7">
        <v>432806383438496</v>
      </c>
      <c r="B5160" s="8">
        <v>0.5</v>
      </c>
    </row>
    <row r="5161" ht="15.6" spans="1:2">
      <c r="A5161" s="7">
        <v>432806382634870</v>
      </c>
      <c r="B5161" s="8">
        <v>2.96</v>
      </c>
    </row>
    <row r="5162" ht="15.6" spans="1:2">
      <c r="A5162" s="7">
        <v>432806382631784</v>
      </c>
      <c r="B5162" s="8">
        <v>0.2</v>
      </c>
    </row>
    <row r="5163" ht="15.6" spans="1:2">
      <c r="A5163" s="7">
        <v>432806382027814</v>
      </c>
      <c r="B5163" s="8">
        <v>0.35</v>
      </c>
    </row>
    <row r="5164" ht="15.6" spans="1:2">
      <c r="A5164" s="7">
        <v>432806382025632</v>
      </c>
      <c r="B5164" s="8">
        <v>0.72</v>
      </c>
    </row>
    <row r="5165" ht="15.6" spans="1:2">
      <c r="A5165" s="7">
        <v>432806381234708</v>
      </c>
      <c r="B5165" s="8">
        <v>0.59</v>
      </c>
    </row>
    <row r="5166" ht="15.6" spans="1:2">
      <c r="A5166" s="7">
        <v>432806381232262</v>
      </c>
      <c r="B5166" s="8">
        <v>0.41</v>
      </c>
    </row>
    <row r="5167" ht="15.6" spans="1:2">
      <c r="A5167" s="7">
        <v>432806381231803</v>
      </c>
      <c r="B5167" s="8">
        <v>1.19</v>
      </c>
    </row>
    <row r="5168" ht="15.6" spans="1:2">
      <c r="A5168" s="7">
        <v>432806381231358</v>
      </c>
      <c r="B5168" s="8">
        <v>0.6</v>
      </c>
    </row>
    <row r="5169" ht="15.6" spans="1:2">
      <c r="A5169" s="7">
        <v>432806381230804</v>
      </c>
      <c r="B5169" s="8">
        <v>2.13</v>
      </c>
    </row>
    <row r="5170" ht="15.6" spans="1:2">
      <c r="A5170" s="7">
        <v>432806380466306</v>
      </c>
      <c r="B5170" s="8">
        <v>0.68</v>
      </c>
    </row>
    <row r="5171" ht="15.6" spans="1:2">
      <c r="A5171" s="7">
        <v>432806379712252</v>
      </c>
      <c r="B5171" s="8">
        <v>0.78</v>
      </c>
    </row>
    <row r="5172" ht="15.6" spans="1:2">
      <c r="A5172" s="7">
        <v>432806379709091</v>
      </c>
      <c r="B5172" s="8">
        <v>0.21</v>
      </c>
    </row>
    <row r="5173" ht="15.6" spans="1:2">
      <c r="A5173" s="7">
        <v>432806378932602</v>
      </c>
      <c r="B5173" s="8">
        <v>0.59</v>
      </c>
    </row>
    <row r="5174" ht="15.6" spans="1:2">
      <c r="A5174" s="7">
        <v>432806378932062</v>
      </c>
      <c r="B5174" s="8">
        <v>0.93</v>
      </c>
    </row>
    <row r="5175" ht="15.6" spans="1:2">
      <c r="A5175" s="7">
        <v>432806378140165</v>
      </c>
      <c r="B5175" s="8">
        <v>1.26</v>
      </c>
    </row>
    <row r="5176" ht="15.6" spans="1:2">
      <c r="A5176" s="7">
        <v>432806377461323</v>
      </c>
      <c r="B5176" s="8">
        <v>0.61</v>
      </c>
    </row>
    <row r="5177" ht="15.6" spans="1:2">
      <c r="A5177" s="7">
        <v>432806377456122</v>
      </c>
      <c r="B5177" s="8">
        <v>0.84</v>
      </c>
    </row>
    <row r="5178" ht="15.6" spans="1:2">
      <c r="A5178" s="7">
        <v>432806376747497</v>
      </c>
      <c r="B5178" s="8">
        <v>0.3</v>
      </c>
    </row>
    <row r="5179" ht="15.6" spans="1:2">
      <c r="A5179" s="7">
        <v>432806376743322</v>
      </c>
      <c r="B5179" s="8">
        <v>0.41</v>
      </c>
    </row>
    <row r="5180" ht="15.6" spans="1:2">
      <c r="A5180" s="7">
        <v>432806374540793</v>
      </c>
      <c r="B5180" s="8">
        <v>0.55</v>
      </c>
    </row>
    <row r="5181" ht="15.6" spans="1:2">
      <c r="A5181" s="7">
        <v>432806374540605</v>
      </c>
      <c r="B5181" s="8">
        <v>4.27</v>
      </c>
    </row>
    <row r="5182" ht="15.6" spans="1:2">
      <c r="A5182" s="7">
        <v>432806374540517</v>
      </c>
      <c r="B5182" s="8">
        <v>0.09</v>
      </c>
    </row>
    <row r="5183" ht="15.6" spans="1:2">
      <c r="A5183" s="7">
        <v>432806374540429</v>
      </c>
      <c r="B5183" s="8">
        <v>0.14</v>
      </c>
    </row>
    <row r="5184" ht="15.6" spans="1:2">
      <c r="A5184" s="7">
        <v>432806372802411</v>
      </c>
      <c r="B5184" s="8">
        <v>0.27</v>
      </c>
    </row>
    <row r="5185" ht="15.6" spans="1:2">
      <c r="A5185" s="7">
        <v>432806371239706</v>
      </c>
      <c r="B5185" s="8">
        <v>0.2</v>
      </c>
    </row>
    <row r="5186" ht="15.6" spans="1:2">
      <c r="A5186" s="7">
        <v>432806371234440</v>
      </c>
      <c r="B5186" s="8">
        <v>0.31</v>
      </c>
    </row>
    <row r="5187" ht="15.6" spans="1:2">
      <c r="A5187" s="7">
        <v>432806370615218</v>
      </c>
      <c r="B5187" s="8">
        <v>0.27</v>
      </c>
    </row>
    <row r="5188" ht="15.6" spans="1:2">
      <c r="A5188" s="7">
        <v>432806369855506</v>
      </c>
      <c r="B5188" s="8">
        <v>0.14</v>
      </c>
    </row>
    <row r="5189" ht="15.6" spans="1:2">
      <c r="A5189" s="7">
        <v>432806369847599</v>
      </c>
      <c r="B5189" s="8">
        <v>0.3</v>
      </c>
    </row>
    <row r="5190" ht="15.6" spans="1:2">
      <c r="A5190" s="7">
        <v>432806369846032</v>
      </c>
      <c r="B5190" s="8">
        <v>0.17</v>
      </c>
    </row>
    <row r="5191" ht="15.6" spans="1:2">
      <c r="A5191" s="7">
        <v>432806369844884</v>
      </c>
      <c r="B5191" s="8">
        <v>0.33</v>
      </c>
    </row>
    <row r="5192" ht="15.6" spans="1:2">
      <c r="A5192" s="7">
        <v>432806369844416</v>
      </c>
      <c r="B5192" s="8">
        <v>0.32</v>
      </c>
    </row>
    <row r="5193" ht="15.6" spans="1:2">
      <c r="A5193" s="7">
        <v>432806369075669</v>
      </c>
      <c r="B5193" s="8">
        <v>0.19</v>
      </c>
    </row>
    <row r="5194" ht="15.6" spans="1:2">
      <c r="A5194" s="7">
        <v>432806369075011</v>
      </c>
      <c r="B5194" s="8">
        <v>0.33</v>
      </c>
    </row>
    <row r="5195" ht="15.6" spans="1:2">
      <c r="A5195" s="7">
        <v>432806369070752</v>
      </c>
      <c r="B5195" s="8">
        <v>0.71</v>
      </c>
    </row>
    <row r="5196" ht="15.6" spans="1:2">
      <c r="A5196" s="7">
        <v>432806369068772</v>
      </c>
      <c r="B5196" s="8">
        <v>0.21</v>
      </c>
    </row>
    <row r="5197" ht="15.6" spans="1:2">
      <c r="A5197" s="7">
        <v>432806368273861</v>
      </c>
      <c r="B5197" s="8">
        <v>0.35</v>
      </c>
    </row>
    <row r="5198" ht="15.6" spans="1:2">
      <c r="A5198" s="7">
        <v>432806368273306</v>
      </c>
      <c r="B5198" s="8">
        <v>0.23</v>
      </c>
    </row>
    <row r="5199" ht="15.6" spans="1:2">
      <c r="A5199" s="7">
        <v>432806367536126</v>
      </c>
      <c r="B5199" s="8">
        <v>0.31</v>
      </c>
    </row>
    <row r="5200" ht="15.6" spans="1:2">
      <c r="A5200" s="7">
        <v>432806367531889</v>
      </c>
      <c r="B5200" s="8">
        <v>0.3</v>
      </c>
    </row>
    <row r="5201" ht="15.6" spans="1:2">
      <c r="A5201" s="7">
        <v>432806366745880</v>
      </c>
      <c r="B5201" s="8">
        <v>0.7</v>
      </c>
    </row>
    <row r="5202" ht="15.6" spans="1:2">
      <c r="A5202" s="7">
        <v>432806366044518</v>
      </c>
      <c r="B5202" s="8">
        <v>0.19</v>
      </c>
    </row>
    <row r="5203" ht="15.6" spans="1:2">
      <c r="A5203" s="7">
        <v>432806365322805</v>
      </c>
      <c r="B5203" s="8">
        <v>0.25</v>
      </c>
    </row>
    <row r="5204" ht="15.6" spans="1:2">
      <c r="A5204" s="7">
        <v>432806364578697</v>
      </c>
      <c r="B5204" s="8">
        <v>1.69</v>
      </c>
    </row>
    <row r="5205" ht="15.6" spans="1:2">
      <c r="A5205" s="7">
        <v>432806364575694</v>
      </c>
      <c r="B5205" s="8">
        <v>1.47</v>
      </c>
    </row>
    <row r="5206" ht="15.6" spans="1:2">
      <c r="A5206" s="7">
        <v>432806364575501</v>
      </c>
      <c r="B5206" s="8">
        <v>0.21</v>
      </c>
    </row>
    <row r="5207" ht="15.6" spans="1:2">
      <c r="A5207" s="7">
        <v>432806364575408</v>
      </c>
      <c r="B5207" s="8">
        <v>0.28</v>
      </c>
    </row>
    <row r="5208" ht="15.6" spans="1:2">
      <c r="A5208" s="7">
        <v>432806364575315</v>
      </c>
      <c r="B5208" s="8">
        <v>0.29</v>
      </c>
    </row>
    <row r="5209" ht="15.6" spans="1:2">
      <c r="A5209" s="7">
        <v>432806364575222</v>
      </c>
      <c r="B5209" s="8">
        <v>0.25</v>
      </c>
    </row>
    <row r="5210" ht="15.6" spans="1:2">
      <c r="A5210" s="7">
        <v>432806364575129</v>
      </c>
      <c r="B5210" s="8">
        <v>0.52</v>
      </c>
    </row>
    <row r="5211" ht="15.6" spans="1:2">
      <c r="A5211" s="7">
        <v>432806364575036</v>
      </c>
      <c r="B5211" s="8">
        <v>1.62</v>
      </c>
    </row>
    <row r="5212" ht="15.6" spans="1:2">
      <c r="A5212" s="7">
        <v>432806364574969</v>
      </c>
      <c r="B5212" s="8">
        <v>0.2</v>
      </c>
    </row>
    <row r="5213" ht="15.6" spans="1:2">
      <c r="A5213" s="7">
        <v>432806364574877</v>
      </c>
      <c r="B5213" s="8">
        <v>0.56</v>
      </c>
    </row>
    <row r="5214" ht="15.6" spans="1:2">
      <c r="A5214" s="7">
        <v>432806364574785</v>
      </c>
      <c r="B5214" s="8">
        <v>0.26</v>
      </c>
    </row>
    <row r="5215" ht="15.6" spans="1:2">
      <c r="A5215" s="7">
        <v>432806364567026</v>
      </c>
      <c r="B5215" s="8">
        <v>0.3</v>
      </c>
    </row>
    <row r="5216" ht="15.6" spans="1:2">
      <c r="A5216" s="7">
        <v>432806364380770</v>
      </c>
      <c r="B5216" s="8">
        <v>2.3</v>
      </c>
    </row>
    <row r="5217" ht="15.6" spans="1:2">
      <c r="A5217" s="7">
        <v>432806363799506</v>
      </c>
      <c r="B5217" s="8">
        <v>0.6</v>
      </c>
    </row>
    <row r="5218" ht="15.6" spans="1:2">
      <c r="A5218" s="7">
        <v>432806363793130</v>
      </c>
      <c r="B5218" s="8">
        <v>0.61</v>
      </c>
    </row>
    <row r="5219" ht="15.6" spans="1:2">
      <c r="A5219" s="7">
        <v>432806363010308</v>
      </c>
      <c r="B5219" s="8">
        <v>0.41</v>
      </c>
    </row>
    <row r="5220" ht="15.6" spans="1:2">
      <c r="A5220" s="7">
        <v>432806362393870</v>
      </c>
      <c r="B5220" s="8">
        <v>0.42</v>
      </c>
    </row>
    <row r="5221" ht="15.6" spans="1:2">
      <c r="A5221" s="7">
        <v>432806362393224</v>
      </c>
      <c r="B5221" s="8">
        <v>0.25</v>
      </c>
    </row>
    <row r="5222" ht="15.6" spans="1:2">
      <c r="A5222" s="7">
        <v>432806361599314</v>
      </c>
      <c r="B5222" s="8">
        <v>0.3</v>
      </c>
    </row>
    <row r="5223" ht="15.6" spans="1:2">
      <c r="A5223" s="7">
        <v>432806361599217</v>
      </c>
      <c r="B5223" s="8">
        <v>1.81</v>
      </c>
    </row>
    <row r="5224" ht="15.6" spans="1:2">
      <c r="A5224" s="7">
        <v>432806361599120</v>
      </c>
      <c r="B5224" s="8">
        <v>1.16</v>
      </c>
    </row>
    <row r="5225" ht="15.6" spans="1:2">
      <c r="A5225" s="7">
        <v>432806361599023</v>
      </c>
      <c r="B5225" s="8">
        <v>0.54</v>
      </c>
    </row>
    <row r="5226" ht="15.6" spans="1:2">
      <c r="A5226" s="7">
        <v>432806361598990</v>
      </c>
      <c r="B5226" s="8">
        <v>0.19</v>
      </c>
    </row>
    <row r="5227" ht="15.6" spans="1:2">
      <c r="A5227" s="7">
        <v>432806360657598</v>
      </c>
      <c r="B5227" s="8">
        <v>2.6</v>
      </c>
    </row>
    <row r="5228" ht="15.6" spans="1:2">
      <c r="A5228" s="7">
        <v>432806359242698</v>
      </c>
      <c r="B5228" s="8">
        <v>2.26</v>
      </c>
    </row>
    <row r="5229" ht="15.6" spans="1:2">
      <c r="A5229" s="7">
        <v>432806358013810</v>
      </c>
      <c r="B5229" s="8">
        <v>2.35</v>
      </c>
    </row>
    <row r="5230" ht="15.6" spans="1:2">
      <c r="A5230" s="7">
        <v>432806355662148</v>
      </c>
      <c r="B5230" s="8">
        <v>2.07</v>
      </c>
    </row>
    <row r="5231" ht="15.6" spans="1:2">
      <c r="A5231" s="7">
        <v>432806355662058</v>
      </c>
      <c r="B5231" s="8">
        <v>2.29</v>
      </c>
    </row>
    <row r="5232" ht="15.6" spans="1:2">
      <c r="A5232" s="7">
        <v>432806355661965</v>
      </c>
      <c r="B5232" s="8">
        <v>2.19</v>
      </c>
    </row>
    <row r="5233" ht="15.6" spans="1:2">
      <c r="A5233" s="7">
        <v>432806355661876</v>
      </c>
      <c r="B5233" s="8">
        <v>4.24</v>
      </c>
    </row>
    <row r="5234" ht="15.6" spans="1:2">
      <c r="A5234" s="7">
        <v>432806351432450</v>
      </c>
      <c r="B5234" s="8">
        <v>2.53</v>
      </c>
    </row>
    <row r="5235" ht="15.6" spans="1:2">
      <c r="A5235" s="7">
        <v>432806350873963</v>
      </c>
      <c r="B5235" s="8">
        <v>2.5</v>
      </c>
    </row>
    <row r="5236" ht="15.6" spans="1:2">
      <c r="A5236" s="7">
        <v>432806349533057</v>
      </c>
      <c r="B5236" s="8">
        <v>2.37</v>
      </c>
    </row>
    <row r="5237" ht="15.6" spans="1:2">
      <c r="A5237" s="7">
        <v>432806325722081</v>
      </c>
      <c r="B5237" s="8">
        <v>2.2</v>
      </c>
    </row>
    <row r="5238" ht="15.6" spans="1:2">
      <c r="A5238" s="7">
        <v>432806325719398</v>
      </c>
      <c r="B5238" s="8">
        <v>2.52</v>
      </c>
    </row>
    <row r="5239" ht="15.6" spans="1:2">
      <c r="A5239" s="7">
        <v>432806324129244</v>
      </c>
      <c r="B5239" s="8">
        <v>2.02</v>
      </c>
    </row>
    <row r="5240" ht="15.6" spans="1:2">
      <c r="A5240" s="7">
        <v>432806322580084</v>
      </c>
      <c r="B5240" s="8">
        <v>2.54</v>
      </c>
    </row>
    <row r="5241" ht="15.6" spans="1:2">
      <c r="A5241" s="7">
        <v>432806321846048</v>
      </c>
      <c r="B5241" s="8">
        <v>2.5</v>
      </c>
    </row>
    <row r="5242" ht="15.6" spans="1:2">
      <c r="A5242" s="7">
        <v>432806321843991</v>
      </c>
      <c r="B5242" s="8">
        <v>2.6</v>
      </c>
    </row>
    <row r="5243" ht="15.6" spans="1:2">
      <c r="A5243" s="7">
        <v>432806321094356</v>
      </c>
      <c r="B5243" s="8">
        <v>1.18</v>
      </c>
    </row>
    <row r="5244" ht="15.6" spans="1:2">
      <c r="A5244" s="7">
        <v>432806321094264</v>
      </c>
      <c r="B5244" s="8">
        <v>0.95</v>
      </c>
    </row>
    <row r="5245" ht="15.6" spans="1:2">
      <c r="A5245" s="7">
        <v>432806320832264</v>
      </c>
      <c r="B5245" s="8">
        <v>2.55</v>
      </c>
    </row>
    <row r="5246" ht="15.6" spans="1:2">
      <c r="A5246" s="7">
        <v>432806320832174</v>
      </c>
      <c r="B5246" s="8">
        <v>2.55</v>
      </c>
    </row>
    <row r="5247" ht="15.6" spans="1:2">
      <c r="A5247" s="7">
        <v>432806320832084</v>
      </c>
      <c r="B5247" s="8">
        <v>1.16</v>
      </c>
    </row>
    <row r="5248" ht="15.6" spans="1:2">
      <c r="A5248" s="7">
        <v>432806320831994</v>
      </c>
      <c r="B5248" s="8">
        <v>2.24</v>
      </c>
    </row>
    <row r="5249" ht="15.6" spans="1:2">
      <c r="A5249" s="7">
        <v>432806320831805</v>
      </c>
      <c r="B5249" s="8">
        <v>1.89</v>
      </c>
    </row>
    <row r="5250" ht="15.6" spans="1:2">
      <c r="A5250" s="7">
        <v>432806320831716</v>
      </c>
      <c r="B5250" s="8">
        <v>2.5</v>
      </c>
    </row>
    <row r="5251" ht="15.6" spans="1:2">
      <c r="A5251" s="7">
        <v>432806320831627</v>
      </c>
      <c r="B5251" s="8">
        <v>2.6</v>
      </c>
    </row>
    <row r="5252" ht="15.6" spans="1:2">
      <c r="A5252" s="7">
        <v>432806320831538</v>
      </c>
      <c r="B5252" s="8">
        <v>2.57</v>
      </c>
    </row>
    <row r="5253" ht="15.6" spans="1:2">
      <c r="A5253" s="7">
        <v>432806320831449</v>
      </c>
      <c r="B5253" s="8">
        <v>2.52</v>
      </c>
    </row>
    <row r="5254" ht="15.6" spans="1:2">
      <c r="A5254" s="7">
        <v>432806320831360</v>
      </c>
      <c r="B5254" s="8">
        <v>0.65</v>
      </c>
    </row>
    <row r="5255" ht="15.6" spans="1:2">
      <c r="A5255" s="7">
        <v>432806320417932</v>
      </c>
      <c r="B5255" s="8">
        <v>0.65</v>
      </c>
    </row>
    <row r="5256" ht="15.6" spans="1:2">
      <c r="A5256" s="7">
        <v>432806320417457</v>
      </c>
      <c r="B5256" s="8">
        <v>2.31</v>
      </c>
    </row>
    <row r="5257" ht="15.6" spans="1:2">
      <c r="A5257" s="7">
        <v>432806320414938</v>
      </c>
      <c r="B5257" s="8">
        <v>1.13</v>
      </c>
    </row>
    <row r="5258" ht="15.6" spans="1:2">
      <c r="A5258" s="7">
        <v>432806320141858</v>
      </c>
      <c r="B5258" s="8">
        <v>1.21</v>
      </c>
    </row>
    <row r="5259" ht="15.6" spans="1:2">
      <c r="A5259" s="7">
        <v>432806319345128</v>
      </c>
      <c r="B5259" s="8">
        <v>1.26</v>
      </c>
    </row>
    <row r="5260" ht="15.6" spans="1:2">
      <c r="A5260" s="7">
        <v>432806318843423</v>
      </c>
      <c r="B5260" s="8">
        <v>2.54</v>
      </c>
    </row>
    <row r="5261" ht="15.6" spans="1:2">
      <c r="A5261" s="7">
        <v>432806318592862</v>
      </c>
      <c r="B5261" s="8">
        <v>1.12</v>
      </c>
    </row>
    <row r="5262" ht="15.6" spans="1:2">
      <c r="A5262" s="7">
        <v>432806318074955</v>
      </c>
      <c r="B5262" s="8">
        <v>1.16</v>
      </c>
    </row>
    <row r="5263" ht="15.6" spans="1:2">
      <c r="A5263" s="7">
        <v>432806318069687</v>
      </c>
      <c r="B5263" s="8">
        <v>2.76</v>
      </c>
    </row>
    <row r="5264" ht="15.6" spans="1:2">
      <c r="A5264" s="7">
        <v>432806318069590</v>
      </c>
      <c r="B5264" s="8">
        <v>3.08</v>
      </c>
    </row>
    <row r="5265" ht="15.6" spans="1:2">
      <c r="A5265" s="7">
        <v>432806318069493</v>
      </c>
      <c r="B5265" s="8">
        <v>2.65</v>
      </c>
    </row>
    <row r="5266" ht="15.6" spans="1:2">
      <c r="A5266" s="7">
        <v>432806318069396</v>
      </c>
      <c r="B5266" s="8">
        <v>2.86</v>
      </c>
    </row>
    <row r="5267" ht="15.6" spans="1:2">
      <c r="A5267" s="7">
        <v>432806318069299</v>
      </c>
      <c r="B5267" s="8">
        <v>2.54</v>
      </c>
    </row>
    <row r="5268" ht="15.6" spans="1:2">
      <c r="A5268" s="7">
        <v>432806318069102</v>
      </c>
      <c r="B5268" s="8">
        <v>2.09</v>
      </c>
    </row>
    <row r="5269" ht="15.6" spans="1:2">
      <c r="A5269" s="7">
        <v>432806318069005</v>
      </c>
      <c r="B5269" s="8">
        <v>2.16</v>
      </c>
    </row>
    <row r="5270" ht="15.6" spans="1:2">
      <c r="A5270" s="7">
        <v>432806318068975</v>
      </c>
      <c r="B5270" s="8">
        <v>2.62</v>
      </c>
    </row>
    <row r="5271" ht="15.6" spans="1:2">
      <c r="A5271" s="7">
        <v>432806318068879</v>
      </c>
      <c r="B5271" s="8">
        <v>2.54</v>
      </c>
    </row>
    <row r="5272" ht="15.6" spans="1:2">
      <c r="A5272" s="7">
        <v>432806318068783</v>
      </c>
      <c r="B5272" s="8">
        <v>2.53</v>
      </c>
    </row>
    <row r="5273" ht="15.6" spans="1:2">
      <c r="A5273" s="7">
        <v>432806317427606</v>
      </c>
      <c r="B5273" s="8">
        <v>1.21</v>
      </c>
    </row>
    <row r="5274" ht="15.6" spans="1:2">
      <c r="A5274" s="7">
        <v>432806317176124</v>
      </c>
      <c r="B5274" s="8">
        <v>2.23</v>
      </c>
    </row>
    <row r="5275" ht="15.6" spans="1:2">
      <c r="A5275" s="7">
        <v>432806317176030</v>
      </c>
      <c r="B5275" s="8">
        <v>2.07</v>
      </c>
    </row>
    <row r="5276" ht="15.6" spans="1:2">
      <c r="A5276" s="7">
        <v>432806317175972</v>
      </c>
      <c r="B5276" s="8">
        <v>2.49</v>
      </c>
    </row>
    <row r="5277" ht="15.6" spans="1:2">
      <c r="A5277" s="7">
        <v>432806317175879</v>
      </c>
      <c r="B5277" s="8">
        <v>2</v>
      </c>
    </row>
    <row r="5278" ht="15.6" spans="1:2">
      <c r="A5278" s="7">
        <v>432806317175786</v>
      </c>
      <c r="B5278" s="8">
        <v>2.5</v>
      </c>
    </row>
    <row r="5279" ht="15.6" spans="1:2">
      <c r="A5279" s="7">
        <v>432806317175693</v>
      </c>
      <c r="B5279" s="8">
        <v>2.65</v>
      </c>
    </row>
    <row r="5280" ht="15.6" spans="1:2">
      <c r="A5280" s="7">
        <v>432806317175500</v>
      </c>
      <c r="B5280" s="8">
        <v>2.25</v>
      </c>
    </row>
    <row r="5281" ht="15.6" spans="1:2">
      <c r="A5281" s="7">
        <v>432806317175407</v>
      </c>
      <c r="B5281" s="8">
        <v>2.99</v>
      </c>
    </row>
    <row r="5282" ht="15.6" spans="1:2">
      <c r="A5282" s="7">
        <v>432806317175314</v>
      </c>
      <c r="B5282" s="8">
        <v>2.6</v>
      </c>
    </row>
    <row r="5283" ht="15.6" spans="1:2">
      <c r="A5283" s="7">
        <v>432806317175221</v>
      </c>
      <c r="B5283" s="8">
        <v>2.51</v>
      </c>
    </row>
    <row r="5284" ht="15.6" spans="1:2">
      <c r="A5284" s="7">
        <v>432806316654611</v>
      </c>
      <c r="B5284" s="8">
        <v>2.6</v>
      </c>
    </row>
    <row r="5285" ht="15.6" spans="1:2">
      <c r="A5285" s="7">
        <v>432806316392408</v>
      </c>
      <c r="B5285" s="8">
        <v>2.45</v>
      </c>
    </row>
    <row r="5286" ht="15.6" spans="1:2">
      <c r="A5286" s="7">
        <v>432806316392318</v>
      </c>
      <c r="B5286" s="8">
        <v>3.08</v>
      </c>
    </row>
    <row r="5287" ht="15.6" spans="1:2">
      <c r="A5287" s="7">
        <v>432806316392228</v>
      </c>
      <c r="B5287" s="8">
        <v>2.5</v>
      </c>
    </row>
    <row r="5288" ht="15.6" spans="1:2">
      <c r="A5288" s="7">
        <v>432806316392138</v>
      </c>
      <c r="B5288" s="8">
        <v>2.2</v>
      </c>
    </row>
    <row r="5289" ht="15.6" spans="1:2">
      <c r="A5289" s="7">
        <v>432806316392048</v>
      </c>
      <c r="B5289" s="8">
        <v>2.13</v>
      </c>
    </row>
    <row r="5290" ht="15.6" spans="1:2">
      <c r="A5290" s="7">
        <v>432806316391952</v>
      </c>
      <c r="B5290" s="8">
        <v>2.54</v>
      </c>
    </row>
    <row r="5291" ht="15.6" spans="1:2">
      <c r="A5291" s="7">
        <v>432806316391863</v>
      </c>
      <c r="B5291" s="8">
        <v>2.47</v>
      </c>
    </row>
    <row r="5292" ht="15.6" spans="1:2">
      <c r="A5292" s="7">
        <v>432806316391774</v>
      </c>
      <c r="B5292" s="8">
        <v>1.41</v>
      </c>
    </row>
    <row r="5293" ht="15.6" spans="1:2">
      <c r="A5293" s="7">
        <v>432806316391685</v>
      </c>
      <c r="B5293" s="8">
        <v>1.53</v>
      </c>
    </row>
    <row r="5294" ht="15.6" spans="1:2">
      <c r="A5294" s="7">
        <v>432806316391596</v>
      </c>
      <c r="B5294" s="8">
        <v>1.24</v>
      </c>
    </row>
    <row r="5295" ht="15.6" spans="1:2">
      <c r="A5295" s="7">
        <v>432806315900189</v>
      </c>
      <c r="B5295" s="8">
        <v>2.48</v>
      </c>
    </row>
    <row r="5296" ht="15.6" spans="1:2">
      <c r="A5296" s="7">
        <v>432806315893063</v>
      </c>
      <c r="B5296" s="8">
        <v>3.22</v>
      </c>
    </row>
    <row r="5297" ht="15.6" spans="1:2">
      <c r="A5297" s="7">
        <v>432806314275250</v>
      </c>
      <c r="B5297" s="8">
        <v>2.31</v>
      </c>
    </row>
    <row r="5298" ht="15.6" spans="1:2">
      <c r="A5298" s="7">
        <v>432806312692077</v>
      </c>
      <c r="B5298" s="8">
        <v>1.44</v>
      </c>
    </row>
    <row r="5299" ht="15.6" spans="1:2">
      <c r="A5299" s="7">
        <v>432806312691981</v>
      </c>
      <c r="B5299" s="8">
        <v>2.55</v>
      </c>
    </row>
    <row r="5300" ht="15.6" spans="1:2">
      <c r="A5300" s="7">
        <v>432806312691892</v>
      </c>
      <c r="B5300" s="8">
        <v>1.65</v>
      </c>
    </row>
    <row r="5301" ht="15.6" spans="1:2">
      <c r="A5301" s="7">
        <v>432806312691703</v>
      </c>
      <c r="B5301" s="8">
        <v>3.22</v>
      </c>
    </row>
    <row r="5302" ht="15.6" spans="1:2">
      <c r="A5302" s="7">
        <v>432806312691614</v>
      </c>
      <c r="B5302" s="8">
        <v>2.62</v>
      </c>
    </row>
    <row r="5303" ht="15.6" spans="1:2">
      <c r="A5303" s="7">
        <v>432806312691525</v>
      </c>
      <c r="B5303" s="8">
        <v>1.11</v>
      </c>
    </row>
    <row r="5304" ht="15.6" spans="1:2">
      <c r="A5304" s="7">
        <v>432806312691436</v>
      </c>
      <c r="B5304" s="8">
        <v>2.52</v>
      </c>
    </row>
    <row r="5305" ht="15.6" spans="1:2">
      <c r="A5305" s="7">
        <v>432806312691347</v>
      </c>
      <c r="B5305" s="8">
        <v>1.25</v>
      </c>
    </row>
    <row r="5306" ht="15.6" spans="1:2">
      <c r="A5306" s="7">
        <v>432806312691258</v>
      </c>
      <c r="B5306" s="8">
        <v>2.5</v>
      </c>
    </row>
    <row r="5307" ht="15.6" spans="1:2">
      <c r="A5307" s="7">
        <v>432806312691169</v>
      </c>
      <c r="B5307" s="8">
        <v>2.37</v>
      </c>
    </row>
    <row r="5308" ht="15.6" spans="1:2">
      <c r="A5308" s="7">
        <v>432806312690435</v>
      </c>
      <c r="B5308" s="8">
        <v>1.9</v>
      </c>
    </row>
    <row r="5309" ht="15.6" spans="1:2">
      <c r="A5309" s="7">
        <v>432806311908689</v>
      </c>
      <c r="B5309" s="8">
        <v>2.55</v>
      </c>
    </row>
    <row r="5310" ht="15.6" spans="1:2">
      <c r="A5310" s="7">
        <v>432806311907120</v>
      </c>
      <c r="B5310" s="8">
        <v>1.08</v>
      </c>
    </row>
    <row r="5311" ht="15.6" spans="1:2">
      <c r="A5311" s="7">
        <v>432806311166753</v>
      </c>
      <c r="B5311" s="8">
        <v>2.39</v>
      </c>
    </row>
    <row r="5312" ht="15.6" spans="1:2">
      <c r="A5312" s="7">
        <v>432806305632900</v>
      </c>
      <c r="B5312" s="8">
        <v>1.96</v>
      </c>
    </row>
    <row r="5313" ht="15.6" spans="1:2">
      <c r="A5313" s="7">
        <v>432806305632810</v>
      </c>
      <c r="B5313" s="8">
        <v>0.33</v>
      </c>
    </row>
    <row r="5314" ht="15.6" spans="1:2">
      <c r="A5314" s="7">
        <v>432806305632720</v>
      </c>
      <c r="B5314" s="8">
        <v>0.35</v>
      </c>
    </row>
    <row r="5315" ht="15.6" spans="1:2">
      <c r="A5315" s="7">
        <v>432806303900903</v>
      </c>
      <c r="B5315" s="8">
        <v>2.6</v>
      </c>
    </row>
    <row r="5316" ht="15.6" spans="1:2">
      <c r="A5316" s="7">
        <v>432806292809438</v>
      </c>
      <c r="B5316" s="8">
        <v>3.15</v>
      </c>
    </row>
    <row r="5317" ht="15.6" spans="1:2">
      <c r="A5317" s="7">
        <v>432806292521064</v>
      </c>
      <c r="B5317" s="8">
        <v>2.4</v>
      </c>
    </row>
    <row r="5318" ht="15.6" spans="1:2">
      <c r="A5318" s="7">
        <v>432806292194109</v>
      </c>
      <c r="B5318" s="8">
        <v>2.14</v>
      </c>
    </row>
    <row r="5319" ht="15.6" spans="1:2">
      <c r="A5319" s="7">
        <v>432806291159400</v>
      </c>
      <c r="B5319" s="8">
        <v>1.95</v>
      </c>
    </row>
    <row r="5320" ht="15.6" spans="1:2">
      <c r="A5320" s="7">
        <v>432806290660036</v>
      </c>
      <c r="B5320" s="8">
        <v>2.83</v>
      </c>
    </row>
    <row r="5321" ht="15.6" spans="1:2">
      <c r="A5321" s="7">
        <v>432806288788406</v>
      </c>
      <c r="B5321" s="8">
        <v>2.47</v>
      </c>
    </row>
    <row r="5322" ht="15.6" spans="1:2">
      <c r="A5322" s="7">
        <v>432806287663597</v>
      </c>
      <c r="B5322" s="8">
        <v>3.26</v>
      </c>
    </row>
    <row r="5323" ht="15.6" spans="1:2">
      <c r="A5323" s="7">
        <v>432806285381215</v>
      </c>
      <c r="B5323" s="8">
        <v>1.05</v>
      </c>
    </row>
    <row r="5324" ht="15.6" spans="1:2">
      <c r="A5324" s="7">
        <v>432806285381126</v>
      </c>
      <c r="B5324" s="8">
        <v>1.58</v>
      </c>
    </row>
    <row r="5325" ht="15.6" spans="1:2">
      <c r="A5325" s="7">
        <v>432806283320097</v>
      </c>
      <c r="B5325" s="8">
        <v>0.61</v>
      </c>
    </row>
    <row r="5326" ht="15.6" spans="1:2">
      <c r="A5326" s="7">
        <v>432806281820682</v>
      </c>
      <c r="B5326" s="8">
        <v>0.86</v>
      </c>
    </row>
    <row r="5327" ht="15.6" spans="1:2">
      <c r="A5327" s="7">
        <v>432806281159603</v>
      </c>
      <c r="B5327" s="8">
        <v>1.51</v>
      </c>
    </row>
    <row r="5328" ht="15.6" spans="1:2">
      <c r="A5328" s="7">
        <v>432806281159312</v>
      </c>
      <c r="B5328" s="8">
        <v>0.98</v>
      </c>
    </row>
    <row r="5329" ht="15.6" spans="1:2">
      <c r="A5329" s="7">
        <v>432806279657022</v>
      </c>
      <c r="B5329" s="8">
        <v>0.83</v>
      </c>
    </row>
    <row r="5330" ht="15.6" spans="1:2">
      <c r="A5330" s="7">
        <v>432806278867026</v>
      </c>
      <c r="B5330" s="8">
        <v>0.8</v>
      </c>
    </row>
    <row r="5331" ht="15.6" spans="1:2">
      <c r="A5331" s="7">
        <v>432806278046404</v>
      </c>
      <c r="B5331" s="8">
        <v>2.17</v>
      </c>
    </row>
    <row r="5332" ht="15.6" spans="1:2">
      <c r="A5332" s="7">
        <v>432806278044412</v>
      </c>
      <c r="B5332" s="8">
        <v>0.82</v>
      </c>
    </row>
    <row r="5333" ht="15.6" spans="1:2">
      <c r="A5333" s="7">
        <v>432806278044320</v>
      </c>
      <c r="B5333" s="8">
        <v>1.06</v>
      </c>
    </row>
    <row r="5334" ht="15.6" spans="1:2">
      <c r="A5334" s="7">
        <v>432806277400725</v>
      </c>
      <c r="B5334" s="8">
        <v>0.39</v>
      </c>
    </row>
    <row r="5335" ht="15.6" spans="1:2">
      <c r="A5335" s="7">
        <v>432806277400549</v>
      </c>
      <c r="B5335" s="8">
        <v>1.38</v>
      </c>
    </row>
    <row r="5336" ht="15.6" spans="1:2">
      <c r="A5336" s="7">
        <v>432806277398877</v>
      </c>
      <c r="B5336" s="8">
        <v>0.54</v>
      </c>
    </row>
    <row r="5337" ht="15.6" spans="1:2">
      <c r="A5337" s="7">
        <v>432806277397777</v>
      </c>
      <c r="B5337" s="8">
        <v>2.78</v>
      </c>
    </row>
    <row r="5338" ht="15.6" spans="1:2">
      <c r="A5338" s="7">
        <v>432806277395955</v>
      </c>
      <c r="B5338" s="8">
        <v>0.58</v>
      </c>
    </row>
    <row r="5339" ht="15.6" spans="1:2">
      <c r="A5339" s="7">
        <v>432806276908756</v>
      </c>
      <c r="B5339" s="8">
        <v>1.19</v>
      </c>
    </row>
    <row r="5340" ht="15.6" spans="1:2">
      <c r="A5340" s="7">
        <v>432806276908660</v>
      </c>
      <c r="B5340" s="8">
        <v>0.97</v>
      </c>
    </row>
    <row r="5341" ht="15.6" spans="1:2">
      <c r="A5341" s="7">
        <v>432806276908564</v>
      </c>
      <c r="B5341" s="8">
        <v>2.72</v>
      </c>
    </row>
    <row r="5342" ht="15.6" spans="1:2">
      <c r="A5342" s="7">
        <v>432806276908468</v>
      </c>
      <c r="B5342" s="8">
        <v>0.93</v>
      </c>
    </row>
    <row r="5343" ht="15.6" spans="1:2">
      <c r="A5343" s="7">
        <v>432806276908372</v>
      </c>
      <c r="B5343" s="8">
        <v>0.22</v>
      </c>
    </row>
    <row r="5344" ht="15.6" spans="1:2">
      <c r="A5344" s="7">
        <v>432806276908276</v>
      </c>
      <c r="B5344" s="8">
        <v>1.21</v>
      </c>
    </row>
    <row r="5345" ht="15.6" spans="1:2">
      <c r="A5345" s="7">
        <v>432806276908180</v>
      </c>
      <c r="B5345" s="8">
        <v>1.25</v>
      </c>
    </row>
    <row r="5346" ht="15.6" spans="1:2">
      <c r="A5346" s="7">
        <v>432806276908084</v>
      </c>
      <c r="B5346" s="8">
        <v>1.16</v>
      </c>
    </row>
    <row r="5347" ht="15.6" spans="1:2">
      <c r="A5347" s="7">
        <v>432806276907951</v>
      </c>
      <c r="B5347" s="8">
        <v>0.29</v>
      </c>
    </row>
    <row r="5348" ht="15.6" spans="1:2">
      <c r="A5348" s="7">
        <v>432806276907856</v>
      </c>
      <c r="B5348" s="8">
        <v>1.22</v>
      </c>
    </row>
    <row r="5349" ht="15.6" spans="1:2">
      <c r="A5349" s="7">
        <v>432806275971228</v>
      </c>
      <c r="B5349" s="8">
        <v>0.91</v>
      </c>
    </row>
    <row r="5350" ht="15.6" spans="1:2">
      <c r="A5350" s="7">
        <v>432806275969783</v>
      </c>
      <c r="B5350" s="8">
        <v>2.04</v>
      </c>
    </row>
    <row r="5351" ht="15.6" spans="1:2">
      <c r="A5351" s="7">
        <v>432806275968590</v>
      </c>
      <c r="B5351" s="8">
        <v>1.17</v>
      </c>
    </row>
    <row r="5352" ht="15.6" spans="1:2">
      <c r="A5352" s="7">
        <v>432806275165315</v>
      </c>
      <c r="B5352" s="8">
        <v>0.41</v>
      </c>
    </row>
    <row r="5353" ht="15.6" spans="1:2">
      <c r="A5353" s="7">
        <v>432806275165222</v>
      </c>
      <c r="B5353" s="8">
        <v>0.69</v>
      </c>
    </row>
    <row r="5354" ht="15.6" spans="1:2">
      <c r="A5354" s="7">
        <v>432806275165129</v>
      </c>
      <c r="B5354" s="8">
        <v>1.21</v>
      </c>
    </row>
    <row r="5355" ht="15.6" spans="1:2">
      <c r="A5355" s="7">
        <v>432806275165036</v>
      </c>
      <c r="B5355" s="8">
        <v>2.02</v>
      </c>
    </row>
    <row r="5356" ht="15.6" spans="1:2">
      <c r="A5356" s="7">
        <v>432806275164970</v>
      </c>
      <c r="B5356" s="8">
        <v>1.75</v>
      </c>
    </row>
    <row r="5357" ht="15.6" spans="1:2">
      <c r="A5357" s="7">
        <v>432806275164878</v>
      </c>
      <c r="B5357" s="8">
        <v>1</v>
      </c>
    </row>
    <row r="5358" ht="15.6" spans="1:2">
      <c r="A5358" s="7">
        <v>432806275164786</v>
      </c>
      <c r="B5358" s="8">
        <v>0.48</v>
      </c>
    </row>
    <row r="5359" ht="15.6" spans="1:2">
      <c r="A5359" s="7">
        <v>432806275164694</v>
      </c>
      <c r="B5359" s="8">
        <v>0.33</v>
      </c>
    </row>
    <row r="5360" ht="15.6" spans="1:2">
      <c r="A5360" s="7">
        <v>432806275164502</v>
      </c>
      <c r="B5360" s="8">
        <v>1.34</v>
      </c>
    </row>
    <row r="5361" ht="15.6" spans="1:2">
      <c r="A5361" s="7">
        <v>432806274393212</v>
      </c>
      <c r="B5361" s="8">
        <v>1.54</v>
      </c>
    </row>
    <row r="5362" ht="15.6" spans="1:2">
      <c r="A5362" s="7">
        <v>432806270405800</v>
      </c>
      <c r="B5362" s="8">
        <v>0.15</v>
      </c>
    </row>
    <row r="5363" ht="15.6" spans="1:2">
      <c r="A5363" s="7">
        <v>432806270273419</v>
      </c>
      <c r="B5363" s="8">
        <v>2.54</v>
      </c>
    </row>
    <row r="5364" ht="15.6" spans="1:2">
      <c r="A5364" s="7">
        <v>432806270273328</v>
      </c>
      <c r="B5364" s="8">
        <v>10.79</v>
      </c>
    </row>
    <row r="5365" ht="15.6" spans="1:2">
      <c r="A5365" s="7">
        <v>432806270273237</v>
      </c>
      <c r="B5365" s="8">
        <v>0.74</v>
      </c>
    </row>
    <row r="5366" ht="15.6" spans="1:2">
      <c r="A5366" s="7">
        <v>432806270273146</v>
      </c>
      <c r="B5366" s="8">
        <v>0.95</v>
      </c>
    </row>
    <row r="5367" ht="15.6" spans="1:2">
      <c r="A5367" s="7">
        <v>432806270273055</v>
      </c>
      <c r="B5367" s="8">
        <v>0.2</v>
      </c>
    </row>
    <row r="5368" ht="15.6" spans="1:2">
      <c r="A5368" s="7">
        <v>432806270272970</v>
      </c>
      <c r="B5368" s="8">
        <v>0.9</v>
      </c>
    </row>
    <row r="5369" ht="15.6" spans="1:2">
      <c r="A5369" s="7">
        <v>432806270267133</v>
      </c>
      <c r="B5369" s="8">
        <v>0.2</v>
      </c>
    </row>
    <row r="5370" ht="15.6" spans="1:2">
      <c r="A5370" s="7">
        <v>432806270267038</v>
      </c>
      <c r="B5370" s="8">
        <v>1.33</v>
      </c>
    </row>
    <row r="5371" ht="15.6" spans="1:2">
      <c r="A5371" s="7">
        <v>432806270266990</v>
      </c>
      <c r="B5371" s="8">
        <v>0.71</v>
      </c>
    </row>
    <row r="5372" ht="15.6" spans="1:2">
      <c r="A5372" s="7">
        <v>432806270266896</v>
      </c>
      <c r="B5372" s="8">
        <v>1</v>
      </c>
    </row>
    <row r="5373" ht="15.6" spans="1:2">
      <c r="A5373" s="7">
        <v>432806270266702</v>
      </c>
      <c r="B5373" s="8">
        <v>1.09</v>
      </c>
    </row>
    <row r="5374" ht="15.6" spans="1:2">
      <c r="A5374" s="7">
        <v>432806270266608</v>
      </c>
      <c r="B5374" s="8">
        <v>1.02</v>
      </c>
    </row>
    <row r="5375" ht="15.6" spans="1:2">
      <c r="A5375" s="7">
        <v>432806270266514</v>
      </c>
      <c r="B5375" s="8">
        <v>0.23</v>
      </c>
    </row>
    <row r="5376" ht="15.6" spans="1:2">
      <c r="A5376" s="7">
        <v>432806270266420</v>
      </c>
      <c r="B5376" s="8">
        <v>0.95</v>
      </c>
    </row>
    <row r="5377" ht="15.6" spans="1:2">
      <c r="A5377" s="7">
        <v>432806270266326</v>
      </c>
      <c r="B5377" s="8">
        <v>0.29</v>
      </c>
    </row>
    <row r="5378" ht="15.6" spans="1:2">
      <c r="A5378" s="7">
        <v>432806270266232</v>
      </c>
      <c r="B5378" s="8">
        <v>0.33</v>
      </c>
    </row>
    <row r="5379" ht="15.6" spans="1:2">
      <c r="A5379" s="7">
        <v>432806269670688</v>
      </c>
      <c r="B5379" s="8">
        <v>0.21</v>
      </c>
    </row>
    <row r="5380" ht="15.6" spans="1:2">
      <c r="A5380" s="7">
        <v>432806268977034</v>
      </c>
      <c r="B5380" s="8">
        <v>0.32</v>
      </c>
    </row>
    <row r="5381" ht="15.6" spans="1:2">
      <c r="A5381" s="7">
        <v>432806268184946</v>
      </c>
      <c r="B5381" s="8">
        <v>0.1</v>
      </c>
    </row>
    <row r="5382" ht="15.6" spans="1:2">
      <c r="A5382" s="7">
        <v>432806268183486</v>
      </c>
      <c r="B5382" s="8">
        <v>0.15</v>
      </c>
    </row>
    <row r="5383" ht="15.6" spans="1:2">
      <c r="A5383" s="7">
        <v>432806267969015</v>
      </c>
      <c r="B5383" s="8">
        <v>1.28</v>
      </c>
    </row>
    <row r="5384" ht="15.6" spans="1:2">
      <c r="A5384" s="7">
        <v>432806267968985</v>
      </c>
      <c r="B5384" s="8">
        <v>1.28</v>
      </c>
    </row>
    <row r="5385" ht="15.6" spans="1:2">
      <c r="A5385" s="7">
        <v>432806267968889</v>
      </c>
      <c r="B5385" s="8">
        <v>0.26</v>
      </c>
    </row>
    <row r="5386" ht="15.6" spans="1:2">
      <c r="A5386" s="7">
        <v>432806267968793</v>
      </c>
      <c r="B5386" s="8">
        <v>0.99</v>
      </c>
    </row>
    <row r="5387" ht="15.6" spans="1:2">
      <c r="A5387" s="7">
        <v>432806267968697</v>
      </c>
      <c r="B5387" s="8">
        <v>1.24</v>
      </c>
    </row>
    <row r="5388" ht="15.6" spans="1:2">
      <c r="A5388" s="7">
        <v>432806267968501</v>
      </c>
      <c r="B5388" s="8">
        <v>10.73</v>
      </c>
    </row>
    <row r="5389" ht="15.6" spans="1:2">
      <c r="A5389" s="7">
        <v>432806267968405</v>
      </c>
      <c r="B5389" s="8">
        <v>2.43</v>
      </c>
    </row>
    <row r="5390" ht="15.6" spans="1:2">
      <c r="A5390" s="7">
        <v>432806267968309</v>
      </c>
      <c r="B5390" s="8">
        <v>1.23</v>
      </c>
    </row>
    <row r="5391" ht="15.6" spans="1:2">
      <c r="A5391" s="7">
        <v>432806267968213</v>
      </c>
      <c r="B5391" s="8">
        <v>0.94</v>
      </c>
    </row>
    <row r="5392" ht="15.6" spans="1:2">
      <c r="A5392" s="7">
        <v>432806267968117</v>
      </c>
      <c r="B5392" s="8">
        <v>0.67</v>
      </c>
    </row>
    <row r="5393" ht="15.6" spans="1:2">
      <c r="A5393" s="7">
        <v>432806267391211</v>
      </c>
      <c r="B5393" s="8">
        <v>0.13</v>
      </c>
    </row>
    <row r="5394" ht="15.6" spans="1:2">
      <c r="A5394" s="7">
        <v>432806267385962</v>
      </c>
      <c r="B5394" s="8">
        <v>0.1</v>
      </c>
    </row>
    <row r="5395" ht="15.6" spans="1:2">
      <c r="A5395" s="7">
        <v>432806266594869</v>
      </c>
      <c r="B5395" s="8">
        <v>0.08</v>
      </c>
    </row>
    <row r="5396" ht="15.6" spans="1:2">
      <c r="A5396" s="7">
        <v>432806266594685</v>
      </c>
      <c r="B5396" s="8">
        <v>0.05</v>
      </c>
    </row>
    <row r="5397" ht="15.6" spans="1:2">
      <c r="A5397" s="7">
        <v>432806266416986</v>
      </c>
      <c r="B5397" s="8">
        <v>0.08</v>
      </c>
    </row>
    <row r="5398" ht="15.6" spans="1:2">
      <c r="A5398" s="7">
        <v>432806266416892</v>
      </c>
      <c r="B5398" s="8">
        <v>0.51</v>
      </c>
    </row>
    <row r="5399" ht="15.6" spans="1:2">
      <c r="A5399" s="7">
        <v>432806266416798</v>
      </c>
      <c r="B5399" s="8">
        <v>0.16</v>
      </c>
    </row>
    <row r="5400" ht="15.6" spans="1:2">
      <c r="A5400" s="7">
        <v>432806266416604</v>
      </c>
      <c r="B5400" s="8">
        <v>0.31</v>
      </c>
    </row>
    <row r="5401" ht="15.6" spans="1:2">
      <c r="A5401" s="7">
        <v>432806266416510</v>
      </c>
      <c r="B5401" s="8">
        <v>0.07</v>
      </c>
    </row>
    <row r="5402" ht="15.6" spans="1:2">
      <c r="A5402" s="7">
        <v>432806266416416</v>
      </c>
      <c r="B5402" s="8">
        <v>0.15</v>
      </c>
    </row>
    <row r="5403" ht="15.6" spans="1:2">
      <c r="A5403" s="7">
        <v>432806266416322</v>
      </c>
      <c r="B5403" s="8">
        <v>0.23</v>
      </c>
    </row>
    <row r="5404" ht="15.6" spans="1:2">
      <c r="A5404" s="7">
        <v>432806266416228</v>
      </c>
      <c r="B5404" s="8">
        <v>0.2</v>
      </c>
    </row>
    <row r="5405" ht="15.6" spans="1:2">
      <c r="A5405" s="7">
        <v>432806266416134</v>
      </c>
      <c r="B5405" s="8">
        <v>0.28</v>
      </c>
    </row>
    <row r="5406" ht="15.6" spans="1:2">
      <c r="A5406" s="7">
        <v>432806266416040</v>
      </c>
      <c r="B5406" s="8">
        <v>0.2</v>
      </c>
    </row>
    <row r="5407" ht="15.6" spans="1:2">
      <c r="A5407" s="7">
        <v>432806266412624</v>
      </c>
      <c r="B5407" s="8">
        <v>0.09</v>
      </c>
    </row>
    <row r="5408" ht="15.6" spans="1:2">
      <c r="A5408" s="7">
        <v>432806265951148</v>
      </c>
      <c r="B5408" s="8">
        <v>0.25</v>
      </c>
    </row>
    <row r="5409" ht="15.6" spans="1:2">
      <c r="A5409" s="7">
        <v>432806265768305</v>
      </c>
      <c r="B5409" s="8">
        <v>0.16</v>
      </c>
    </row>
    <row r="5410" ht="15.6" spans="1:2">
      <c r="A5410" s="7">
        <v>432806265768209</v>
      </c>
      <c r="B5410" s="8">
        <v>0.06</v>
      </c>
    </row>
    <row r="5411" ht="15.6" spans="1:2">
      <c r="A5411" s="7">
        <v>432806265768113</v>
      </c>
      <c r="B5411" s="8">
        <v>0.27</v>
      </c>
    </row>
    <row r="5412" ht="15.6" spans="1:2">
      <c r="A5412" s="7">
        <v>432806265768017</v>
      </c>
      <c r="B5412" s="8">
        <v>0.27</v>
      </c>
    </row>
    <row r="5413" ht="15.6" spans="1:2">
      <c r="A5413" s="7">
        <v>432806265767978</v>
      </c>
      <c r="B5413" s="8">
        <v>1.75</v>
      </c>
    </row>
    <row r="5414" ht="15.6" spans="1:2">
      <c r="A5414" s="7">
        <v>432806265767883</v>
      </c>
      <c r="B5414" s="8">
        <v>0.1</v>
      </c>
    </row>
    <row r="5415" ht="15.6" spans="1:2">
      <c r="A5415" s="7">
        <v>432806265767788</v>
      </c>
      <c r="B5415" s="8">
        <v>0.1</v>
      </c>
    </row>
    <row r="5416" ht="15.6" spans="1:2">
      <c r="A5416" s="7">
        <v>432806265767693</v>
      </c>
      <c r="B5416" s="8">
        <v>0.32</v>
      </c>
    </row>
    <row r="5417" ht="15.6" spans="1:2">
      <c r="A5417" s="7">
        <v>432806265767598</v>
      </c>
      <c r="B5417" s="8">
        <v>0.1</v>
      </c>
    </row>
    <row r="5418" ht="15.6" spans="1:2">
      <c r="A5418" s="7">
        <v>432806265767403</v>
      </c>
      <c r="B5418" s="8">
        <v>0.22</v>
      </c>
    </row>
    <row r="5419" ht="15.6" spans="1:2">
      <c r="A5419" s="7">
        <v>432806265766029</v>
      </c>
      <c r="B5419" s="8">
        <v>0.2</v>
      </c>
    </row>
    <row r="5420" ht="15.6" spans="1:2">
      <c r="A5420" s="7">
        <v>432806265178404</v>
      </c>
      <c r="B5420" s="8">
        <v>2.26</v>
      </c>
    </row>
    <row r="5421" ht="15.6" spans="1:2">
      <c r="A5421" s="7">
        <v>432806265004740</v>
      </c>
      <c r="B5421" s="8">
        <v>0.2</v>
      </c>
    </row>
    <row r="5422" ht="15.6" spans="1:2">
      <c r="A5422" s="7">
        <v>432806264918183</v>
      </c>
      <c r="B5422" s="8">
        <v>0.27</v>
      </c>
    </row>
    <row r="5423" ht="15.6" spans="1:2">
      <c r="A5423" s="7">
        <v>432806264304722</v>
      </c>
      <c r="B5423" s="8">
        <v>0.05</v>
      </c>
    </row>
    <row r="5424" ht="15.6" spans="1:2">
      <c r="A5424" s="7">
        <v>432806263693221</v>
      </c>
      <c r="B5424" s="8">
        <v>0.08</v>
      </c>
    </row>
    <row r="5425" ht="15.6" spans="1:2">
      <c r="A5425" s="7">
        <v>432806262922866</v>
      </c>
      <c r="B5425" s="8">
        <v>0.12</v>
      </c>
    </row>
    <row r="5426" ht="15.6" spans="1:2">
      <c r="A5426" s="7">
        <v>432806262910961</v>
      </c>
      <c r="B5426" s="8">
        <v>0.1</v>
      </c>
    </row>
    <row r="5427" ht="15.6" spans="1:2">
      <c r="A5427" s="7">
        <v>432806262909549</v>
      </c>
      <c r="B5427" s="8">
        <v>0.1</v>
      </c>
    </row>
    <row r="5428" ht="15.6" spans="1:2">
      <c r="A5428" s="7">
        <v>432806262908268</v>
      </c>
      <c r="B5428" s="8">
        <v>0.3</v>
      </c>
    </row>
    <row r="5429" ht="15.6" spans="1:2">
      <c r="A5429" s="7">
        <v>432806262906946</v>
      </c>
      <c r="B5429" s="8">
        <v>0.19</v>
      </c>
    </row>
    <row r="5430" ht="15.6" spans="1:2">
      <c r="A5430" s="7">
        <v>432806262718675</v>
      </c>
      <c r="B5430" s="8">
        <v>0.2</v>
      </c>
    </row>
    <row r="5431" ht="15.6" spans="1:2">
      <c r="A5431" s="7">
        <v>432806261951592</v>
      </c>
      <c r="B5431" s="8">
        <v>0.11</v>
      </c>
    </row>
    <row r="5432" ht="15.6" spans="1:2">
      <c r="A5432" s="7">
        <v>432806261951314</v>
      </c>
      <c r="B5432" s="8">
        <v>0.22</v>
      </c>
    </row>
    <row r="5433" ht="15.6" spans="1:2">
      <c r="A5433" s="7">
        <v>432806261951225</v>
      </c>
      <c r="B5433" s="8">
        <v>0.62</v>
      </c>
    </row>
    <row r="5434" ht="15.6" spans="1:2">
      <c r="A5434" s="7">
        <v>432806261951136</v>
      </c>
      <c r="B5434" s="8">
        <v>0.3</v>
      </c>
    </row>
    <row r="5435" ht="15.6" spans="1:2">
      <c r="A5435" s="7">
        <v>432806261951047</v>
      </c>
      <c r="B5435" s="8">
        <v>0.48</v>
      </c>
    </row>
    <row r="5436" ht="15.6" spans="1:2">
      <c r="A5436" s="7">
        <v>432806261950946</v>
      </c>
      <c r="B5436" s="8">
        <v>0.42</v>
      </c>
    </row>
    <row r="5437" ht="15.6" spans="1:2">
      <c r="A5437" s="7">
        <v>432806261950858</v>
      </c>
      <c r="B5437" s="8">
        <v>0.32</v>
      </c>
    </row>
    <row r="5438" ht="15.6" spans="1:2">
      <c r="A5438" s="7">
        <v>432806261950770</v>
      </c>
      <c r="B5438" s="8">
        <v>0.18</v>
      </c>
    </row>
    <row r="5439" ht="15.6" spans="1:2">
      <c r="A5439" s="7">
        <v>432806261950682</v>
      </c>
      <c r="B5439" s="8">
        <v>0.06</v>
      </c>
    </row>
    <row r="5440" ht="15.6" spans="1:2">
      <c r="A5440" s="7">
        <v>432806261950594</v>
      </c>
      <c r="B5440" s="8">
        <v>0.15</v>
      </c>
    </row>
    <row r="5441" ht="15.6" spans="1:2">
      <c r="A5441" s="7">
        <v>432806261950406</v>
      </c>
      <c r="B5441" s="8">
        <v>0.28</v>
      </c>
    </row>
    <row r="5442" ht="15.6" spans="1:2">
      <c r="A5442" s="7">
        <v>432806261464052</v>
      </c>
      <c r="B5442" s="8">
        <v>0.43</v>
      </c>
    </row>
    <row r="5443" ht="15.6" spans="1:2">
      <c r="A5443" s="7">
        <v>432806261461882</v>
      </c>
      <c r="B5443" s="8">
        <v>0.33</v>
      </c>
    </row>
    <row r="5444" ht="15.6" spans="1:2">
      <c r="A5444" s="7">
        <v>432806261460076</v>
      </c>
      <c r="B5444" s="8">
        <v>0.18</v>
      </c>
    </row>
    <row r="5445" ht="15.6" spans="1:2">
      <c r="A5445" s="7">
        <v>432806261459021</v>
      </c>
      <c r="B5445" s="8">
        <v>0.37</v>
      </c>
    </row>
    <row r="5446" ht="15.6" spans="1:2">
      <c r="A5446" s="7">
        <v>432806261456512</v>
      </c>
      <c r="B5446" s="8">
        <v>0.08</v>
      </c>
    </row>
    <row r="5447" ht="15.6" spans="1:2">
      <c r="A5447" s="7">
        <v>432806261450524</v>
      </c>
      <c r="B5447" s="8">
        <v>0.16</v>
      </c>
    </row>
    <row r="5448" ht="15.6" spans="1:2">
      <c r="A5448" s="7">
        <v>432806260661149</v>
      </c>
      <c r="B5448" s="8">
        <v>0.23</v>
      </c>
    </row>
    <row r="5449" ht="15.6" spans="1:2">
      <c r="A5449" s="7">
        <v>432806260660066</v>
      </c>
      <c r="B5449" s="8">
        <v>0.28</v>
      </c>
    </row>
    <row r="5450" ht="15.6" spans="1:2">
      <c r="A5450" s="7">
        <v>432806260659203</v>
      </c>
      <c r="B5450" s="8">
        <v>0.05</v>
      </c>
    </row>
    <row r="5451" ht="15.6" spans="1:2">
      <c r="A5451" s="7">
        <v>432806260655695</v>
      </c>
      <c r="B5451" s="8">
        <v>0.1</v>
      </c>
    </row>
    <row r="5452" ht="15.6" spans="1:2">
      <c r="A5452" s="7">
        <v>432806258382766</v>
      </c>
      <c r="B5452" s="8">
        <v>0.2</v>
      </c>
    </row>
    <row r="5453" ht="15.6" spans="1:2">
      <c r="A5453" s="7">
        <v>432806258381852</v>
      </c>
      <c r="B5453" s="8">
        <v>0.16</v>
      </c>
    </row>
    <row r="5454" ht="15.6" spans="1:2">
      <c r="A5454" s="7">
        <v>432806255991957</v>
      </c>
      <c r="B5454" s="8">
        <v>0.2</v>
      </c>
    </row>
    <row r="5455" ht="15.6" spans="1:2">
      <c r="A5455" s="7">
        <v>432806255991868</v>
      </c>
      <c r="B5455" s="8">
        <v>0.33</v>
      </c>
    </row>
    <row r="5456" ht="15.6" spans="1:2">
      <c r="A5456" s="7">
        <v>432806255991779</v>
      </c>
      <c r="B5456" s="8">
        <v>0.37</v>
      </c>
    </row>
    <row r="5457" ht="15.6" spans="1:2">
      <c r="A5457" s="7">
        <v>432806255991690</v>
      </c>
      <c r="B5457" s="8">
        <v>0.25</v>
      </c>
    </row>
    <row r="5458" ht="15.6" spans="1:2">
      <c r="A5458" s="7">
        <v>432806255991501</v>
      </c>
      <c r="B5458" s="8">
        <v>0.08</v>
      </c>
    </row>
    <row r="5459" ht="15.6" spans="1:2">
      <c r="A5459" s="7">
        <v>432806255991412</v>
      </c>
      <c r="B5459" s="8">
        <v>0.1</v>
      </c>
    </row>
    <row r="5460" ht="15.6" spans="1:2">
      <c r="A5460" s="7">
        <v>432806255991323</v>
      </c>
      <c r="B5460" s="8">
        <v>0.72</v>
      </c>
    </row>
    <row r="5461" ht="15.6" spans="1:2">
      <c r="A5461" s="7">
        <v>432806255991234</v>
      </c>
      <c r="B5461" s="8">
        <v>0.36</v>
      </c>
    </row>
    <row r="5462" ht="15.6" spans="1:2">
      <c r="A5462" s="7">
        <v>432806255991145</v>
      </c>
      <c r="B5462" s="8">
        <v>0.41</v>
      </c>
    </row>
    <row r="5463" ht="15.6" spans="1:2">
      <c r="A5463" s="7">
        <v>432806255991056</v>
      </c>
      <c r="B5463" s="8">
        <v>0.3</v>
      </c>
    </row>
    <row r="5464" ht="15.6" spans="1:2">
      <c r="A5464" s="7">
        <v>432806255990235</v>
      </c>
      <c r="B5464" s="8">
        <v>0.16</v>
      </c>
    </row>
    <row r="5465" ht="15.6" spans="1:2">
      <c r="A5465" s="7">
        <v>432806254541981</v>
      </c>
      <c r="B5465" s="8">
        <v>0.2</v>
      </c>
    </row>
    <row r="5466" ht="15.6" spans="1:2">
      <c r="A5466" s="7">
        <v>432806253719872</v>
      </c>
      <c r="B5466" s="8">
        <v>0.43</v>
      </c>
    </row>
    <row r="5467" ht="15.6" spans="1:2">
      <c r="A5467" s="7">
        <v>432806253072429</v>
      </c>
      <c r="B5467" s="8">
        <v>0.32</v>
      </c>
    </row>
    <row r="5468" ht="15.6" spans="1:2">
      <c r="A5468" s="7">
        <v>432806253071430</v>
      </c>
      <c r="B5468" s="8">
        <v>0.52</v>
      </c>
    </row>
    <row r="5469" ht="15.6" spans="1:2">
      <c r="A5469" s="7">
        <v>432806250047650</v>
      </c>
      <c r="B5469" s="8">
        <v>0.2</v>
      </c>
    </row>
    <row r="5470" ht="15.6" spans="1:2">
      <c r="A5470" s="7">
        <v>432806250045468</v>
      </c>
      <c r="B5470" s="8">
        <v>0.25</v>
      </c>
    </row>
    <row r="5471" ht="15.6" spans="1:2">
      <c r="A5471" s="7">
        <v>432806249276204</v>
      </c>
      <c r="B5471" s="8">
        <v>0.5</v>
      </c>
    </row>
    <row r="5472" ht="15.6" spans="1:2">
      <c r="A5472" s="7">
        <v>432806248588698</v>
      </c>
      <c r="B5472" s="8">
        <v>0.22</v>
      </c>
    </row>
    <row r="5473" ht="15.6" spans="1:2">
      <c r="A5473" s="7">
        <v>432806248020458</v>
      </c>
      <c r="B5473" s="8">
        <v>0.18</v>
      </c>
    </row>
    <row r="5474" ht="15.6" spans="1:2">
      <c r="A5474" s="7">
        <v>432806247843604</v>
      </c>
      <c r="B5474" s="8">
        <v>0.19</v>
      </c>
    </row>
    <row r="5475" ht="15.6" spans="1:2">
      <c r="A5475" s="7">
        <v>432806247286970</v>
      </c>
      <c r="B5475" s="8">
        <v>0.09</v>
      </c>
    </row>
    <row r="5476" ht="15.6" spans="1:2">
      <c r="A5476" s="7">
        <v>432806247152154</v>
      </c>
      <c r="B5476" s="8">
        <v>0.76</v>
      </c>
    </row>
    <row r="5477" ht="15.6" spans="1:2">
      <c r="A5477" s="7">
        <v>432806246380948</v>
      </c>
      <c r="B5477" s="8">
        <v>0.35</v>
      </c>
    </row>
    <row r="5478" ht="15.6" spans="1:2">
      <c r="A5478" s="7">
        <v>432806245784049</v>
      </c>
      <c r="B5478" s="8">
        <v>0.73</v>
      </c>
    </row>
    <row r="5479" ht="15.6" spans="1:2">
      <c r="A5479" s="7">
        <v>432806245565326</v>
      </c>
      <c r="B5479" s="8">
        <v>1.24</v>
      </c>
    </row>
    <row r="5480" ht="15.6" spans="1:2">
      <c r="A5480" s="7">
        <v>432806245561972</v>
      </c>
      <c r="B5480" s="8">
        <v>0.69</v>
      </c>
    </row>
    <row r="5481" ht="15.6" spans="1:2">
      <c r="A5481" s="7">
        <v>432806244779999</v>
      </c>
      <c r="B5481" s="8">
        <v>0.3</v>
      </c>
    </row>
    <row r="5482" ht="15.6" spans="1:2">
      <c r="A5482" s="7">
        <v>432806244779705</v>
      </c>
      <c r="B5482" s="8">
        <v>0.51</v>
      </c>
    </row>
    <row r="5483" ht="15.6" spans="1:2">
      <c r="A5483" s="7">
        <v>432806242785606</v>
      </c>
      <c r="B5483" s="8">
        <v>1.96</v>
      </c>
    </row>
    <row r="5484" ht="15.6" spans="1:2">
      <c r="A5484" s="7">
        <v>432806242782600</v>
      </c>
      <c r="B5484" s="8">
        <v>0.85</v>
      </c>
    </row>
    <row r="5485" ht="15.6" spans="1:2">
      <c r="A5485" s="7">
        <v>432806242083070</v>
      </c>
      <c r="B5485" s="8">
        <v>0.35</v>
      </c>
    </row>
    <row r="5486" ht="15.6" spans="1:2">
      <c r="A5486" s="7">
        <v>432806239729684</v>
      </c>
      <c r="B5486" s="8">
        <v>0.29</v>
      </c>
    </row>
    <row r="5487" ht="15.6" spans="1:2">
      <c r="A5487" s="7">
        <v>432806239727402</v>
      </c>
      <c r="B5487" s="8">
        <v>0.73</v>
      </c>
    </row>
    <row r="5488" ht="15.6" spans="1:2">
      <c r="A5488" s="7">
        <v>432806239724888</v>
      </c>
      <c r="B5488" s="8">
        <v>0.41</v>
      </c>
    </row>
    <row r="5489" ht="15.6" spans="1:2">
      <c r="A5489" s="7">
        <v>432806239724796</v>
      </c>
      <c r="B5489" s="8">
        <v>0.56</v>
      </c>
    </row>
    <row r="5490" ht="15.6" spans="1:2">
      <c r="A5490" s="7">
        <v>432806239724604</v>
      </c>
      <c r="B5490" s="8">
        <v>0.16</v>
      </c>
    </row>
    <row r="5491" ht="15.6" spans="1:2">
      <c r="A5491" s="7">
        <v>432806239724512</v>
      </c>
      <c r="B5491" s="8">
        <v>0.48</v>
      </c>
    </row>
    <row r="5492" ht="15.6" spans="1:2">
      <c r="A5492" s="7">
        <v>432806239724420</v>
      </c>
      <c r="B5492" s="8">
        <v>0.75</v>
      </c>
    </row>
    <row r="5493" ht="15.6" spans="1:2">
      <c r="A5493" s="7">
        <v>432806239724328</v>
      </c>
      <c r="B5493" s="8">
        <v>0.49</v>
      </c>
    </row>
    <row r="5494" ht="15.6" spans="1:2">
      <c r="A5494" s="7">
        <v>432806239724236</v>
      </c>
      <c r="B5494" s="8">
        <v>0.32</v>
      </c>
    </row>
    <row r="5495" ht="15.6" spans="1:2">
      <c r="A5495" s="7">
        <v>432806239724144</v>
      </c>
      <c r="B5495" s="8">
        <v>0.31</v>
      </c>
    </row>
    <row r="5496" ht="15.6" spans="1:2">
      <c r="A5496" s="7">
        <v>432806239724052</v>
      </c>
      <c r="B5496" s="8">
        <v>0.82</v>
      </c>
    </row>
    <row r="5497" ht="15.6" spans="1:2">
      <c r="A5497" s="7">
        <v>432806239723981</v>
      </c>
      <c r="B5497" s="8">
        <v>0.71</v>
      </c>
    </row>
    <row r="5498" ht="15.6" spans="1:2">
      <c r="A5498" s="7">
        <v>432806239061134</v>
      </c>
      <c r="B5498" s="8">
        <v>0.3</v>
      </c>
    </row>
    <row r="5499" ht="15.6" spans="1:2">
      <c r="A5499" s="7">
        <v>432806234960882</v>
      </c>
      <c r="B5499" s="8">
        <v>2.2</v>
      </c>
    </row>
    <row r="5500" ht="15.6" spans="1:2">
      <c r="A5500" s="7">
        <v>432806233814701</v>
      </c>
      <c r="B5500" s="8">
        <v>0.2</v>
      </c>
    </row>
    <row r="5501" ht="15.6" spans="1:2">
      <c r="A5501" s="7">
        <v>432806229546885</v>
      </c>
      <c r="B5501" s="8">
        <v>2.8</v>
      </c>
    </row>
    <row r="5502" ht="15.6" spans="1:2">
      <c r="A5502" s="7">
        <v>432806225986617</v>
      </c>
      <c r="B5502" s="8">
        <v>0.2</v>
      </c>
    </row>
    <row r="5503" ht="15.6" spans="1:2">
      <c r="A5503" s="7">
        <v>432806225057245</v>
      </c>
      <c r="B5503" s="8">
        <v>0.32</v>
      </c>
    </row>
    <row r="5504" ht="15.6" spans="1:2">
      <c r="A5504" s="7">
        <v>432806222370541</v>
      </c>
      <c r="B5504" s="8">
        <v>0.21</v>
      </c>
    </row>
    <row r="5505" ht="15.6" spans="1:2">
      <c r="A5505" s="7">
        <v>432806218061414</v>
      </c>
      <c r="B5505" s="8">
        <v>0.2</v>
      </c>
    </row>
    <row r="5506" ht="15.6" spans="1:2">
      <c r="A5506" s="7">
        <v>432806217677230</v>
      </c>
      <c r="B5506" s="8">
        <v>0.2</v>
      </c>
    </row>
    <row r="5507" ht="15.6" spans="1:2">
      <c r="A5507" s="7">
        <v>432806209659794</v>
      </c>
      <c r="B5507" s="8">
        <v>0.42</v>
      </c>
    </row>
    <row r="5508" ht="15.6" spans="1:2">
      <c r="A5508" s="7">
        <v>432806208149406</v>
      </c>
      <c r="B5508" s="8">
        <v>0.45</v>
      </c>
    </row>
    <row r="5509" ht="15.6" spans="1:2">
      <c r="A5509" s="7">
        <v>432806208147989</v>
      </c>
      <c r="B5509" s="8">
        <v>0.28</v>
      </c>
    </row>
    <row r="5510" ht="15.6" spans="1:2">
      <c r="A5510" s="7">
        <v>432806208147894</v>
      </c>
      <c r="B5510" s="8">
        <v>0.45</v>
      </c>
    </row>
    <row r="5511" ht="15.6" spans="1:2">
      <c r="A5511" s="7">
        <v>432806208147799</v>
      </c>
      <c r="B5511" s="8">
        <v>1.17</v>
      </c>
    </row>
    <row r="5512" ht="15.6" spans="1:2">
      <c r="A5512" s="7">
        <v>432806208147604</v>
      </c>
      <c r="B5512" s="8">
        <v>0.59</v>
      </c>
    </row>
    <row r="5513" ht="15.6" spans="1:2">
      <c r="A5513" s="7">
        <v>432806208147509</v>
      </c>
      <c r="B5513" s="8">
        <v>0.71</v>
      </c>
    </row>
    <row r="5514" ht="15.6" spans="1:2">
      <c r="A5514" s="7">
        <v>432806208147414</v>
      </c>
      <c r="B5514" s="8">
        <v>0.53</v>
      </c>
    </row>
    <row r="5515" ht="15.6" spans="1:2">
      <c r="A5515" s="7">
        <v>432806208147319</v>
      </c>
      <c r="B5515" s="8">
        <v>0.26</v>
      </c>
    </row>
    <row r="5516" ht="15.6" spans="1:2">
      <c r="A5516" s="7">
        <v>432806208147224</v>
      </c>
      <c r="B5516" s="8">
        <v>0.15</v>
      </c>
    </row>
    <row r="5517" ht="15.6" spans="1:2">
      <c r="A5517" s="7">
        <v>432806208147129</v>
      </c>
      <c r="B5517" s="8">
        <v>0.73</v>
      </c>
    </row>
    <row r="5518" ht="15.6" spans="1:2">
      <c r="A5518" s="7">
        <v>432806208147034</v>
      </c>
      <c r="B5518" s="8">
        <v>0.35</v>
      </c>
    </row>
    <row r="5519" ht="15.6" spans="1:2">
      <c r="A5519" s="7">
        <v>432806205180255</v>
      </c>
      <c r="B5519" s="8">
        <v>0.45</v>
      </c>
    </row>
    <row r="5520" ht="15.6" spans="1:2">
      <c r="A5520" s="7">
        <v>432806205180167</v>
      </c>
      <c r="B5520" s="8">
        <v>0.15</v>
      </c>
    </row>
    <row r="5521" ht="15.6" spans="1:2">
      <c r="A5521" s="7">
        <v>432806204373084</v>
      </c>
      <c r="B5521" s="8">
        <v>0.54</v>
      </c>
    </row>
    <row r="5522" ht="15.6" spans="1:2">
      <c r="A5522" s="7">
        <v>432806203678542</v>
      </c>
      <c r="B5522" s="8">
        <v>1.93</v>
      </c>
    </row>
    <row r="5523" ht="15.6" spans="1:2">
      <c r="A5523" s="7">
        <v>432806203677257</v>
      </c>
      <c r="B5523" s="8">
        <v>0.21</v>
      </c>
    </row>
    <row r="5524" ht="15.6" spans="1:2">
      <c r="A5524" s="7">
        <v>432806201472832</v>
      </c>
      <c r="B5524" s="8">
        <v>0.56</v>
      </c>
    </row>
    <row r="5525" ht="15.6" spans="1:2">
      <c r="A5525" s="7">
        <v>432806201471017</v>
      </c>
      <c r="B5525" s="8">
        <v>1.01</v>
      </c>
    </row>
    <row r="5526" ht="15.6" spans="1:2">
      <c r="A5526" s="7">
        <v>432806199860330</v>
      </c>
      <c r="B5526" s="8">
        <v>1.51</v>
      </c>
    </row>
    <row r="5527" ht="15.6" spans="1:2">
      <c r="A5527" s="7">
        <v>432806196916288</v>
      </c>
      <c r="B5527" s="8">
        <v>0.47</v>
      </c>
    </row>
    <row r="5528" ht="15.6" spans="1:2">
      <c r="A5528" s="7">
        <v>432806196916194</v>
      </c>
      <c r="B5528" s="8">
        <v>0.15</v>
      </c>
    </row>
    <row r="5529" ht="15.6" spans="1:2">
      <c r="A5529" s="7">
        <v>432806196916000</v>
      </c>
      <c r="B5529" s="8">
        <v>0.81</v>
      </c>
    </row>
    <row r="5530" ht="15.6" spans="1:2">
      <c r="A5530" s="7">
        <v>432806196915948</v>
      </c>
      <c r="B5530" s="8">
        <v>0.6</v>
      </c>
    </row>
    <row r="5531" ht="15.6" spans="1:2">
      <c r="A5531" s="7">
        <v>432806196915855</v>
      </c>
      <c r="B5531" s="8">
        <v>0.75</v>
      </c>
    </row>
    <row r="5532" ht="15.6" spans="1:2">
      <c r="A5532" s="7">
        <v>432806196915762</v>
      </c>
      <c r="B5532" s="8">
        <v>0.35</v>
      </c>
    </row>
    <row r="5533" ht="15.6" spans="1:2">
      <c r="A5533" s="7">
        <v>432806196915669</v>
      </c>
      <c r="B5533" s="8">
        <v>0.43</v>
      </c>
    </row>
    <row r="5534" ht="15.6" spans="1:2">
      <c r="A5534" s="7">
        <v>432806196915576</v>
      </c>
      <c r="B5534" s="8">
        <v>0.21</v>
      </c>
    </row>
    <row r="5535" ht="15.6" spans="1:2">
      <c r="A5535" s="7">
        <v>432806193131615</v>
      </c>
      <c r="B5535" s="8">
        <v>0.81</v>
      </c>
    </row>
    <row r="5536" ht="15.6" spans="1:2">
      <c r="A5536" s="7">
        <v>432806193130894</v>
      </c>
      <c r="B5536" s="8">
        <v>1.01</v>
      </c>
    </row>
    <row r="5537" ht="15.6" spans="1:2">
      <c r="A5537" s="7">
        <v>432806193127126</v>
      </c>
      <c r="B5537" s="8">
        <v>0.73</v>
      </c>
    </row>
    <row r="5538" ht="15.6" spans="1:2">
      <c r="A5538" s="7">
        <v>432806193126799</v>
      </c>
      <c r="B5538" s="8">
        <v>0.63</v>
      </c>
    </row>
    <row r="5539" ht="15.6" spans="1:2">
      <c r="A5539" s="7">
        <v>432806191820218</v>
      </c>
      <c r="B5539" s="8">
        <v>0.54</v>
      </c>
    </row>
    <row r="5540" ht="15.6" spans="1:2">
      <c r="A5540" s="7">
        <v>432806191817639</v>
      </c>
      <c r="B5540" s="8">
        <v>0.45</v>
      </c>
    </row>
    <row r="5541" ht="15.6" spans="1:2">
      <c r="A5541" s="7">
        <v>432806191020014</v>
      </c>
      <c r="B5541" s="8">
        <v>1.27</v>
      </c>
    </row>
    <row r="5542" ht="15.6" spans="1:2">
      <c r="A5542" s="7">
        <v>432806190200821</v>
      </c>
      <c r="B5542" s="8">
        <v>0.56</v>
      </c>
    </row>
    <row r="5543" ht="15.6" spans="1:2">
      <c r="A5543" s="7">
        <v>432806188623418</v>
      </c>
      <c r="B5543" s="8">
        <v>0.42</v>
      </c>
    </row>
    <row r="5544" ht="15.6" spans="1:2">
      <c r="A5544" s="7">
        <v>432806188620888</v>
      </c>
      <c r="B5544" s="8">
        <v>0.83</v>
      </c>
    </row>
    <row r="5545" ht="15.6" spans="1:2">
      <c r="A5545" s="7">
        <v>432806188620700</v>
      </c>
      <c r="B5545" s="8">
        <v>0.26</v>
      </c>
    </row>
    <row r="5546" ht="15.6" spans="1:2">
      <c r="A5546" s="7">
        <v>432806188620612</v>
      </c>
      <c r="B5546" s="8">
        <v>1.13</v>
      </c>
    </row>
    <row r="5547" ht="15.6" spans="1:2">
      <c r="A5547" s="7">
        <v>432806188620524</v>
      </c>
      <c r="B5547" s="8">
        <v>0.23</v>
      </c>
    </row>
    <row r="5548" ht="15.6" spans="1:2">
      <c r="A5548" s="7">
        <v>432806188620436</v>
      </c>
      <c r="B5548" s="8">
        <v>1.7</v>
      </c>
    </row>
    <row r="5549" ht="15.6" spans="1:2">
      <c r="A5549" s="7">
        <v>432806188620348</v>
      </c>
      <c r="B5549" s="8">
        <v>1.06</v>
      </c>
    </row>
    <row r="5550" ht="15.6" spans="1:2">
      <c r="A5550" s="7">
        <v>432806188620260</v>
      </c>
      <c r="B5550" s="8">
        <v>0.4</v>
      </c>
    </row>
    <row r="5551" ht="15.6" spans="1:2">
      <c r="A5551" s="7">
        <v>432806188620172</v>
      </c>
      <c r="B5551" s="8">
        <v>0.15</v>
      </c>
    </row>
    <row r="5552" ht="15.6" spans="1:2">
      <c r="A5552" s="7">
        <v>432806188620084</v>
      </c>
      <c r="B5552" s="8">
        <v>0.53</v>
      </c>
    </row>
    <row r="5553" ht="15.6" spans="1:2">
      <c r="A5553" s="7">
        <v>432806188619964</v>
      </c>
      <c r="B5553" s="8">
        <v>0.94</v>
      </c>
    </row>
    <row r="5554" ht="15.6" spans="1:2">
      <c r="A5554" s="7">
        <v>432806185602156</v>
      </c>
      <c r="B5554" s="8">
        <v>0.65</v>
      </c>
    </row>
    <row r="5555" ht="15.6" spans="1:2">
      <c r="A5555" s="7">
        <v>432806185602066</v>
      </c>
      <c r="B5555" s="8">
        <v>0.47</v>
      </c>
    </row>
    <row r="5556" ht="15.6" spans="1:2">
      <c r="A5556" s="7">
        <v>432806185601979</v>
      </c>
      <c r="B5556" s="8">
        <v>0.53</v>
      </c>
    </row>
    <row r="5557" ht="15.6" spans="1:2">
      <c r="A5557" s="7">
        <v>432806185601890</v>
      </c>
      <c r="B5557" s="8">
        <v>0.75</v>
      </c>
    </row>
    <row r="5558" ht="15.6" spans="1:2">
      <c r="A5558" s="7">
        <v>432806185601701</v>
      </c>
      <c r="B5558" s="8">
        <v>0.56</v>
      </c>
    </row>
    <row r="5559" ht="15.6" spans="1:2">
      <c r="A5559" s="7">
        <v>432806185601612</v>
      </c>
      <c r="B5559" s="8">
        <v>0.37</v>
      </c>
    </row>
    <row r="5560" ht="15.6" spans="1:2">
      <c r="A5560" s="7">
        <v>432806185601523</v>
      </c>
      <c r="B5560" s="8">
        <v>0.72</v>
      </c>
    </row>
    <row r="5561" ht="15.6" spans="1:2">
      <c r="A5561" s="7">
        <v>432806185601434</v>
      </c>
      <c r="B5561" s="8">
        <v>0.66</v>
      </c>
    </row>
    <row r="5562" ht="15.6" spans="1:2">
      <c r="A5562" s="7">
        <v>432806185601345</v>
      </c>
      <c r="B5562" s="8">
        <v>0.69</v>
      </c>
    </row>
    <row r="5563" ht="15.6" spans="1:2">
      <c r="A5563" s="7">
        <v>432806185601256</v>
      </c>
      <c r="B5563" s="8">
        <v>0.45</v>
      </c>
    </row>
    <row r="5564" ht="15.6" spans="1:2">
      <c r="A5564" s="7">
        <v>432806184809258</v>
      </c>
      <c r="B5564" s="8">
        <v>0.44</v>
      </c>
    </row>
    <row r="5565" ht="15.6" spans="1:2">
      <c r="A5565" s="7">
        <v>432806183257598</v>
      </c>
      <c r="B5565" s="8">
        <v>0.48</v>
      </c>
    </row>
    <row r="5566" ht="15.6" spans="1:2">
      <c r="A5566" s="7">
        <v>432806183255409</v>
      </c>
      <c r="B5566" s="8">
        <v>0.73</v>
      </c>
    </row>
    <row r="5567" ht="15.6" spans="1:2">
      <c r="A5567" s="7">
        <v>432806182620424</v>
      </c>
      <c r="B5567" s="8">
        <v>0.53</v>
      </c>
    </row>
    <row r="5568" ht="15.6" spans="1:2">
      <c r="A5568" s="7">
        <v>432806181834296</v>
      </c>
      <c r="B5568" s="8">
        <v>0.17</v>
      </c>
    </row>
    <row r="5569" ht="15.6" spans="1:2">
      <c r="A5569" s="7">
        <v>432806181834104</v>
      </c>
      <c r="B5569" s="8">
        <v>0.45</v>
      </c>
    </row>
    <row r="5570" ht="15.6" spans="1:2">
      <c r="A5570" s="7">
        <v>432806181834012</v>
      </c>
      <c r="B5570" s="8">
        <v>0.13</v>
      </c>
    </row>
    <row r="5571" ht="15.6" spans="1:2">
      <c r="A5571" s="7">
        <v>432806181833940</v>
      </c>
      <c r="B5571" s="8">
        <v>0.18</v>
      </c>
    </row>
    <row r="5572" ht="15.6" spans="1:2">
      <c r="A5572" s="7">
        <v>432806181833849</v>
      </c>
      <c r="B5572" s="8">
        <v>0.68</v>
      </c>
    </row>
    <row r="5573" ht="15.6" spans="1:2">
      <c r="A5573" s="7">
        <v>432806181833758</v>
      </c>
      <c r="B5573" s="8">
        <v>0.8</v>
      </c>
    </row>
    <row r="5574" ht="15.6" spans="1:2">
      <c r="A5574" s="7">
        <v>432806181833667</v>
      </c>
      <c r="B5574" s="8">
        <v>0.75</v>
      </c>
    </row>
    <row r="5575" ht="15.6" spans="1:2">
      <c r="A5575" s="7">
        <v>432806181833576</v>
      </c>
      <c r="B5575" s="8">
        <v>0.41</v>
      </c>
    </row>
    <row r="5576" ht="15.6" spans="1:2">
      <c r="A5576" s="7">
        <v>432806181833485</v>
      </c>
      <c r="B5576" s="8">
        <v>0.75</v>
      </c>
    </row>
    <row r="5577" ht="15.6" spans="1:2">
      <c r="A5577" s="7">
        <v>432806181833394</v>
      </c>
      <c r="B5577" s="8">
        <v>0.56</v>
      </c>
    </row>
    <row r="5578" ht="15.6" spans="1:2">
      <c r="A5578" s="7">
        <v>432806181152428</v>
      </c>
      <c r="B5578" s="8">
        <v>0.83</v>
      </c>
    </row>
    <row r="5579" ht="15.6" spans="1:2">
      <c r="A5579" s="7">
        <v>432806180484952</v>
      </c>
      <c r="B5579" s="8">
        <v>0.22</v>
      </c>
    </row>
    <row r="5580" ht="15.6" spans="1:2">
      <c r="A5580" s="7">
        <v>432806178918384</v>
      </c>
      <c r="B5580" s="8">
        <v>0.2</v>
      </c>
    </row>
    <row r="5581" ht="15.6" spans="1:2">
      <c r="A5581" s="7">
        <v>432806178918288</v>
      </c>
      <c r="B5581" s="8">
        <v>2</v>
      </c>
    </row>
    <row r="5582" ht="15.6" spans="1:2">
      <c r="A5582" s="7">
        <v>432806178918192</v>
      </c>
      <c r="B5582" s="8">
        <v>0.48</v>
      </c>
    </row>
    <row r="5583" ht="15.6" spans="1:2">
      <c r="A5583" s="7">
        <v>432806178918096</v>
      </c>
      <c r="B5583" s="8">
        <v>0.58</v>
      </c>
    </row>
    <row r="5584" ht="15.6" spans="1:2">
      <c r="A5584" s="7">
        <v>432806178917962</v>
      </c>
      <c r="B5584" s="8">
        <v>0.41</v>
      </c>
    </row>
    <row r="5585" ht="15.6" spans="1:2">
      <c r="A5585" s="7">
        <v>432806178917867</v>
      </c>
      <c r="B5585" s="8">
        <v>0.43</v>
      </c>
    </row>
    <row r="5586" ht="15.6" spans="1:2">
      <c r="A5586" s="7">
        <v>432806177331166</v>
      </c>
      <c r="B5586" s="8">
        <v>0.15</v>
      </c>
    </row>
    <row r="5587" ht="15.6" spans="1:2">
      <c r="A5587" s="7">
        <v>432806176695593</v>
      </c>
      <c r="B5587" s="8">
        <v>2.12</v>
      </c>
    </row>
    <row r="5588" ht="15.6" spans="1:2">
      <c r="A5588" s="7">
        <v>432806176693498</v>
      </c>
      <c r="B5588" s="8">
        <v>1.01</v>
      </c>
    </row>
    <row r="5589" ht="15.6" spans="1:2">
      <c r="A5589" s="7">
        <v>432806168493493</v>
      </c>
      <c r="B5589" s="8">
        <v>0.83</v>
      </c>
    </row>
    <row r="5590" ht="15.6" spans="1:2">
      <c r="A5590" s="7">
        <v>432806168493302</v>
      </c>
      <c r="B5590" s="8">
        <v>0.37</v>
      </c>
    </row>
    <row r="5591" ht="15.6" spans="1:2">
      <c r="A5591" s="7">
        <v>432806168493211</v>
      </c>
      <c r="B5591" s="8">
        <v>0.2</v>
      </c>
    </row>
    <row r="5592" ht="15.6" spans="1:2">
      <c r="A5592" s="7">
        <v>432806168493120</v>
      </c>
      <c r="B5592" s="8">
        <v>0.21</v>
      </c>
    </row>
    <row r="5593" ht="15.6" spans="1:2">
      <c r="A5593" s="7">
        <v>432806030642098</v>
      </c>
      <c r="B5593" s="8">
        <v>5.84</v>
      </c>
    </row>
    <row r="5594" ht="15.6" spans="1:2">
      <c r="A5594" s="7">
        <v>432806028354057</v>
      </c>
      <c r="B5594" s="8">
        <v>6.22</v>
      </c>
    </row>
    <row r="5595" ht="15.6" spans="1:2">
      <c r="A5595" s="7">
        <v>432806028012198</v>
      </c>
      <c r="B5595" s="8">
        <v>0.65</v>
      </c>
    </row>
    <row r="5596" ht="15.6" spans="1:2">
      <c r="A5596" s="7">
        <v>432806028009422</v>
      </c>
      <c r="B5596" s="8">
        <v>0.46</v>
      </c>
    </row>
    <row r="5597" ht="15.6" spans="1:2">
      <c r="A5597" s="7">
        <v>432806028009325</v>
      </c>
      <c r="B5597" s="8">
        <v>0.44</v>
      </c>
    </row>
    <row r="5598" ht="15.6" spans="1:2">
      <c r="A5598" s="7">
        <v>432806028009228</v>
      </c>
      <c r="B5598" s="8">
        <v>1.76</v>
      </c>
    </row>
    <row r="5599" ht="15.6" spans="1:2">
      <c r="A5599" s="7">
        <v>432806028009131</v>
      </c>
      <c r="B5599" s="8">
        <v>0.45</v>
      </c>
    </row>
    <row r="5600" ht="15.6" spans="1:2">
      <c r="A5600" s="7">
        <v>432806028009034</v>
      </c>
      <c r="B5600" s="8">
        <v>1.15</v>
      </c>
    </row>
    <row r="5601" ht="15.6" spans="1:2">
      <c r="A5601" s="7">
        <v>432806028008910</v>
      </c>
      <c r="B5601" s="8">
        <v>0.51</v>
      </c>
    </row>
    <row r="5602" ht="15.6" spans="1:2">
      <c r="A5602" s="7">
        <v>432806028008814</v>
      </c>
      <c r="B5602" s="8">
        <v>0.92</v>
      </c>
    </row>
    <row r="5603" ht="15.6" spans="1:2">
      <c r="A5603" s="7">
        <v>432806028008718</v>
      </c>
      <c r="B5603" s="8">
        <v>2.6</v>
      </c>
    </row>
    <row r="5604" ht="15.6" spans="1:2">
      <c r="A5604" s="7">
        <v>432806028008622</v>
      </c>
      <c r="B5604" s="8">
        <v>1.07</v>
      </c>
    </row>
    <row r="5605" ht="15.6" spans="1:2">
      <c r="A5605" s="7">
        <v>432806028008526</v>
      </c>
      <c r="B5605" s="8">
        <v>1.32</v>
      </c>
    </row>
    <row r="5606" ht="15.6" spans="1:2">
      <c r="A5606" s="7">
        <v>432806027647517</v>
      </c>
      <c r="B5606" s="8">
        <v>0.21</v>
      </c>
    </row>
    <row r="5607" ht="15.6" spans="1:2">
      <c r="A5607" s="7">
        <v>432806027647327</v>
      </c>
      <c r="B5607" s="8">
        <v>1.73</v>
      </c>
    </row>
    <row r="5608" ht="15.6" spans="1:2">
      <c r="A5608" s="7">
        <v>432806027289026</v>
      </c>
      <c r="B5608" s="8">
        <v>2.17</v>
      </c>
    </row>
    <row r="5609" ht="15.6" spans="1:2">
      <c r="A5609" s="7">
        <v>432806025812090</v>
      </c>
      <c r="B5609" s="8">
        <v>1.08</v>
      </c>
    </row>
    <row r="5610" ht="15.6" spans="1:2">
      <c r="A5610" s="7">
        <v>432806025020852</v>
      </c>
      <c r="B5610" s="8">
        <v>1.02</v>
      </c>
    </row>
    <row r="5611" ht="15.6" spans="1:2">
      <c r="A5611" s="7">
        <v>432806025019934</v>
      </c>
      <c r="B5611" s="8">
        <v>1.03</v>
      </c>
    </row>
    <row r="5612" ht="15.6" spans="1:2">
      <c r="A5612" s="7">
        <v>432806024299922</v>
      </c>
      <c r="B5612" s="8">
        <v>1.1</v>
      </c>
    </row>
    <row r="5613" ht="15.6" spans="1:2">
      <c r="A5613" s="7">
        <v>432806023600126</v>
      </c>
      <c r="B5613" s="8">
        <v>1.06</v>
      </c>
    </row>
    <row r="5614" ht="15.6" spans="1:2">
      <c r="A5614" s="7">
        <v>432806023599057</v>
      </c>
      <c r="B5614" s="8">
        <v>0.84</v>
      </c>
    </row>
    <row r="5615" ht="15.6" spans="1:2">
      <c r="A5615" s="7">
        <v>432806022496636</v>
      </c>
      <c r="B5615" s="8">
        <v>2.61</v>
      </c>
    </row>
    <row r="5616" ht="15.6" spans="1:2">
      <c r="A5616" s="7">
        <v>432806022496542</v>
      </c>
      <c r="B5616" s="8">
        <v>2.55</v>
      </c>
    </row>
    <row r="5617" ht="15.6" spans="1:2">
      <c r="A5617" s="7">
        <v>432806022496448</v>
      </c>
      <c r="B5617" s="8">
        <v>2.97</v>
      </c>
    </row>
    <row r="5618" ht="15.6" spans="1:2">
      <c r="A5618" s="7">
        <v>432806022496354</v>
      </c>
      <c r="B5618" s="8">
        <v>2.16</v>
      </c>
    </row>
    <row r="5619" ht="15.6" spans="1:2">
      <c r="A5619" s="7">
        <v>432806022496260</v>
      </c>
      <c r="B5619" s="8">
        <v>2.55</v>
      </c>
    </row>
    <row r="5620" ht="15.6" spans="1:2">
      <c r="A5620" s="7">
        <v>432806022496166</v>
      </c>
      <c r="B5620" s="8">
        <v>1.02</v>
      </c>
    </row>
    <row r="5621" ht="15.6" spans="1:2">
      <c r="A5621" s="7">
        <v>432806022496072</v>
      </c>
      <c r="B5621" s="8">
        <v>2.98</v>
      </c>
    </row>
    <row r="5622" ht="15.6" spans="1:2">
      <c r="A5622" s="7">
        <v>432806022495912</v>
      </c>
      <c r="B5622" s="8">
        <v>1.3</v>
      </c>
    </row>
    <row r="5623" ht="15.6" spans="1:2">
      <c r="A5623" s="7">
        <v>432806022495819</v>
      </c>
      <c r="B5623" s="8">
        <v>2.38</v>
      </c>
    </row>
    <row r="5624" ht="15.6" spans="1:2">
      <c r="A5624" s="7">
        <v>432806022495726</v>
      </c>
      <c r="B5624" s="8">
        <v>2.72</v>
      </c>
    </row>
    <row r="5625" ht="15.6" spans="1:2">
      <c r="A5625" s="7">
        <v>432806022494262</v>
      </c>
      <c r="B5625" s="8">
        <v>2.55</v>
      </c>
    </row>
    <row r="5626" ht="15.6" spans="1:2">
      <c r="A5626" s="7">
        <v>432806022494170</v>
      </c>
      <c r="B5626" s="8">
        <v>1.97</v>
      </c>
    </row>
    <row r="5627" ht="15.6" spans="1:2">
      <c r="A5627" s="7">
        <v>432806022494078</v>
      </c>
      <c r="B5627" s="8">
        <v>1.02</v>
      </c>
    </row>
    <row r="5628" ht="15.6" spans="1:2">
      <c r="A5628" s="7">
        <v>432806022493900</v>
      </c>
      <c r="B5628" s="8">
        <v>2.62</v>
      </c>
    </row>
    <row r="5629" ht="15.6" spans="1:2">
      <c r="A5629" s="7">
        <v>432806022493809</v>
      </c>
      <c r="B5629" s="8">
        <v>2.57</v>
      </c>
    </row>
    <row r="5630" ht="15.6" spans="1:2">
      <c r="A5630" s="7">
        <v>432806022493718</v>
      </c>
      <c r="B5630" s="8">
        <v>2.55</v>
      </c>
    </row>
    <row r="5631" ht="15.6" spans="1:2">
      <c r="A5631" s="7">
        <v>432806022493627</v>
      </c>
      <c r="B5631" s="8">
        <v>0.33</v>
      </c>
    </row>
    <row r="5632" ht="15.6" spans="1:2">
      <c r="A5632" s="7">
        <v>432806022493536</v>
      </c>
      <c r="B5632" s="8">
        <v>2.56</v>
      </c>
    </row>
    <row r="5633" ht="15.6" spans="1:2">
      <c r="A5633" s="7">
        <v>432806022493445</v>
      </c>
      <c r="B5633" s="8">
        <v>2.04</v>
      </c>
    </row>
    <row r="5634" ht="15.6" spans="1:2">
      <c r="A5634" s="7">
        <v>432806022493354</v>
      </c>
      <c r="B5634" s="8">
        <v>2.53</v>
      </c>
    </row>
    <row r="5635" ht="15.6" spans="1:2">
      <c r="A5635" s="7">
        <v>432806020564556</v>
      </c>
      <c r="B5635" s="8">
        <v>0.91</v>
      </c>
    </row>
    <row r="5636" ht="15.6" spans="1:2">
      <c r="A5636" s="7">
        <v>432806019527701</v>
      </c>
      <c r="B5636" s="8">
        <v>2.59</v>
      </c>
    </row>
    <row r="5637" ht="15.6" spans="1:2">
      <c r="A5637" s="7">
        <v>432806019527606</v>
      </c>
      <c r="B5637" s="8">
        <v>2.68</v>
      </c>
    </row>
    <row r="5638" ht="15.6" spans="1:2">
      <c r="A5638" s="7">
        <v>432806019527511</v>
      </c>
      <c r="B5638" s="8">
        <v>2.51</v>
      </c>
    </row>
    <row r="5639" ht="15.6" spans="1:2">
      <c r="A5639" s="7">
        <v>432806019527416</v>
      </c>
      <c r="B5639" s="8">
        <v>2.6</v>
      </c>
    </row>
    <row r="5640" ht="15.6" spans="1:2">
      <c r="A5640" s="7">
        <v>432806019527321</v>
      </c>
      <c r="B5640" s="8">
        <v>1.61</v>
      </c>
    </row>
    <row r="5641" ht="15.6" spans="1:2">
      <c r="A5641" s="7">
        <v>432806017907123</v>
      </c>
      <c r="B5641" s="8">
        <v>3.11</v>
      </c>
    </row>
    <row r="5642" ht="15.6" spans="1:2">
      <c r="A5642" s="7">
        <v>432806017907028</v>
      </c>
      <c r="B5642" s="8">
        <v>1.88</v>
      </c>
    </row>
    <row r="5643" ht="15.6" spans="1:2">
      <c r="A5643" s="7">
        <v>432806017785155</v>
      </c>
      <c r="B5643" s="8">
        <v>0.13</v>
      </c>
    </row>
    <row r="5644" ht="15.6" spans="1:2">
      <c r="A5644" s="7">
        <v>432806017785062</v>
      </c>
      <c r="B5644" s="8">
        <v>0.11</v>
      </c>
    </row>
    <row r="5645" ht="15.6" spans="1:2">
      <c r="A5645" s="7">
        <v>432806017784994</v>
      </c>
      <c r="B5645" s="8">
        <v>1.21</v>
      </c>
    </row>
    <row r="5646" ht="15.6" spans="1:2">
      <c r="A5646" s="7">
        <v>432806017784802</v>
      </c>
      <c r="B5646" s="8">
        <v>0.78</v>
      </c>
    </row>
    <row r="5647" ht="15.6" spans="1:2">
      <c r="A5647" s="7">
        <v>432806017597618</v>
      </c>
      <c r="B5647" s="8">
        <v>1.05</v>
      </c>
    </row>
    <row r="5648" ht="15.6" spans="1:2">
      <c r="A5648" s="7">
        <v>432806017252533</v>
      </c>
      <c r="B5648" s="8">
        <v>2.62</v>
      </c>
    </row>
    <row r="5649" ht="15.6" spans="1:2">
      <c r="A5649" s="7">
        <v>432806017252443</v>
      </c>
      <c r="B5649" s="8">
        <v>2.93</v>
      </c>
    </row>
    <row r="5650" ht="15.6" spans="1:2">
      <c r="A5650" s="7">
        <v>432806017252353</v>
      </c>
      <c r="B5650" s="8">
        <v>2.54</v>
      </c>
    </row>
    <row r="5651" ht="15.6" spans="1:2">
      <c r="A5651" s="7">
        <v>432806017252263</v>
      </c>
      <c r="B5651" s="8">
        <v>2.68</v>
      </c>
    </row>
    <row r="5652" ht="15.6" spans="1:2">
      <c r="A5652" s="7">
        <v>432806017252173</v>
      </c>
      <c r="B5652" s="8">
        <v>2.62</v>
      </c>
    </row>
    <row r="5653" ht="15.6" spans="1:2">
      <c r="A5653" s="7">
        <v>432806017252083</v>
      </c>
      <c r="B5653" s="8">
        <v>3.19</v>
      </c>
    </row>
    <row r="5654" ht="15.6" spans="1:2">
      <c r="A5654" s="7">
        <v>432806017251991</v>
      </c>
      <c r="B5654" s="8">
        <v>2.55</v>
      </c>
    </row>
    <row r="5655" ht="15.6" spans="1:2">
      <c r="A5655" s="7">
        <v>432806017251802</v>
      </c>
      <c r="B5655" s="8">
        <v>2.65</v>
      </c>
    </row>
    <row r="5656" ht="15.6" spans="1:2">
      <c r="A5656" s="7">
        <v>432806017251713</v>
      </c>
      <c r="B5656" s="8">
        <v>2.59</v>
      </c>
    </row>
    <row r="5657" ht="15.6" spans="1:2">
      <c r="A5657" s="7">
        <v>432806017251624</v>
      </c>
      <c r="B5657" s="8">
        <v>2.94</v>
      </c>
    </row>
    <row r="5658" ht="15.6" spans="1:2">
      <c r="A5658" s="7">
        <v>432806015417826</v>
      </c>
      <c r="B5658" s="8">
        <v>0.61</v>
      </c>
    </row>
    <row r="5659" ht="15.6" spans="1:2">
      <c r="A5659" s="7">
        <v>432806015417731</v>
      </c>
      <c r="B5659" s="8">
        <v>0.32</v>
      </c>
    </row>
    <row r="5660" ht="15.6" spans="1:2">
      <c r="A5660" s="7">
        <v>432806015417636</v>
      </c>
      <c r="B5660" s="8">
        <v>0.31</v>
      </c>
    </row>
    <row r="5661" ht="15.6" spans="1:2">
      <c r="A5661" s="7">
        <v>432806015183436</v>
      </c>
      <c r="B5661" s="8">
        <v>7.52</v>
      </c>
    </row>
    <row r="5662" ht="15.6" spans="1:2">
      <c r="A5662" s="7">
        <v>432806015183345</v>
      </c>
      <c r="B5662" s="8">
        <v>5.34</v>
      </c>
    </row>
    <row r="5663" ht="15.6" spans="1:2">
      <c r="A5663" s="7">
        <v>432806013854081</v>
      </c>
      <c r="B5663" s="8">
        <v>0.31</v>
      </c>
    </row>
    <row r="5664" ht="15.6" spans="1:2">
      <c r="A5664" s="7">
        <v>432806013853907</v>
      </c>
      <c r="B5664" s="8">
        <v>0.43</v>
      </c>
    </row>
    <row r="5665" ht="15.6" spans="1:2">
      <c r="A5665" s="7">
        <v>432806013853816</v>
      </c>
      <c r="B5665" s="8">
        <v>0.54</v>
      </c>
    </row>
    <row r="5666" ht="15.6" spans="1:2">
      <c r="A5666" s="7">
        <v>432806013853725</v>
      </c>
      <c r="B5666" s="8">
        <v>0.2</v>
      </c>
    </row>
    <row r="5667" ht="15.6" spans="1:2">
      <c r="A5667" s="7">
        <v>432806013853634</v>
      </c>
      <c r="B5667" s="8">
        <v>0.15</v>
      </c>
    </row>
    <row r="5668" ht="15.6" spans="1:2">
      <c r="A5668" s="7">
        <v>432806013853543</v>
      </c>
      <c r="B5668" s="8">
        <v>0.31</v>
      </c>
    </row>
    <row r="5669" ht="15.6" spans="1:2">
      <c r="A5669" s="7">
        <v>432806013853452</v>
      </c>
      <c r="B5669" s="8">
        <v>0.12</v>
      </c>
    </row>
    <row r="5670" ht="15.6" spans="1:2">
      <c r="A5670" s="7">
        <v>432806013853361</v>
      </c>
      <c r="B5670" s="8">
        <v>0.21</v>
      </c>
    </row>
    <row r="5671" ht="15.6" spans="1:2">
      <c r="A5671" s="7">
        <v>432806013853270</v>
      </c>
      <c r="B5671" s="8">
        <v>0.07</v>
      </c>
    </row>
    <row r="5672" ht="15.6" spans="1:2">
      <c r="A5672" s="7">
        <v>432806013853179</v>
      </c>
      <c r="B5672" s="8">
        <v>2</v>
      </c>
    </row>
    <row r="5673" ht="15.6" spans="1:2">
      <c r="A5673" s="7">
        <v>432806010189680</v>
      </c>
      <c r="B5673" s="8">
        <v>0.2</v>
      </c>
    </row>
    <row r="5674" ht="15.6" spans="1:2">
      <c r="A5674" s="7">
        <v>432806010189583</v>
      </c>
      <c r="B5674" s="8">
        <v>0.25</v>
      </c>
    </row>
    <row r="5675" ht="15.6" spans="1:2">
      <c r="A5675" s="7">
        <v>432806010189486</v>
      </c>
      <c r="B5675" s="8">
        <v>0.2</v>
      </c>
    </row>
    <row r="5676" ht="15.6" spans="1:2">
      <c r="A5676" s="7">
        <v>432806010189389</v>
      </c>
      <c r="B5676" s="8">
        <v>0.12</v>
      </c>
    </row>
    <row r="5677" ht="15.6" spans="1:2">
      <c r="A5677" s="7">
        <v>432806010189292</v>
      </c>
      <c r="B5677" s="8">
        <v>0.25</v>
      </c>
    </row>
    <row r="5678" ht="15.6" spans="1:2">
      <c r="A5678" s="7">
        <v>432806010189195</v>
      </c>
      <c r="B5678" s="8">
        <v>0.1</v>
      </c>
    </row>
    <row r="5679" ht="15.6" spans="1:2">
      <c r="A5679" s="7">
        <v>432806010189098</v>
      </c>
      <c r="B5679" s="8">
        <v>0.22</v>
      </c>
    </row>
    <row r="5680" ht="15.6" spans="1:2">
      <c r="A5680" s="7">
        <v>432806010188966</v>
      </c>
      <c r="B5680" s="8">
        <v>0.22</v>
      </c>
    </row>
    <row r="5681" ht="15.6" spans="1:2">
      <c r="A5681" s="7">
        <v>432806010188870</v>
      </c>
      <c r="B5681" s="8">
        <v>0.27</v>
      </c>
    </row>
    <row r="5682" ht="15.6" spans="1:2">
      <c r="A5682" s="7">
        <v>432806010188774</v>
      </c>
      <c r="B5682" s="8">
        <v>0.2</v>
      </c>
    </row>
    <row r="5683" ht="15.6" spans="1:2">
      <c r="A5683" s="7">
        <v>432806007775904</v>
      </c>
      <c r="B5683" s="8">
        <v>2.26</v>
      </c>
    </row>
    <row r="5684" ht="15.6" spans="1:2">
      <c r="A5684" s="7">
        <v>432806007775811</v>
      </c>
      <c r="B5684" s="8">
        <v>1.84</v>
      </c>
    </row>
    <row r="5685" ht="15.6" spans="1:2">
      <c r="A5685" s="7">
        <v>432806006448726</v>
      </c>
      <c r="B5685" s="8">
        <v>1.78</v>
      </c>
    </row>
    <row r="5686" ht="15.6" spans="1:2">
      <c r="A5686" s="7">
        <v>432806006448630</v>
      </c>
      <c r="B5686" s="8">
        <v>0.04</v>
      </c>
    </row>
    <row r="5687" ht="15.6" spans="1:2">
      <c r="A5687" s="7">
        <v>432806006448534</v>
      </c>
      <c r="B5687" s="8">
        <v>1.94</v>
      </c>
    </row>
    <row r="5688" ht="15.6" spans="1:2">
      <c r="A5688" s="7">
        <v>432806006448438</v>
      </c>
      <c r="B5688" s="8">
        <v>0.31</v>
      </c>
    </row>
    <row r="5689" ht="15.6" spans="1:2">
      <c r="A5689" s="7">
        <v>432806006448342</v>
      </c>
      <c r="B5689" s="8">
        <v>0.77</v>
      </c>
    </row>
    <row r="5690" ht="15.6" spans="1:2">
      <c r="A5690" s="7">
        <v>432806006448246</v>
      </c>
      <c r="B5690" s="8">
        <v>1.18</v>
      </c>
    </row>
    <row r="5691" ht="15.6" spans="1:2">
      <c r="A5691" s="7">
        <v>432806006448150</v>
      </c>
      <c r="B5691" s="8">
        <v>0.94</v>
      </c>
    </row>
    <row r="5692" ht="15.6" spans="1:2">
      <c r="A5692" s="7">
        <v>432806006448054</v>
      </c>
      <c r="B5692" s="8">
        <v>1.86</v>
      </c>
    </row>
    <row r="5693" ht="15.6" spans="1:2">
      <c r="A5693" s="7">
        <v>432806006447917</v>
      </c>
      <c r="B5693" s="8">
        <v>0.79</v>
      </c>
    </row>
    <row r="5694" ht="15.6" spans="1:2">
      <c r="A5694" s="7">
        <v>432806006447822</v>
      </c>
      <c r="B5694" s="8">
        <v>0.68</v>
      </c>
    </row>
    <row r="5695" ht="15.6" spans="1:2">
      <c r="A5695" s="7">
        <v>432806003401696</v>
      </c>
      <c r="B5695" s="8">
        <v>1.93</v>
      </c>
    </row>
    <row r="5696" ht="15.6" spans="1:2">
      <c r="A5696" s="7">
        <v>432805997934241</v>
      </c>
      <c r="B5696" s="8">
        <v>1.46</v>
      </c>
    </row>
    <row r="5697" ht="15.6" spans="1:2">
      <c r="A5697" s="7">
        <v>432805994102754</v>
      </c>
      <c r="B5697" s="8">
        <v>0.25</v>
      </c>
    </row>
    <row r="5698" ht="15.6" spans="1:2">
      <c r="A5698" s="7">
        <v>432805994102664</v>
      </c>
      <c r="B5698" s="8">
        <v>2.69</v>
      </c>
    </row>
    <row r="5699" ht="15.6" spans="1:2">
      <c r="A5699" s="7">
        <v>432805994102574</v>
      </c>
      <c r="B5699" s="8">
        <v>1</v>
      </c>
    </row>
    <row r="5700" ht="15.6" spans="1:2">
      <c r="A5700" s="7">
        <v>432805994102484</v>
      </c>
      <c r="B5700" s="8">
        <v>0.74</v>
      </c>
    </row>
    <row r="5701" ht="15.6" spans="1:2">
      <c r="A5701" s="7">
        <v>432805994102394</v>
      </c>
      <c r="B5701" s="8">
        <v>0.63</v>
      </c>
    </row>
    <row r="5702" ht="15.6" spans="1:2">
      <c r="A5702" s="7">
        <v>432805994102204</v>
      </c>
      <c r="B5702" s="8">
        <v>0.7</v>
      </c>
    </row>
    <row r="5703" ht="15.6" spans="1:2">
      <c r="A5703" s="7">
        <v>432805994102114</v>
      </c>
      <c r="B5703" s="8">
        <v>0.27</v>
      </c>
    </row>
    <row r="5704" ht="15.6" spans="1:2">
      <c r="A5704" s="7">
        <v>432805994102024</v>
      </c>
      <c r="B5704" s="8">
        <v>0.35</v>
      </c>
    </row>
    <row r="5705" ht="15.6" spans="1:2">
      <c r="A5705" s="7">
        <v>432805994101937</v>
      </c>
      <c r="B5705" s="8">
        <v>0.95</v>
      </c>
    </row>
    <row r="5706" ht="15.6" spans="1:2">
      <c r="A5706" s="7">
        <v>432805994101848</v>
      </c>
      <c r="B5706" s="8">
        <v>0.2</v>
      </c>
    </row>
    <row r="5707" ht="15.6" spans="1:2">
      <c r="A5707" s="7">
        <v>432805993605796</v>
      </c>
      <c r="B5707" s="8">
        <v>1.14</v>
      </c>
    </row>
    <row r="5708" ht="15.6" spans="1:2">
      <c r="A5708" s="7">
        <v>432805993605603</v>
      </c>
      <c r="B5708" s="8">
        <v>2.59</v>
      </c>
    </row>
    <row r="5709" ht="15.6" spans="1:2">
      <c r="A5709" s="7">
        <v>432805993602171</v>
      </c>
      <c r="B5709" s="8">
        <v>1.19</v>
      </c>
    </row>
    <row r="5710" ht="15.6" spans="1:2">
      <c r="A5710" s="7">
        <v>432805993600281</v>
      </c>
      <c r="B5710" s="8">
        <v>0.65</v>
      </c>
    </row>
    <row r="5711" ht="15.6" spans="1:2">
      <c r="A5711" s="7">
        <v>432805992076142</v>
      </c>
      <c r="B5711" s="8">
        <v>0.75</v>
      </c>
    </row>
    <row r="5712" ht="15.6" spans="1:2">
      <c r="A5712" s="7">
        <v>432805988333437</v>
      </c>
      <c r="B5712" s="8">
        <v>1.22</v>
      </c>
    </row>
    <row r="5713" ht="15.6" spans="1:2">
      <c r="A5713" s="7">
        <v>432805988087780</v>
      </c>
      <c r="B5713" s="8">
        <v>0.57</v>
      </c>
    </row>
    <row r="5714" ht="15.6" spans="1:2">
      <c r="A5714" s="7">
        <v>432805988087685</v>
      </c>
      <c r="B5714" s="8">
        <v>0.57</v>
      </c>
    </row>
    <row r="5715" ht="15.6" spans="1:2">
      <c r="A5715" s="7">
        <v>432805988087590</v>
      </c>
      <c r="B5715" s="8">
        <v>13.92</v>
      </c>
    </row>
    <row r="5716" ht="15.6" spans="1:2">
      <c r="A5716" s="7">
        <v>432805988087495</v>
      </c>
      <c r="B5716" s="8">
        <v>0.62</v>
      </c>
    </row>
    <row r="5717" ht="15.6" spans="1:2">
      <c r="A5717" s="7">
        <v>432805988087300</v>
      </c>
      <c r="B5717" s="8">
        <v>0.93</v>
      </c>
    </row>
    <row r="5718" ht="15.6" spans="1:2">
      <c r="A5718" s="7">
        <v>432805988087205</v>
      </c>
      <c r="B5718" s="8">
        <v>0.6</v>
      </c>
    </row>
    <row r="5719" ht="15.6" spans="1:2">
      <c r="A5719" s="7">
        <v>432805988087110</v>
      </c>
      <c r="B5719" s="8">
        <v>0.38</v>
      </c>
    </row>
    <row r="5720" ht="15.6" spans="1:2">
      <c r="A5720" s="7">
        <v>432805988087015</v>
      </c>
      <c r="B5720" s="8">
        <v>0.82</v>
      </c>
    </row>
    <row r="5721" ht="15.6" spans="1:2">
      <c r="A5721" s="7">
        <v>432805988086965</v>
      </c>
      <c r="B5721" s="8">
        <v>12.03</v>
      </c>
    </row>
    <row r="5722" ht="15.6" spans="1:2">
      <c r="A5722" s="7">
        <v>432805988086871</v>
      </c>
      <c r="B5722" s="8">
        <v>0.65</v>
      </c>
    </row>
    <row r="5723" ht="15.6" spans="1:2">
      <c r="A5723" s="7">
        <v>432805987625988</v>
      </c>
      <c r="B5723" s="8">
        <v>1.38</v>
      </c>
    </row>
    <row r="5724" ht="15.6" spans="1:2">
      <c r="A5724" s="7">
        <v>432805987367987</v>
      </c>
      <c r="B5724" s="8">
        <v>0.38</v>
      </c>
    </row>
    <row r="5725" ht="15.6" spans="1:2">
      <c r="A5725" s="7">
        <v>432805986837024</v>
      </c>
      <c r="B5725" s="8">
        <v>0.61</v>
      </c>
    </row>
    <row r="5726" ht="15.6" spans="1:2">
      <c r="A5726" s="7">
        <v>432805986833333</v>
      </c>
      <c r="B5726" s="8">
        <v>1.01</v>
      </c>
    </row>
    <row r="5727" ht="15.6" spans="1:2">
      <c r="A5727" s="7">
        <v>432805986833242</v>
      </c>
      <c r="B5727" s="8">
        <v>0.75</v>
      </c>
    </row>
    <row r="5728" ht="15.6" spans="1:2">
      <c r="A5728" s="7">
        <v>432805986833151</v>
      </c>
      <c r="B5728" s="8">
        <v>1.32</v>
      </c>
    </row>
    <row r="5729" ht="15.6" spans="1:2">
      <c r="A5729" s="7">
        <v>432805986833060</v>
      </c>
      <c r="B5729" s="8">
        <v>2.35</v>
      </c>
    </row>
    <row r="5730" ht="15.6" spans="1:2">
      <c r="A5730" s="7">
        <v>432805986832889</v>
      </c>
      <c r="B5730" s="8">
        <v>0.2</v>
      </c>
    </row>
    <row r="5731" ht="15.6" spans="1:2">
      <c r="A5731" s="7">
        <v>432805986832799</v>
      </c>
      <c r="B5731" s="8">
        <v>0.71</v>
      </c>
    </row>
    <row r="5732" ht="15.6" spans="1:2">
      <c r="A5732" s="7">
        <v>432805986832609</v>
      </c>
      <c r="B5732" s="8">
        <v>0.72</v>
      </c>
    </row>
    <row r="5733" ht="15.6" spans="1:2">
      <c r="A5733" s="7">
        <v>432805986832519</v>
      </c>
      <c r="B5733" s="8">
        <v>0.57</v>
      </c>
    </row>
    <row r="5734" ht="15.6" spans="1:2">
      <c r="A5734" s="7">
        <v>432805986832429</v>
      </c>
      <c r="B5734" s="8">
        <v>0.38</v>
      </c>
    </row>
    <row r="5735" ht="15.6" spans="1:2">
      <c r="A5735" s="7">
        <v>432805986156514</v>
      </c>
      <c r="B5735" s="8">
        <v>0.36</v>
      </c>
    </row>
    <row r="5736" ht="15.6" spans="1:2">
      <c r="A5736" s="7">
        <v>432805985444519</v>
      </c>
      <c r="B5736" s="8">
        <v>0.13</v>
      </c>
    </row>
    <row r="5737" ht="15.6" spans="1:2">
      <c r="A5737" s="7">
        <v>432805985443340</v>
      </c>
      <c r="B5737" s="8">
        <v>0.25</v>
      </c>
    </row>
    <row r="5738" ht="15.6" spans="1:2">
      <c r="A5738" s="7">
        <v>432805984432171</v>
      </c>
      <c r="B5738" s="8">
        <v>0.47</v>
      </c>
    </row>
    <row r="5739" ht="15.6" spans="1:2">
      <c r="A5739" s="7">
        <v>432805984432081</v>
      </c>
      <c r="B5739" s="8">
        <v>0.68</v>
      </c>
    </row>
    <row r="5740" ht="15.6" spans="1:2">
      <c r="A5740" s="7">
        <v>432805984431991</v>
      </c>
      <c r="B5740" s="8">
        <v>0.38</v>
      </c>
    </row>
    <row r="5741" ht="15.6" spans="1:2">
      <c r="A5741" s="7">
        <v>432805984431802</v>
      </c>
      <c r="B5741" s="8">
        <v>0.46</v>
      </c>
    </row>
    <row r="5742" ht="15.6" spans="1:2">
      <c r="A5742" s="7">
        <v>432805984431713</v>
      </c>
      <c r="B5742" s="8">
        <v>0.54</v>
      </c>
    </row>
    <row r="5743" ht="15.6" spans="1:2">
      <c r="A5743" s="7">
        <v>432805984431624</v>
      </c>
      <c r="B5743" s="8">
        <v>0.2</v>
      </c>
    </row>
    <row r="5744" ht="15.6" spans="1:2">
      <c r="A5744" s="7">
        <v>432805984431535</v>
      </c>
      <c r="B5744" s="8">
        <v>0.4</v>
      </c>
    </row>
    <row r="5745" ht="15.6" spans="1:2">
      <c r="A5745" s="7">
        <v>432805984431446</v>
      </c>
      <c r="B5745" s="8">
        <v>0.7</v>
      </c>
    </row>
    <row r="5746" ht="15.6" spans="1:2">
      <c r="A5746" s="7">
        <v>432805984431357</v>
      </c>
      <c r="B5746" s="8">
        <v>0.47</v>
      </c>
    </row>
    <row r="5747" ht="15.6" spans="1:2">
      <c r="A5747" s="7">
        <v>432805984431268</v>
      </c>
      <c r="B5747" s="8">
        <v>0.4</v>
      </c>
    </row>
    <row r="5748" ht="15.6" spans="1:2">
      <c r="A5748" s="7">
        <v>432805983883689</v>
      </c>
      <c r="B5748" s="8">
        <v>0.17</v>
      </c>
    </row>
    <row r="5749" ht="15.6" spans="1:2">
      <c r="A5749" s="7">
        <v>432805982399801</v>
      </c>
      <c r="B5749" s="8">
        <v>1.06</v>
      </c>
    </row>
    <row r="5750" ht="15.6" spans="1:2">
      <c r="A5750" s="7">
        <v>432805981870767</v>
      </c>
      <c r="B5750" s="8">
        <v>0.65</v>
      </c>
    </row>
    <row r="5751" ht="15.6" spans="1:2">
      <c r="A5751" s="7">
        <v>432805981870679</v>
      </c>
      <c r="B5751" s="8">
        <v>0.99</v>
      </c>
    </row>
    <row r="5752" ht="15.6" spans="1:2">
      <c r="A5752" s="7">
        <v>432805981870591</v>
      </c>
      <c r="B5752" s="8">
        <v>0.34</v>
      </c>
    </row>
    <row r="5753" ht="15.6" spans="1:2">
      <c r="A5753" s="7">
        <v>432805981870403</v>
      </c>
      <c r="B5753" s="8">
        <v>1.88</v>
      </c>
    </row>
    <row r="5754" ht="15.6" spans="1:2">
      <c r="A5754" s="7">
        <v>432805981613608</v>
      </c>
      <c r="B5754" s="8">
        <v>0.24</v>
      </c>
    </row>
    <row r="5755" ht="15.6" spans="1:2">
      <c r="A5755" s="7">
        <v>432805981613517</v>
      </c>
      <c r="B5755" s="8">
        <v>0.95</v>
      </c>
    </row>
    <row r="5756" ht="15.6" spans="1:2">
      <c r="A5756" s="7">
        <v>432805981613426</v>
      </c>
      <c r="B5756" s="8">
        <v>0.5</v>
      </c>
    </row>
    <row r="5757" ht="15.6" spans="1:2">
      <c r="A5757" s="7">
        <v>432805981613335</v>
      </c>
      <c r="B5757" s="8">
        <v>0.46</v>
      </c>
    </row>
    <row r="5758" ht="15.6" spans="1:2">
      <c r="A5758" s="7">
        <v>432805981613244</v>
      </c>
      <c r="B5758" s="8">
        <v>0.45</v>
      </c>
    </row>
    <row r="5759" ht="15.6" spans="1:2">
      <c r="A5759" s="7">
        <v>432805981613153</v>
      </c>
      <c r="B5759" s="8">
        <v>0.16</v>
      </c>
    </row>
    <row r="5760" ht="15.6" spans="1:2">
      <c r="A5760" s="7">
        <v>432805981613062</v>
      </c>
      <c r="B5760" s="8">
        <v>0.15</v>
      </c>
    </row>
    <row r="5761" ht="15.6" spans="1:2">
      <c r="A5761" s="7">
        <v>432805981612983</v>
      </c>
      <c r="B5761" s="8">
        <v>0.53</v>
      </c>
    </row>
    <row r="5762" ht="15.6" spans="1:2">
      <c r="A5762" s="7">
        <v>432805981612893</v>
      </c>
      <c r="B5762" s="8">
        <v>1.05</v>
      </c>
    </row>
    <row r="5763" ht="15.6" spans="1:2">
      <c r="A5763" s="7">
        <v>432805981612703</v>
      </c>
      <c r="B5763" s="8">
        <v>0.68</v>
      </c>
    </row>
    <row r="5764" ht="15.6" spans="1:2">
      <c r="A5764" s="7">
        <v>432805977129604</v>
      </c>
      <c r="B5764" s="8">
        <v>0.41</v>
      </c>
    </row>
    <row r="5765" ht="15.6" spans="1:2">
      <c r="A5765" s="7">
        <v>432805977129507</v>
      </c>
      <c r="B5765" s="8">
        <v>0.47</v>
      </c>
    </row>
    <row r="5766" ht="15.6" spans="1:2">
      <c r="A5766" s="7">
        <v>432805977129410</v>
      </c>
      <c r="B5766" s="8">
        <v>0.19</v>
      </c>
    </row>
    <row r="5767" ht="15.6" spans="1:2">
      <c r="A5767" s="7">
        <v>432805977129313</v>
      </c>
      <c r="B5767" s="8">
        <v>0.32</v>
      </c>
    </row>
    <row r="5768" ht="15.6" spans="1:2">
      <c r="A5768" s="7">
        <v>432805977129216</v>
      </c>
      <c r="B5768" s="8">
        <v>0.27</v>
      </c>
    </row>
    <row r="5769" ht="15.6" spans="1:2">
      <c r="A5769" s="7">
        <v>432805977129119</v>
      </c>
      <c r="B5769" s="8">
        <v>0.85</v>
      </c>
    </row>
    <row r="5770" ht="15.6" spans="1:2">
      <c r="A5770" s="7">
        <v>432805977129022</v>
      </c>
      <c r="B5770" s="8">
        <v>0.47</v>
      </c>
    </row>
    <row r="5771" ht="15.6" spans="1:2">
      <c r="A5771" s="7">
        <v>432805977128996</v>
      </c>
      <c r="B5771" s="8">
        <v>0.19</v>
      </c>
    </row>
    <row r="5772" ht="15.6" spans="1:2">
      <c r="A5772" s="7">
        <v>432805977128800</v>
      </c>
      <c r="B5772" s="8">
        <v>0.41</v>
      </c>
    </row>
    <row r="5773" ht="15.6" spans="1:2">
      <c r="A5773" s="7">
        <v>432805977128704</v>
      </c>
      <c r="B5773" s="8">
        <v>0.73</v>
      </c>
    </row>
    <row r="5774" ht="15.6" spans="1:2">
      <c r="A5774" s="7">
        <v>432805975894413</v>
      </c>
      <c r="B5774" s="8">
        <v>0.75</v>
      </c>
    </row>
    <row r="5775" ht="15.6" spans="1:2">
      <c r="A5775" s="7">
        <v>432805975894321</v>
      </c>
      <c r="B5775" s="8">
        <v>1.59</v>
      </c>
    </row>
    <row r="5776" ht="15.6" spans="1:2">
      <c r="A5776" s="7">
        <v>432805975894229</v>
      </c>
      <c r="B5776" s="8">
        <v>2.12</v>
      </c>
    </row>
    <row r="5777" ht="15.6" spans="1:2">
      <c r="A5777" s="7">
        <v>432805975894137</v>
      </c>
      <c r="B5777" s="8">
        <v>0.7</v>
      </c>
    </row>
    <row r="5778" ht="15.6" spans="1:2">
      <c r="A5778" s="7">
        <v>432805975894045</v>
      </c>
      <c r="B5778" s="8">
        <v>0.88</v>
      </c>
    </row>
    <row r="5779" ht="15.6" spans="1:2">
      <c r="A5779" s="7">
        <v>432805975893967</v>
      </c>
      <c r="B5779" s="8">
        <v>0.78</v>
      </c>
    </row>
    <row r="5780" ht="15.6" spans="1:2">
      <c r="A5780" s="7">
        <v>432805975893876</v>
      </c>
      <c r="B5780" s="8">
        <v>1.28</v>
      </c>
    </row>
    <row r="5781" ht="15.6" spans="1:2">
      <c r="A5781" s="7">
        <v>432805975893785</v>
      </c>
      <c r="B5781" s="8">
        <v>1.06</v>
      </c>
    </row>
    <row r="5782" ht="15.6" spans="1:2">
      <c r="A5782" s="7">
        <v>432805975893694</v>
      </c>
      <c r="B5782" s="8">
        <v>1.79</v>
      </c>
    </row>
    <row r="5783" ht="15.6" spans="1:2">
      <c r="A5783" s="7">
        <v>432805975893503</v>
      </c>
      <c r="B5783" s="8">
        <v>0.74</v>
      </c>
    </row>
    <row r="5784" ht="15.6" spans="1:2">
      <c r="A5784" s="7">
        <v>432805972702340</v>
      </c>
      <c r="B5784" s="8">
        <v>0.41</v>
      </c>
    </row>
    <row r="5785" ht="15.6" spans="1:2">
      <c r="A5785" s="7">
        <v>432805972702250</v>
      </c>
      <c r="B5785" s="8">
        <v>0.45</v>
      </c>
    </row>
    <row r="5786" ht="15.6" spans="1:2">
      <c r="A5786" s="7">
        <v>432805972702160</v>
      </c>
      <c r="B5786" s="8">
        <v>0.66</v>
      </c>
    </row>
    <row r="5787" ht="15.6" spans="1:2">
      <c r="A5787" s="7">
        <v>432805972702070</v>
      </c>
      <c r="B5787" s="8">
        <v>0.36</v>
      </c>
    </row>
    <row r="5788" ht="15.6" spans="1:2">
      <c r="A5788" s="7">
        <v>432805972701983</v>
      </c>
      <c r="B5788" s="8">
        <v>0.46</v>
      </c>
    </row>
    <row r="5789" ht="15.6" spans="1:2">
      <c r="A5789" s="7">
        <v>432805972701894</v>
      </c>
      <c r="B5789" s="8">
        <v>0.43</v>
      </c>
    </row>
    <row r="5790" ht="15.6" spans="1:2">
      <c r="A5790" s="7">
        <v>432805972701705</v>
      </c>
      <c r="B5790" s="8">
        <v>0.32</v>
      </c>
    </row>
    <row r="5791" ht="15.6" spans="1:2">
      <c r="A5791" s="7">
        <v>432805972701616</v>
      </c>
      <c r="B5791" s="8">
        <v>0.48</v>
      </c>
    </row>
    <row r="5792" ht="15.6" spans="1:2">
      <c r="A5792" s="7">
        <v>432805972701527</v>
      </c>
      <c r="B5792" s="8">
        <v>0.4</v>
      </c>
    </row>
    <row r="5793" ht="15.6" spans="1:2">
      <c r="A5793" s="7">
        <v>432805972701438</v>
      </c>
      <c r="B5793" s="8">
        <v>0.63</v>
      </c>
    </row>
    <row r="5794" ht="15.6" spans="1:2">
      <c r="A5794" s="7">
        <v>432804263814424</v>
      </c>
      <c r="B5794" s="8">
        <v>1.07</v>
      </c>
    </row>
    <row r="5795" ht="15.6" spans="1:2">
      <c r="A5795" s="7">
        <v>432804261781245</v>
      </c>
      <c r="B5795" s="8">
        <v>0.05</v>
      </c>
    </row>
    <row r="5796" ht="15.6" spans="1:2">
      <c r="A5796" s="7">
        <v>432804242961985</v>
      </c>
      <c r="B5796" s="8">
        <v>2.11</v>
      </c>
    </row>
    <row r="5797" ht="15.6" spans="1:2">
      <c r="A5797" s="7">
        <v>432804203591374</v>
      </c>
      <c r="B5797" s="8">
        <v>1.18</v>
      </c>
    </row>
    <row r="5798" ht="15.6" spans="1:2">
      <c r="A5798" s="7">
        <v>428067524519075</v>
      </c>
      <c r="B5798" s="8">
        <v>0.74</v>
      </c>
    </row>
    <row r="5799" ht="15.6" spans="1:2">
      <c r="A5799" s="7">
        <v>428067150915212</v>
      </c>
      <c r="B5799" s="8">
        <v>0.55</v>
      </c>
    </row>
    <row r="5800" ht="15.6" spans="1:2">
      <c r="A5800" s="7">
        <v>462569546326878</v>
      </c>
      <c r="B5800" s="8">
        <v>1.56</v>
      </c>
    </row>
    <row r="5801" ht="15.6" spans="1:2">
      <c r="A5801" s="7">
        <v>462569546322549</v>
      </c>
      <c r="B5801" s="8">
        <v>0.87</v>
      </c>
    </row>
    <row r="5802" ht="15.6" spans="1:2">
      <c r="A5802" s="7">
        <v>462569531263303</v>
      </c>
      <c r="B5802" s="8">
        <v>0.9</v>
      </c>
    </row>
    <row r="5803" ht="15.6" spans="1:2">
      <c r="A5803" s="7">
        <v>462569531261256</v>
      </c>
      <c r="B5803" s="8">
        <v>1.05</v>
      </c>
    </row>
    <row r="5804" ht="15.6" spans="1:2">
      <c r="A5804" s="7">
        <v>462569531248916</v>
      </c>
      <c r="B5804" s="8">
        <v>1.05</v>
      </c>
    </row>
    <row r="5805" ht="15.6" spans="1:2">
      <c r="A5805" s="7">
        <v>462569531247802</v>
      </c>
      <c r="B5805" s="8">
        <v>1.05</v>
      </c>
    </row>
    <row r="5806" ht="15.6" spans="1:2">
      <c r="A5806" s="7">
        <v>462569531246665</v>
      </c>
      <c r="B5806" s="8">
        <v>0.98</v>
      </c>
    </row>
    <row r="5807" ht="15.6" spans="1:2">
      <c r="A5807" s="7">
        <v>462569531240734</v>
      </c>
      <c r="B5807" s="8">
        <v>0.87</v>
      </c>
    </row>
    <row r="5808" ht="15.6" spans="1:2">
      <c r="A5808" s="7">
        <v>462569531240100</v>
      </c>
      <c r="B5808" s="8">
        <v>1.13</v>
      </c>
    </row>
    <row r="5809" ht="15.6" spans="1:2">
      <c r="A5809" s="7">
        <v>462569531238866</v>
      </c>
      <c r="B5809" s="8">
        <v>0.93</v>
      </c>
    </row>
    <row r="5810" ht="15.6" spans="1:2">
      <c r="A5810" s="7">
        <v>462569531236650</v>
      </c>
      <c r="B5810" s="8">
        <v>0.9</v>
      </c>
    </row>
    <row r="5811" ht="15.6" spans="1:2">
      <c r="A5811" s="7">
        <v>462569531235433</v>
      </c>
      <c r="B5811" s="8">
        <v>0.97</v>
      </c>
    </row>
    <row r="5812" ht="15.6" spans="1:2">
      <c r="A5812" s="7">
        <v>462569531204045</v>
      </c>
      <c r="B5812" s="8">
        <v>0.85</v>
      </c>
    </row>
    <row r="5813" ht="15.6" spans="1:2">
      <c r="A5813" s="7">
        <v>462569531196439</v>
      </c>
      <c r="B5813" s="8">
        <v>0.9</v>
      </c>
    </row>
    <row r="5814" ht="15.6" spans="1:2">
      <c r="A5814" s="7">
        <v>462569531195026</v>
      </c>
      <c r="B5814" s="8">
        <v>0.99</v>
      </c>
    </row>
    <row r="5815" ht="15.6" spans="1:2">
      <c r="A5815" s="7">
        <v>462569531190051</v>
      </c>
      <c r="B5815" s="8">
        <v>1.34</v>
      </c>
    </row>
    <row r="5816" ht="15.6" spans="1:2">
      <c r="A5816" s="7">
        <v>462569531182264</v>
      </c>
      <c r="B5816" s="8">
        <v>1.23</v>
      </c>
    </row>
    <row r="5817" ht="15.6" spans="1:2">
      <c r="A5817" s="7">
        <v>462569531182195</v>
      </c>
      <c r="B5817" s="8">
        <v>1.13</v>
      </c>
    </row>
    <row r="5818" ht="15.6" spans="1:2">
      <c r="A5818" s="7">
        <v>462569531181071</v>
      </c>
      <c r="B5818" s="8">
        <v>0.98</v>
      </c>
    </row>
    <row r="5819" ht="15.6" spans="1:2">
      <c r="A5819" s="7">
        <v>462569531180444</v>
      </c>
      <c r="B5819" s="8">
        <v>0.96</v>
      </c>
    </row>
    <row r="5820" ht="15.6" spans="1:2">
      <c r="A5820" s="7">
        <v>462569531178005</v>
      </c>
      <c r="B5820" s="8">
        <v>0.52</v>
      </c>
    </row>
    <row r="5821" ht="15.6" spans="1:2">
      <c r="A5821" s="7">
        <v>462569531164725</v>
      </c>
      <c r="B5821" s="8">
        <v>0.95</v>
      </c>
    </row>
    <row r="5822" ht="15.6" spans="1:2">
      <c r="A5822" s="7">
        <v>462569531163596</v>
      </c>
      <c r="B5822" s="8">
        <v>0.97</v>
      </c>
    </row>
    <row r="5823" ht="15.6" spans="1:2">
      <c r="A5823" s="7">
        <v>462569531162032</v>
      </c>
      <c r="B5823" s="8">
        <v>0.97</v>
      </c>
    </row>
    <row r="5824" ht="15.6" spans="1:2">
      <c r="A5824" s="7">
        <v>462569522756572</v>
      </c>
      <c r="B5824" s="8">
        <v>0.91</v>
      </c>
    </row>
    <row r="5825" ht="15.6" spans="1:2">
      <c r="A5825" s="7">
        <v>462569522751567</v>
      </c>
      <c r="B5825" s="8">
        <v>1.03</v>
      </c>
    </row>
    <row r="5826" ht="15.6" spans="1:2">
      <c r="A5826" s="7">
        <v>462569522750037</v>
      </c>
      <c r="B5826" s="8">
        <v>1.18</v>
      </c>
    </row>
    <row r="5827" ht="15.6" spans="1:2">
      <c r="A5827" s="7">
        <v>462569522733143</v>
      </c>
      <c r="B5827" s="8">
        <v>0.84</v>
      </c>
    </row>
    <row r="5828" ht="15.6" spans="1:2">
      <c r="A5828" s="7">
        <v>462569522732312</v>
      </c>
      <c r="B5828" s="8">
        <v>0.95</v>
      </c>
    </row>
    <row r="5829" ht="15.6" spans="1:2">
      <c r="A5829" s="7">
        <v>462569522731719</v>
      </c>
      <c r="B5829" s="8">
        <v>0.8</v>
      </c>
    </row>
    <row r="5830" ht="15.6" spans="1:2">
      <c r="A5830" s="7">
        <v>462569522730635</v>
      </c>
      <c r="B5830" s="8">
        <v>0.55</v>
      </c>
    </row>
    <row r="5831" ht="15.6" spans="1:2">
      <c r="A5831" s="7">
        <v>462569522727550</v>
      </c>
      <c r="B5831" s="8">
        <v>0.88</v>
      </c>
    </row>
    <row r="5832" ht="15.6" spans="1:2">
      <c r="A5832" s="7">
        <v>462569522712601</v>
      </c>
      <c r="B5832" s="8">
        <v>1.04</v>
      </c>
    </row>
    <row r="5833" ht="15.6" spans="1:2">
      <c r="A5833" s="7">
        <v>462569522701017</v>
      </c>
      <c r="B5833" s="8">
        <v>0.83</v>
      </c>
    </row>
    <row r="5834" ht="15.6" spans="1:2">
      <c r="A5834" s="7">
        <v>462569522692749</v>
      </c>
      <c r="B5834" s="8">
        <v>0.96</v>
      </c>
    </row>
    <row r="5835" ht="15.6" spans="1:2">
      <c r="A5835" s="7">
        <v>462569509281403</v>
      </c>
      <c r="B5835" s="8">
        <v>0.76</v>
      </c>
    </row>
    <row r="5836" ht="15.6" spans="1:2">
      <c r="A5836" s="7">
        <v>462569491502259</v>
      </c>
      <c r="B5836" s="8">
        <v>3.1</v>
      </c>
    </row>
    <row r="5837" ht="15.6" spans="1:2">
      <c r="A5837" s="7">
        <v>462569488177522</v>
      </c>
      <c r="B5837" s="8">
        <v>0.35</v>
      </c>
    </row>
    <row r="5838" ht="15.6" spans="1:2">
      <c r="A5838" s="7">
        <v>462569488177475</v>
      </c>
      <c r="B5838" s="8">
        <v>0.91</v>
      </c>
    </row>
    <row r="5839" ht="15.6" spans="1:2">
      <c r="A5839" s="7">
        <v>462569488177360</v>
      </c>
      <c r="B5839" s="8">
        <v>1.41</v>
      </c>
    </row>
    <row r="5840" ht="15.6" spans="1:2">
      <c r="A5840" s="7">
        <v>462569488177271</v>
      </c>
      <c r="B5840" s="8">
        <v>0.36</v>
      </c>
    </row>
    <row r="5841" ht="15.6" spans="1:2">
      <c r="A5841" s="7">
        <v>462569488177102</v>
      </c>
      <c r="B5841" s="8">
        <v>0.63</v>
      </c>
    </row>
    <row r="5842" ht="15.6" spans="1:2">
      <c r="A5842" s="7">
        <v>462569488177047</v>
      </c>
      <c r="B5842" s="8">
        <v>0.65</v>
      </c>
    </row>
    <row r="5843" ht="15.6" spans="1:2">
      <c r="A5843" s="7">
        <v>462569488176446</v>
      </c>
      <c r="B5843" s="8">
        <v>1.15</v>
      </c>
    </row>
    <row r="5844" ht="15.6" spans="1:2">
      <c r="A5844" s="7">
        <v>462569488176331</v>
      </c>
      <c r="B5844" s="8">
        <v>0.67</v>
      </c>
    </row>
    <row r="5845" ht="15.6" spans="1:2">
      <c r="A5845" s="7">
        <v>462569488176242</v>
      </c>
      <c r="B5845" s="8">
        <v>1.26</v>
      </c>
    </row>
    <row r="5846" ht="15.6" spans="1:2">
      <c r="A5846" s="7">
        <v>462569488176173</v>
      </c>
      <c r="B5846" s="8">
        <v>0.64</v>
      </c>
    </row>
    <row r="5847" ht="15.6" spans="1:2">
      <c r="A5847" s="7">
        <v>462569488176018</v>
      </c>
      <c r="B5847" s="8">
        <v>0.38</v>
      </c>
    </row>
    <row r="5848" ht="15.6" spans="1:2">
      <c r="A5848" s="7">
        <v>462569488169460</v>
      </c>
      <c r="B5848" s="8">
        <v>0.51</v>
      </c>
    </row>
    <row r="5849" ht="15.6" spans="1:2">
      <c r="A5849" s="7">
        <v>462569488169256</v>
      </c>
      <c r="B5849" s="8">
        <v>0.46</v>
      </c>
    </row>
    <row r="5850" ht="15.6" spans="1:2">
      <c r="A5850" s="7">
        <v>462569488165432</v>
      </c>
      <c r="B5850" s="8">
        <v>0.29</v>
      </c>
    </row>
    <row r="5851" ht="15.6" spans="1:2">
      <c r="A5851" s="7">
        <v>462569488165228</v>
      </c>
      <c r="B5851" s="8">
        <v>0.51</v>
      </c>
    </row>
    <row r="5852" ht="15.6" spans="1:2">
      <c r="A5852" s="7">
        <v>462569488165159</v>
      </c>
      <c r="B5852" s="8">
        <v>0.3</v>
      </c>
    </row>
    <row r="5853" ht="15.6" spans="1:2">
      <c r="A5853" s="7">
        <v>462569488165004</v>
      </c>
      <c r="B5853" s="8">
        <v>2.28</v>
      </c>
    </row>
    <row r="5854" ht="15.6" spans="1:2">
      <c r="A5854" s="7">
        <v>462569488164825</v>
      </c>
      <c r="B5854" s="8">
        <v>0.86</v>
      </c>
    </row>
    <row r="5855" ht="15.6" spans="1:2">
      <c r="A5855" s="7">
        <v>462569488161559</v>
      </c>
      <c r="B5855" s="8">
        <v>0.41</v>
      </c>
    </row>
    <row r="5856" ht="15.6" spans="1:2">
      <c r="A5856" s="7">
        <v>462569488161397</v>
      </c>
      <c r="B5856" s="8">
        <v>0.65</v>
      </c>
    </row>
    <row r="5857" ht="15.6" spans="1:2">
      <c r="A5857" s="7">
        <v>462569488161208</v>
      </c>
      <c r="B5857" s="8">
        <v>1.02</v>
      </c>
    </row>
    <row r="5858" ht="15.6" spans="1:2">
      <c r="A5858" s="7">
        <v>462569488161139</v>
      </c>
      <c r="B5858" s="8">
        <v>0.17</v>
      </c>
    </row>
    <row r="5859" ht="15.6" spans="1:2">
      <c r="A5859" s="7">
        <v>462569488161084</v>
      </c>
      <c r="B5859" s="8">
        <v>0.41</v>
      </c>
    </row>
    <row r="5860" ht="15.6" spans="1:2">
      <c r="A5860" s="7">
        <v>462569488160932</v>
      </c>
      <c r="B5860" s="8">
        <v>0.19</v>
      </c>
    </row>
    <row r="5861" ht="15.6" spans="1:2">
      <c r="A5861" s="7">
        <v>462569488160897</v>
      </c>
      <c r="B5861" s="8">
        <v>0.56</v>
      </c>
    </row>
    <row r="5862" ht="15.6" spans="1:2">
      <c r="A5862" s="7">
        <v>462569488159102</v>
      </c>
      <c r="B5862" s="8">
        <v>2.5</v>
      </c>
    </row>
    <row r="5863" ht="15.6" spans="1:2">
      <c r="A5863" s="7">
        <v>462569488159047</v>
      </c>
      <c r="B5863" s="8">
        <v>0.9</v>
      </c>
    </row>
    <row r="5864" ht="15.6" spans="1:2">
      <c r="A5864" s="7">
        <v>462569488158915</v>
      </c>
      <c r="B5864" s="8">
        <v>0.62</v>
      </c>
    </row>
    <row r="5865" ht="15.6" spans="1:2">
      <c r="A5865" s="7">
        <v>462569488154975</v>
      </c>
      <c r="B5865" s="8">
        <v>0.26</v>
      </c>
    </row>
    <row r="5866" ht="15.6" spans="1:2">
      <c r="A5866" s="7">
        <v>462569488154840</v>
      </c>
      <c r="B5866" s="8">
        <v>0.7</v>
      </c>
    </row>
    <row r="5867" ht="15.6" spans="1:2">
      <c r="A5867" s="7">
        <v>462569488154761</v>
      </c>
      <c r="B5867" s="8">
        <v>1.18</v>
      </c>
    </row>
    <row r="5868" ht="15.6" spans="1:2">
      <c r="A5868" s="7">
        <v>462569488154632</v>
      </c>
      <c r="B5868" s="8">
        <v>0.65</v>
      </c>
    </row>
    <row r="5869" ht="15.6" spans="1:2">
      <c r="A5869" s="7">
        <v>462569488154547</v>
      </c>
      <c r="B5869" s="8">
        <v>0.3</v>
      </c>
    </row>
    <row r="5870" ht="15.6" spans="1:2">
      <c r="A5870" s="7">
        <v>462569488154400</v>
      </c>
      <c r="B5870" s="8">
        <v>0.53</v>
      </c>
    </row>
    <row r="5871" ht="15.6" spans="1:2">
      <c r="A5871" s="7">
        <v>462569487947055</v>
      </c>
      <c r="B5871" s="8">
        <v>0.3</v>
      </c>
    </row>
    <row r="5872" ht="15.6" spans="1:2">
      <c r="A5872" s="7">
        <v>462569487946894</v>
      </c>
      <c r="B5872" s="8">
        <v>0.6</v>
      </c>
    </row>
    <row r="5873" ht="15.6" spans="1:2">
      <c r="A5873" s="7">
        <v>462569487946686</v>
      </c>
      <c r="B5873" s="8">
        <v>2.6</v>
      </c>
    </row>
    <row r="5874" ht="15.6" spans="1:2">
      <c r="A5874" s="7">
        <v>462569487946339</v>
      </c>
      <c r="B5874" s="8">
        <v>2.68</v>
      </c>
    </row>
    <row r="5875" ht="15.6" spans="1:2">
      <c r="A5875" s="7">
        <v>462569487946250</v>
      </c>
      <c r="B5875" s="8">
        <v>0.75</v>
      </c>
    </row>
    <row r="5876" ht="15.6" spans="1:2">
      <c r="A5876" s="7">
        <v>462569487946026</v>
      </c>
      <c r="B5876" s="8">
        <v>0.53</v>
      </c>
    </row>
    <row r="5877" ht="15.6" spans="1:2">
      <c r="A5877" s="7">
        <v>462569487945944</v>
      </c>
      <c r="B5877" s="8">
        <v>0.78</v>
      </c>
    </row>
    <row r="5878" ht="15.6" spans="1:2">
      <c r="A5878" s="7">
        <v>462569487945809</v>
      </c>
      <c r="B5878" s="8">
        <v>0.43</v>
      </c>
    </row>
    <row r="5879" ht="15.6" spans="1:2">
      <c r="A5879" s="7">
        <v>462569487945730</v>
      </c>
      <c r="B5879" s="8">
        <v>0.58</v>
      </c>
    </row>
    <row r="5880" ht="15.6" spans="1:2">
      <c r="A5880" s="7">
        <v>462569487945601</v>
      </c>
      <c r="B5880" s="8">
        <v>1.18</v>
      </c>
    </row>
    <row r="5881" ht="15.6" spans="1:2">
      <c r="A5881" s="7">
        <v>462569487938019</v>
      </c>
      <c r="B5881" s="8">
        <v>0.65</v>
      </c>
    </row>
    <row r="5882" ht="15.6" spans="1:2">
      <c r="A5882" s="7">
        <v>462569485383883</v>
      </c>
      <c r="B5882" s="8">
        <v>1.33</v>
      </c>
    </row>
    <row r="5883" ht="15.6" spans="1:2">
      <c r="A5883" s="7">
        <v>462569485383239</v>
      </c>
      <c r="B5883" s="8">
        <v>0.44</v>
      </c>
    </row>
    <row r="5884" ht="15.6" spans="1:2">
      <c r="A5884" s="7">
        <v>462569485383170</v>
      </c>
      <c r="B5884" s="8">
        <v>0.19</v>
      </c>
    </row>
    <row r="5885" ht="15.6" spans="1:2">
      <c r="A5885" s="7">
        <v>462569485382929</v>
      </c>
      <c r="B5885" s="8">
        <v>1.9</v>
      </c>
    </row>
    <row r="5886" ht="15.6" spans="1:2">
      <c r="A5886" s="7">
        <v>462569485382894</v>
      </c>
      <c r="B5886" s="8">
        <v>0.52</v>
      </c>
    </row>
    <row r="5887" ht="15.6" spans="1:2">
      <c r="A5887" s="7">
        <v>462569485382686</v>
      </c>
      <c r="B5887" s="8">
        <v>0.57</v>
      </c>
    </row>
    <row r="5888" ht="15.6" spans="1:2">
      <c r="A5888" s="7">
        <v>462569485382454</v>
      </c>
      <c r="B5888" s="8">
        <v>0.43</v>
      </c>
    </row>
    <row r="5889" ht="15.6" spans="1:2">
      <c r="A5889" s="7">
        <v>462569485382026</v>
      </c>
      <c r="B5889" s="8">
        <v>0.2</v>
      </c>
    </row>
    <row r="5890" ht="15.6" spans="1:2">
      <c r="A5890" s="7">
        <v>462569485381617</v>
      </c>
      <c r="B5890" s="8">
        <v>1.08</v>
      </c>
    </row>
    <row r="5891" ht="15.6" spans="1:2">
      <c r="A5891" s="7">
        <v>462569485381370</v>
      </c>
      <c r="B5891" s="8">
        <v>0.76</v>
      </c>
    </row>
    <row r="5892" ht="15.6" spans="1:2">
      <c r="A5892" s="7">
        <v>462569485381112</v>
      </c>
      <c r="B5892" s="8">
        <v>1.69</v>
      </c>
    </row>
    <row r="5893" ht="15.6" spans="1:2">
      <c r="A5893" s="7">
        <v>462569485377587</v>
      </c>
      <c r="B5893" s="8">
        <v>0.27</v>
      </c>
    </row>
    <row r="5894" ht="15.6" spans="1:2">
      <c r="A5894" s="7">
        <v>462569485377440</v>
      </c>
      <c r="B5894" s="8">
        <v>1.22</v>
      </c>
    </row>
    <row r="5895" ht="15.6" spans="1:2">
      <c r="A5895" s="7">
        <v>462569485377325</v>
      </c>
      <c r="B5895" s="8">
        <v>1.01</v>
      </c>
    </row>
    <row r="5896" ht="15.6" spans="1:2">
      <c r="A5896" s="7">
        <v>462569485377236</v>
      </c>
      <c r="B5896" s="8">
        <v>0.37</v>
      </c>
    </row>
    <row r="5897" ht="15.6" spans="1:2">
      <c r="A5897" s="7">
        <v>462569485377167</v>
      </c>
      <c r="B5897" s="8">
        <v>0.39</v>
      </c>
    </row>
    <row r="5898" ht="15.6" spans="1:2">
      <c r="A5898" s="7">
        <v>462569485377012</v>
      </c>
      <c r="B5898" s="8">
        <v>0.38</v>
      </c>
    </row>
    <row r="5899" ht="15.6" spans="1:2">
      <c r="A5899" s="7">
        <v>462569485376986</v>
      </c>
      <c r="B5899" s="8">
        <v>0.46</v>
      </c>
    </row>
    <row r="5900" ht="15.6" spans="1:2">
      <c r="A5900" s="7">
        <v>462569485376558</v>
      </c>
      <c r="B5900" s="8">
        <v>2.91</v>
      </c>
    </row>
    <row r="5901" ht="15.6" spans="1:2">
      <c r="A5901" s="7">
        <v>462569485376396</v>
      </c>
      <c r="B5901" s="8">
        <v>0.31</v>
      </c>
    </row>
    <row r="5902" ht="15.6" spans="1:2">
      <c r="A5902" s="7">
        <v>462569485376207</v>
      </c>
      <c r="B5902" s="8">
        <v>0.96</v>
      </c>
    </row>
    <row r="5903" ht="15.6" spans="1:2">
      <c r="A5903" s="7">
        <v>462569485376083</v>
      </c>
      <c r="B5903" s="8">
        <v>2.4</v>
      </c>
    </row>
    <row r="5904" ht="15.6" spans="1:2">
      <c r="A5904" s="7">
        <v>462569485365124</v>
      </c>
      <c r="B5904" s="8">
        <v>1.84</v>
      </c>
    </row>
    <row r="5905" ht="15.6" spans="1:2">
      <c r="A5905" s="7">
        <v>462569485361817</v>
      </c>
      <c r="B5905" s="8">
        <v>0.98</v>
      </c>
    </row>
    <row r="5906" ht="15.6" spans="1:2">
      <c r="A5906" s="7">
        <v>462569485361609</v>
      </c>
      <c r="B5906" s="8">
        <v>0.35</v>
      </c>
    </row>
    <row r="5907" ht="15.6" spans="1:2">
      <c r="A5907" s="7">
        <v>462569485352346</v>
      </c>
      <c r="B5907" s="8">
        <v>0.53</v>
      </c>
    </row>
    <row r="5908" ht="15.6" spans="1:2">
      <c r="A5908" s="7">
        <v>462569485340117</v>
      </c>
      <c r="B5908" s="8">
        <v>0.62</v>
      </c>
    </row>
    <row r="5909" ht="15.6" spans="1:2">
      <c r="A5909" s="7">
        <v>462569485337696</v>
      </c>
      <c r="B5909" s="8">
        <v>0.36</v>
      </c>
    </row>
    <row r="5910" ht="15.6" spans="1:2">
      <c r="A5910" s="7">
        <v>462569485202382</v>
      </c>
      <c r="B5910" s="8">
        <v>1.05</v>
      </c>
    </row>
    <row r="5911" ht="15.6" spans="1:2">
      <c r="A5911" s="7">
        <v>462569485199395</v>
      </c>
      <c r="B5911" s="8">
        <v>2.2</v>
      </c>
    </row>
    <row r="5912" ht="15.6" spans="1:2">
      <c r="A5912" s="7">
        <v>462569485198360</v>
      </c>
      <c r="B5912" s="8">
        <v>0.54</v>
      </c>
    </row>
    <row r="5913" ht="15.6" spans="1:2">
      <c r="A5913" s="7">
        <v>462569485198271</v>
      </c>
      <c r="B5913" s="8">
        <v>0.31</v>
      </c>
    </row>
    <row r="5914" ht="15.6" spans="1:2">
      <c r="A5914" s="7">
        <v>462569485197836</v>
      </c>
      <c r="B5914" s="8">
        <v>5.29</v>
      </c>
    </row>
    <row r="5915" ht="15.6" spans="1:2">
      <c r="A5915" s="7">
        <v>462569485197543</v>
      </c>
      <c r="B5915" s="8">
        <v>1.25</v>
      </c>
    </row>
    <row r="5916" ht="15.6" spans="1:2">
      <c r="A5916" s="7">
        <v>462569485197496</v>
      </c>
      <c r="B5916" s="8">
        <v>0.83</v>
      </c>
    </row>
    <row r="5917" ht="15.6" spans="1:2">
      <c r="A5917" s="7">
        <v>462569485197381</v>
      </c>
      <c r="B5917" s="8">
        <v>1</v>
      </c>
    </row>
    <row r="5918" ht="15.6" spans="1:2">
      <c r="A5918" s="7">
        <v>462569485197068</v>
      </c>
      <c r="B5918" s="8">
        <v>0.69</v>
      </c>
    </row>
    <row r="5919" ht="15.6" spans="1:2">
      <c r="A5919" s="7">
        <v>462569485196807</v>
      </c>
      <c r="B5919" s="8">
        <v>1.02</v>
      </c>
    </row>
    <row r="5920" ht="15.6" spans="1:2">
      <c r="A5920" s="7">
        <v>462569485196728</v>
      </c>
      <c r="B5920" s="8">
        <v>0.61</v>
      </c>
    </row>
    <row r="5921" ht="15.6" spans="1:2">
      <c r="A5921" s="7">
        <v>462569485196514</v>
      </c>
      <c r="B5921" s="8">
        <v>1.15</v>
      </c>
    </row>
    <row r="5922" ht="15.6" spans="1:2">
      <c r="A5922" s="7">
        <v>462569485196467</v>
      </c>
      <c r="B5922" s="8">
        <v>0.9</v>
      </c>
    </row>
    <row r="5923" ht="15.6" spans="1:2">
      <c r="A5923" s="7">
        <v>462569485196352</v>
      </c>
      <c r="B5923" s="8">
        <v>0.27</v>
      </c>
    </row>
    <row r="5924" ht="15.6" spans="1:2">
      <c r="A5924" s="7">
        <v>462569485196263</v>
      </c>
      <c r="B5924" s="8">
        <v>0.63</v>
      </c>
    </row>
    <row r="5925" ht="15.6" spans="1:2">
      <c r="A5925" s="7">
        <v>462569485196194</v>
      </c>
      <c r="B5925" s="8">
        <v>1.39</v>
      </c>
    </row>
    <row r="5926" ht="15.6" spans="1:2">
      <c r="A5926" s="7">
        <v>462569485196039</v>
      </c>
      <c r="B5926" s="8">
        <v>0.86</v>
      </c>
    </row>
    <row r="5927" ht="15.6" spans="1:2">
      <c r="A5927" s="7">
        <v>462569485194231</v>
      </c>
      <c r="B5927" s="8">
        <v>0.4</v>
      </c>
    </row>
    <row r="5928" ht="15.6" spans="1:2">
      <c r="A5928" s="7">
        <v>462569485193860</v>
      </c>
      <c r="B5928" s="8">
        <v>1.46</v>
      </c>
    </row>
    <row r="5929" ht="15.6" spans="1:2">
      <c r="A5929" s="7">
        <v>462569481610444</v>
      </c>
      <c r="B5929" s="8">
        <v>1.41</v>
      </c>
    </row>
    <row r="5930" ht="15.6" spans="1:2">
      <c r="A5930" s="7">
        <v>462569269494309</v>
      </c>
      <c r="B5930" s="8">
        <v>3.5</v>
      </c>
    </row>
    <row r="5931" ht="15.6" spans="1:2">
      <c r="A5931" s="7">
        <v>462569269494220</v>
      </c>
      <c r="B5931" s="8">
        <v>1.34</v>
      </c>
    </row>
    <row r="5932" ht="15.6" spans="1:2">
      <c r="A5932" s="7">
        <v>462569269494096</v>
      </c>
      <c r="B5932" s="8">
        <v>0.81</v>
      </c>
    </row>
    <row r="5933" ht="15.6" spans="1:2">
      <c r="A5933" s="7">
        <v>462569269484964</v>
      </c>
      <c r="B5933" s="8">
        <v>0.57</v>
      </c>
    </row>
    <row r="5934" ht="15.6" spans="1:2">
      <c r="A5934" s="7">
        <v>462569269484829</v>
      </c>
      <c r="B5934" s="8">
        <v>1.72</v>
      </c>
    </row>
    <row r="5935" ht="15.6" spans="1:2">
      <c r="A5935" s="7">
        <v>462569269475457</v>
      </c>
      <c r="B5935" s="8">
        <v>0.21</v>
      </c>
    </row>
    <row r="5936" ht="15.6" spans="1:2">
      <c r="A5936" s="7">
        <v>462569269475342</v>
      </c>
      <c r="B5936" s="8">
        <v>3.02</v>
      </c>
    </row>
    <row r="5937" ht="15.6" spans="1:2">
      <c r="A5937" s="7">
        <v>462569264684331</v>
      </c>
      <c r="B5937" s="8">
        <v>1.82</v>
      </c>
    </row>
    <row r="5938" ht="15.6" spans="1:2">
      <c r="A5938" s="7">
        <v>462569264684173</v>
      </c>
      <c r="B5938" s="8">
        <v>3.46</v>
      </c>
    </row>
    <row r="5939" ht="15.6" spans="1:2">
      <c r="A5939" s="7">
        <v>462569264682014</v>
      </c>
      <c r="B5939" s="8">
        <v>2.68</v>
      </c>
    </row>
    <row r="5940" ht="15.6" spans="1:2">
      <c r="A5940" s="7">
        <v>462569264668274</v>
      </c>
      <c r="B5940" s="8">
        <v>1.19</v>
      </c>
    </row>
    <row r="5941" ht="15.6" spans="1:2">
      <c r="A5941" s="7">
        <v>462569264667384</v>
      </c>
      <c r="B5941" s="8">
        <v>1.25</v>
      </c>
    </row>
    <row r="5942" ht="15.6" spans="1:2">
      <c r="A5942" s="7">
        <v>462569264655975</v>
      </c>
      <c r="B5942" s="8">
        <v>0.65</v>
      </c>
    </row>
    <row r="5943" ht="15.6" spans="1:2">
      <c r="A5943" s="7">
        <v>462569264654500</v>
      </c>
      <c r="B5943" s="8">
        <v>0.31</v>
      </c>
    </row>
    <row r="5944" ht="15.6" spans="1:2">
      <c r="A5944" s="7">
        <v>462569264654453</v>
      </c>
      <c r="B5944" s="8">
        <v>0.34</v>
      </c>
    </row>
    <row r="5945" ht="15.6" spans="1:2">
      <c r="A5945" s="7">
        <v>432805043310678</v>
      </c>
      <c r="B5945" s="8">
        <v>0.1</v>
      </c>
    </row>
    <row r="5946" ht="15.6" spans="1:2">
      <c r="A5946" s="7">
        <v>432805041775902</v>
      </c>
      <c r="B5946" s="8">
        <v>0.08</v>
      </c>
    </row>
    <row r="5947" ht="15.6" spans="1:2">
      <c r="A5947" s="7">
        <v>432805041775251</v>
      </c>
      <c r="B5947" s="8">
        <v>1.16</v>
      </c>
    </row>
    <row r="5948" ht="15.6" spans="1:2">
      <c r="A5948" s="7">
        <v>432805038624810</v>
      </c>
      <c r="B5948" s="8">
        <v>2.36</v>
      </c>
    </row>
    <row r="5949" ht="15.6" spans="1:2">
      <c r="A5949" s="7">
        <v>432805037943997</v>
      </c>
      <c r="B5949" s="8">
        <v>0.31</v>
      </c>
    </row>
    <row r="5950" ht="15.6" spans="1:2">
      <c r="A5950" s="7">
        <v>432805037943806</v>
      </c>
      <c r="B5950" s="8">
        <v>0.6</v>
      </c>
    </row>
    <row r="5951" ht="15.6" spans="1:2">
      <c r="A5951" s="7">
        <v>432805037943715</v>
      </c>
      <c r="B5951" s="8">
        <v>1.16</v>
      </c>
    </row>
    <row r="5952" ht="15.6" spans="1:2">
      <c r="A5952" s="7">
        <v>432805037943624</v>
      </c>
      <c r="B5952" s="8">
        <v>1.38</v>
      </c>
    </row>
    <row r="5953" ht="15.6" spans="1:2">
      <c r="A5953" s="7">
        <v>432805037943533</v>
      </c>
      <c r="B5953" s="8">
        <v>0.05</v>
      </c>
    </row>
    <row r="5954" ht="15.6" spans="1:2">
      <c r="A5954" s="7">
        <v>432805037943442</v>
      </c>
      <c r="B5954" s="8">
        <v>0.67</v>
      </c>
    </row>
    <row r="5955" ht="15.6" spans="1:2">
      <c r="A5955" s="7">
        <v>432805037943351</v>
      </c>
      <c r="B5955" s="8">
        <v>0.55</v>
      </c>
    </row>
    <row r="5956" ht="15.6" spans="1:2">
      <c r="A5956" s="7">
        <v>432805037943260</v>
      </c>
      <c r="B5956" s="8">
        <v>0.16</v>
      </c>
    </row>
    <row r="5957" ht="15.6" spans="1:2">
      <c r="A5957" s="7">
        <v>432805037943169</v>
      </c>
      <c r="B5957" s="8">
        <v>0.45</v>
      </c>
    </row>
    <row r="5958" ht="15.6" spans="1:2">
      <c r="A5958" s="7">
        <v>432805037943078</v>
      </c>
      <c r="B5958" s="8">
        <v>2.74</v>
      </c>
    </row>
    <row r="5959" ht="15.6" spans="1:2">
      <c r="A5959" s="7">
        <v>432805037156057</v>
      </c>
      <c r="B5959" s="8">
        <v>1.53</v>
      </c>
    </row>
    <row r="5960" ht="15.6" spans="1:2">
      <c r="A5960" s="7">
        <v>432805037155901</v>
      </c>
      <c r="B5960" s="8">
        <v>0.28</v>
      </c>
    </row>
    <row r="5961" ht="15.6" spans="1:2">
      <c r="A5961" s="7">
        <v>432805037155808</v>
      </c>
      <c r="B5961" s="8">
        <v>2.01</v>
      </c>
    </row>
    <row r="5962" ht="15.6" spans="1:2">
      <c r="A5962" s="7">
        <v>432805037155715</v>
      </c>
      <c r="B5962" s="8">
        <v>0.2</v>
      </c>
    </row>
    <row r="5963" ht="15.6" spans="1:2">
      <c r="A5963" s="7">
        <v>432805037155622</v>
      </c>
      <c r="B5963" s="8">
        <v>0.9</v>
      </c>
    </row>
    <row r="5964" ht="15.6" spans="1:2">
      <c r="A5964" s="7">
        <v>432805037155529</v>
      </c>
      <c r="B5964" s="8">
        <v>1.08</v>
      </c>
    </row>
    <row r="5965" ht="15.6" spans="1:2">
      <c r="A5965" s="7">
        <v>432805037155436</v>
      </c>
      <c r="B5965" s="8">
        <v>3.2</v>
      </c>
    </row>
    <row r="5966" ht="15.6" spans="1:2">
      <c r="A5966" s="7">
        <v>432805037155343</v>
      </c>
      <c r="B5966" s="8">
        <v>0.95</v>
      </c>
    </row>
    <row r="5967" ht="15.6" spans="1:2">
      <c r="A5967" s="7">
        <v>432805037155250</v>
      </c>
      <c r="B5967" s="8">
        <v>1.24</v>
      </c>
    </row>
    <row r="5968" ht="15.6" spans="1:2">
      <c r="A5968" s="7">
        <v>432805037155157</v>
      </c>
      <c r="B5968" s="8">
        <v>1.09</v>
      </c>
    </row>
    <row r="5969" ht="15.6" spans="1:2">
      <c r="A5969" s="7">
        <v>432805036522914</v>
      </c>
      <c r="B5969" s="8">
        <v>0.2</v>
      </c>
    </row>
    <row r="5970" ht="15.6" spans="1:2">
      <c r="A5970" s="7">
        <v>432805036062084</v>
      </c>
      <c r="B5970" s="8">
        <v>1.3</v>
      </c>
    </row>
    <row r="5971" ht="15.6" spans="1:2">
      <c r="A5971" s="7">
        <v>432805036061991</v>
      </c>
      <c r="B5971" s="8">
        <v>2.68</v>
      </c>
    </row>
    <row r="5972" ht="15.6" spans="1:2">
      <c r="A5972" s="7">
        <v>432805036061802</v>
      </c>
      <c r="B5972" s="8">
        <v>0.25</v>
      </c>
    </row>
    <row r="5973" ht="15.6" spans="1:2">
      <c r="A5973" s="7">
        <v>432805036061713</v>
      </c>
      <c r="B5973" s="8">
        <v>0.6</v>
      </c>
    </row>
    <row r="5974" ht="15.6" spans="1:2">
      <c r="A5974" s="7">
        <v>432805036061624</v>
      </c>
      <c r="B5974" s="8">
        <v>0.67</v>
      </c>
    </row>
    <row r="5975" ht="15.6" spans="1:2">
      <c r="A5975" s="7">
        <v>432805036061535</v>
      </c>
      <c r="B5975" s="8">
        <v>0.31</v>
      </c>
    </row>
    <row r="5976" ht="15.6" spans="1:2">
      <c r="A5976" s="7">
        <v>432805036061446</v>
      </c>
      <c r="B5976" s="8">
        <v>0.38</v>
      </c>
    </row>
    <row r="5977" ht="15.6" spans="1:2">
      <c r="A5977" s="7">
        <v>432805036061357</v>
      </c>
      <c r="B5977" s="8">
        <v>1.28</v>
      </c>
    </row>
    <row r="5978" ht="15.6" spans="1:2">
      <c r="A5978" s="7">
        <v>432805036061268</v>
      </c>
      <c r="B5978" s="8">
        <v>2.32</v>
      </c>
    </row>
    <row r="5979" ht="15.6" spans="1:2">
      <c r="A5979" s="7">
        <v>432805036061179</v>
      </c>
      <c r="B5979" s="8">
        <v>1.85</v>
      </c>
    </row>
    <row r="5980" ht="15.6" spans="1:2">
      <c r="A5980" s="7">
        <v>432805034382352</v>
      </c>
      <c r="B5980" s="8">
        <v>2.11</v>
      </c>
    </row>
    <row r="5981" ht="15.6" spans="1:2">
      <c r="A5981" s="7">
        <v>432805034382262</v>
      </c>
      <c r="B5981" s="8">
        <v>0.84</v>
      </c>
    </row>
    <row r="5982" ht="15.6" spans="1:2">
      <c r="A5982" s="7">
        <v>432805034382172</v>
      </c>
      <c r="B5982" s="8">
        <v>1.78</v>
      </c>
    </row>
    <row r="5983" ht="15.6" spans="1:2">
      <c r="A5983" s="7">
        <v>432805034382082</v>
      </c>
      <c r="B5983" s="8">
        <v>1.25</v>
      </c>
    </row>
    <row r="5984" ht="15.6" spans="1:2">
      <c r="A5984" s="7">
        <v>432805034381987</v>
      </c>
      <c r="B5984" s="8">
        <v>0.19</v>
      </c>
    </row>
    <row r="5985" ht="15.6" spans="1:2">
      <c r="A5985" s="7">
        <v>432805034381898</v>
      </c>
      <c r="B5985" s="8">
        <v>0.51</v>
      </c>
    </row>
    <row r="5986" ht="15.6" spans="1:2">
      <c r="A5986" s="7">
        <v>432805034381709</v>
      </c>
      <c r="B5986" s="8">
        <v>0.2</v>
      </c>
    </row>
    <row r="5987" ht="15.6" spans="1:2">
      <c r="A5987" s="7">
        <v>432805034381620</v>
      </c>
      <c r="B5987" s="8">
        <v>1.04</v>
      </c>
    </row>
    <row r="5988" ht="15.6" spans="1:2">
      <c r="A5988" s="7">
        <v>432805034381531</v>
      </c>
      <c r="B5988" s="8">
        <v>0.7</v>
      </c>
    </row>
    <row r="5989" ht="15.6" spans="1:2">
      <c r="A5989" s="7">
        <v>432805034381442</v>
      </c>
      <c r="B5989" s="8">
        <v>0.47</v>
      </c>
    </row>
    <row r="5990" ht="15.6" spans="1:2">
      <c r="A5990" s="7">
        <v>432805033570629</v>
      </c>
      <c r="B5990" s="8">
        <v>0.25</v>
      </c>
    </row>
    <row r="5991" ht="15.6" spans="1:2">
      <c r="A5991" s="7">
        <v>432805033107002</v>
      </c>
      <c r="B5991" s="8">
        <v>0.34</v>
      </c>
    </row>
    <row r="5992" ht="15.6" spans="1:2">
      <c r="A5992" s="7">
        <v>432805033106960</v>
      </c>
      <c r="B5992" s="8">
        <v>2.65</v>
      </c>
    </row>
    <row r="5993" ht="15.6" spans="1:2">
      <c r="A5993" s="7">
        <v>432805033106866</v>
      </c>
      <c r="B5993" s="8">
        <v>3.15</v>
      </c>
    </row>
    <row r="5994" ht="15.6" spans="1:2">
      <c r="A5994" s="7">
        <v>432805033106772</v>
      </c>
      <c r="B5994" s="8">
        <v>0.16</v>
      </c>
    </row>
    <row r="5995" ht="15.6" spans="1:2">
      <c r="A5995" s="7">
        <v>432805033106678</v>
      </c>
      <c r="B5995" s="8">
        <v>0.07</v>
      </c>
    </row>
    <row r="5996" ht="15.6" spans="1:2">
      <c r="A5996" s="7">
        <v>432805033106584</v>
      </c>
      <c r="B5996" s="8">
        <v>2.52</v>
      </c>
    </row>
    <row r="5997" ht="15.6" spans="1:2">
      <c r="A5997" s="7">
        <v>432805033106490</v>
      </c>
      <c r="B5997" s="8">
        <v>1.14</v>
      </c>
    </row>
    <row r="5998" ht="15.6" spans="1:2">
      <c r="A5998" s="7">
        <v>432805033106396</v>
      </c>
      <c r="B5998" s="8">
        <v>1.15</v>
      </c>
    </row>
    <row r="5999" ht="15.6" spans="1:2">
      <c r="A5999" s="7">
        <v>432805033106202</v>
      </c>
      <c r="B5999" s="8">
        <v>0.56</v>
      </c>
    </row>
    <row r="6000" ht="15.6" spans="1:2">
      <c r="A6000" s="7">
        <v>432805033106108</v>
      </c>
      <c r="B6000" s="8">
        <v>0.12</v>
      </c>
    </row>
    <row r="6001" ht="15.6" spans="1:2">
      <c r="A6001" s="7">
        <v>432805033105963</v>
      </c>
      <c r="B6001" s="8">
        <v>0.35</v>
      </c>
    </row>
    <row r="6002" ht="15.6" spans="1:2">
      <c r="A6002" s="7">
        <v>432805033105870</v>
      </c>
      <c r="B6002" s="8">
        <v>0.6</v>
      </c>
    </row>
    <row r="6003" ht="15.6" spans="1:2">
      <c r="A6003" s="7">
        <v>432805033105777</v>
      </c>
      <c r="B6003" s="8">
        <v>0.73</v>
      </c>
    </row>
    <row r="6004" ht="15.6" spans="1:2">
      <c r="A6004" s="7">
        <v>432805033105684</v>
      </c>
      <c r="B6004" s="8">
        <v>0.16</v>
      </c>
    </row>
    <row r="6005" ht="15.6" spans="1:2">
      <c r="A6005" s="7">
        <v>432805033105591</v>
      </c>
      <c r="B6005" s="8">
        <v>1.01</v>
      </c>
    </row>
    <row r="6006" ht="15.6" spans="1:2">
      <c r="A6006" s="7">
        <v>432805033105498</v>
      </c>
      <c r="B6006" s="8">
        <v>0.48</v>
      </c>
    </row>
    <row r="6007" ht="15.6" spans="1:2">
      <c r="A6007" s="7">
        <v>432805033105305</v>
      </c>
      <c r="B6007" s="8">
        <v>1.75</v>
      </c>
    </row>
    <row r="6008" ht="15.6" spans="1:2">
      <c r="A6008" s="7">
        <v>432805033105212</v>
      </c>
      <c r="B6008" s="8">
        <v>0.14</v>
      </c>
    </row>
    <row r="6009" ht="15.6" spans="1:2">
      <c r="A6009" s="7">
        <v>432805033105119</v>
      </c>
      <c r="B6009" s="8">
        <v>2.51</v>
      </c>
    </row>
    <row r="6010" ht="15.6" spans="1:2">
      <c r="A6010" s="7">
        <v>432805033105026</v>
      </c>
      <c r="B6010" s="8">
        <v>0.56</v>
      </c>
    </row>
    <row r="6011" ht="15.6" spans="1:2">
      <c r="A6011" s="7">
        <v>432805028531638</v>
      </c>
      <c r="B6011" s="8">
        <v>0.74</v>
      </c>
    </row>
    <row r="6012" ht="15.6" spans="1:2">
      <c r="A6012" s="7">
        <v>432805028531549</v>
      </c>
      <c r="B6012" s="8">
        <v>0.17</v>
      </c>
    </row>
    <row r="6013" ht="15.6" spans="1:2">
      <c r="A6013" s="7">
        <v>432805028531460</v>
      </c>
      <c r="B6013" s="8">
        <v>2.51</v>
      </c>
    </row>
    <row r="6014" ht="15.6" spans="1:2">
      <c r="A6014" s="7">
        <v>432805028531371</v>
      </c>
      <c r="B6014" s="8">
        <v>1.68</v>
      </c>
    </row>
    <row r="6015" ht="15.6" spans="1:2">
      <c r="A6015" s="7">
        <v>432805028531282</v>
      </c>
      <c r="B6015" s="8">
        <v>2.17</v>
      </c>
    </row>
    <row r="6016" ht="15.6" spans="1:2">
      <c r="A6016" s="7">
        <v>432805028531193</v>
      </c>
      <c r="B6016" s="8">
        <v>1.63</v>
      </c>
    </row>
    <row r="6017" ht="15.6" spans="1:2">
      <c r="A6017" s="7">
        <v>432805028531004</v>
      </c>
      <c r="B6017" s="8">
        <v>0.7</v>
      </c>
    </row>
    <row r="6018" ht="15.6" spans="1:2">
      <c r="A6018" s="7">
        <v>432805028530905</v>
      </c>
      <c r="B6018" s="8">
        <v>2.55</v>
      </c>
    </row>
    <row r="6019" ht="15.6" spans="1:2">
      <c r="A6019" s="7">
        <v>432805028530817</v>
      </c>
      <c r="B6019" s="8">
        <v>2.56</v>
      </c>
    </row>
    <row r="6020" ht="15.6" spans="1:2">
      <c r="A6020" s="7">
        <v>432805028530729</v>
      </c>
      <c r="B6020" s="8">
        <v>1.27</v>
      </c>
    </row>
    <row r="6021" ht="15.6" spans="1:2">
      <c r="A6021" s="7">
        <v>432805027738138</v>
      </c>
      <c r="B6021" s="8">
        <v>1</v>
      </c>
    </row>
    <row r="6022" ht="15.6" spans="1:2">
      <c r="A6022" s="7">
        <v>432805027738042</v>
      </c>
      <c r="B6022" s="8">
        <v>0.3</v>
      </c>
    </row>
    <row r="6023" ht="15.6" spans="1:2">
      <c r="A6023" s="7">
        <v>432805027737906</v>
      </c>
      <c r="B6023" s="8">
        <v>1.16</v>
      </c>
    </row>
    <row r="6024" ht="15.6" spans="1:2">
      <c r="A6024" s="7">
        <v>432805024455459</v>
      </c>
      <c r="B6024" s="8">
        <v>1.95</v>
      </c>
    </row>
    <row r="6025" ht="15.6" spans="1:2">
      <c r="A6025" s="7">
        <v>432805024299740</v>
      </c>
      <c r="B6025" s="8">
        <v>2.1</v>
      </c>
    </row>
    <row r="6026" ht="15.6" spans="1:2">
      <c r="A6026" s="7">
        <v>432805021598370</v>
      </c>
      <c r="B6026" s="8">
        <v>1.47</v>
      </c>
    </row>
    <row r="6027" ht="15.6" spans="1:2">
      <c r="A6027" s="7">
        <v>432805021327293</v>
      </c>
      <c r="B6027" s="8">
        <v>2.08</v>
      </c>
    </row>
    <row r="6028" ht="15.6" spans="1:2">
      <c r="A6028" s="7">
        <v>432805015173365</v>
      </c>
      <c r="B6028" s="8">
        <v>2.07</v>
      </c>
    </row>
    <row r="6029" ht="15.6" spans="1:2">
      <c r="A6029" s="7">
        <v>432805011312611</v>
      </c>
      <c r="B6029" s="8">
        <v>0.38</v>
      </c>
    </row>
    <row r="6030" ht="15.6" spans="1:2">
      <c r="A6030" s="7">
        <v>432805010520876</v>
      </c>
      <c r="B6030" s="8">
        <v>0.45</v>
      </c>
    </row>
    <row r="6031" ht="15.6" spans="1:2">
      <c r="A6031" s="7">
        <v>432805008280966</v>
      </c>
      <c r="B6031" s="8">
        <v>0.39</v>
      </c>
    </row>
    <row r="6032" ht="15.6" spans="1:2">
      <c r="A6032" s="7">
        <v>432805008280878</v>
      </c>
      <c r="B6032" s="8">
        <v>1.72</v>
      </c>
    </row>
    <row r="6033" ht="15.6" spans="1:2">
      <c r="A6033" s="7">
        <v>432805008280790</v>
      </c>
      <c r="B6033" s="8">
        <v>0.91</v>
      </c>
    </row>
    <row r="6034" ht="15.6" spans="1:2">
      <c r="A6034" s="7">
        <v>432805008280602</v>
      </c>
      <c r="B6034" s="8">
        <v>1.01</v>
      </c>
    </row>
    <row r="6035" ht="15.6" spans="1:2">
      <c r="A6035" s="7">
        <v>432805008280514</v>
      </c>
      <c r="B6035" s="8">
        <v>0.4</v>
      </c>
    </row>
    <row r="6036" ht="15.6" spans="1:2">
      <c r="A6036" s="7">
        <v>432805008280426</v>
      </c>
      <c r="B6036" s="8">
        <v>0.16</v>
      </c>
    </row>
    <row r="6037" ht="15.6" spans="1:2">
      <c r="A6037" s="7">
        <v>432805008280338</v>
      </c>
      <c r="B6037" s="8">
        <v>0.71</v>
      </c>
    </row>
    <row r="6038" ht="15.6" spans="1:2">
      <c r="A6038" s="7">
        <v>432805008280250</v>
      </c>
      <c r="B6038" s="8">
        <v>0.47</v>
      </c>
    </row>
    <row r="6039" ht="15.6" spans="1:2">
      <c r="A6039" s="7">
        <v>432805008280162</v>
      </c>
      <c r="B6039" s="8">
        <v>0.43</v>
      </c>
    </row>
    <row r="6040" ht="15.6" spans="1:2">
      <c r="A6040" s="7">
        <v>432805008280074</v>
      </c>
      <c r="B6040" s="8">
        <v>1.7</v>
      </c>
    </row>
    <row r="6041" ht="15.6" spans="1:2">
      <c r="A6041" s="7">
        <v>432805007491257</v>
      </c>
      <c r="B6041" s="8">
        <v>2.08</v>
      </c>
    </row>
    <row r="6042" ht="15.6" spans="1:2">
      <c r="A6042" s="7">
        <v>432805007491168</v>
      </c>
      <c r="B6042" s="8">
        <v>0.15</v>
      </c>
    </row>
    <row r="6043" ht="15.6" spans="1:2">
      <c r="A6043" s="7">
        <v>432805007491079</v>
      </c>
      <c r="B6043" s="8">
        <v>0.35</v>
      </c>
    </row>
    <row r="6044" ht="15.6" spans="1:2">
      <c r="A6044" s="7">
        <v>432805007490974</v>
      </c>
      <c r="B6044" s="8">
        <v>0.5</v>
      </c>
    </row>
    <row r="6045" ht="15.6" spans="1:2">
      <c r="A6045" s="7">
        <v>432805007490886</v>
      </c>
      <c r="B6045" s="8">
        <v>2.81</v>
      </c>
    </row>
    <row r="6046" ht="15.6" spans="1:2">
      <c r="A6046" s="7">
        <v>432805007490798</v>
      </c>
      <c r="B6046" s="8">
        <v>3</v>
      </c>
    </row>
    <row r="6047" ht="15.6" spans="1:2">
      <c r="A6047" s="7">
        <v>432805007490610</v>
      </c>
      <c r="B6047" s="8">
        <v>0.97</v>
      </c>
    </row>
    <row r="6048" ht="15.6" spans="1:2">
      <c r="A6048" s="7">
        <v>432805007490522</v>
      </c>
      <c r="B6048" s="8">
        <v>1.75</v>
      </c>
    </row>
    <row r="6049" ht="15.6" spans="1:2">
      <c r="A6049" s="7">
        <v>432805007490434</v>
      </c>
      <c r="B6049" s="8">
        <v>0.61</v>
      </c>
    </row>
    <row r="6050" ht="15.6" spans="1:2">
      <c r="A6050" s="7">
        <v>432805007490346</v>
      </c>
      <c r="B6050" s="8">
        <v>1.08</v>
      </c>
    </row>
    <row r="6051" ht="15.6" spans="1:2">
      <c r="A6051" s="7">
        <v>432805005928913</v>
      </c>
      <c r="B6051" s="8">
        <v>0.96</v>
      </c>
    </row>
    <row r="6052" ht="15.6" spans="1:2">
      <c r="A6052" s="7">
        <v>432805005928241</v>
      </c>
      <c r="B6052" s="8">
        <v>2.14</v>
      </c>
    </row>
    <row r="6053" ht="15.6" spans="1:2">
      <c r="A6053" s="7">
        <v>432805005186549</v>
      </c>
      <c r="B6053" s="8">
        <v>2.81</v>
      </c>
    </row>
    <row r="6054" ht="15.6" spans="1:2">
      <c r="A6054" s="7">
        <v>432805004890550</v>
      </c>
      <c r="B6054" s="8">
        <v>1.44</v>
      </c>
    </row>
    <row r="6055" ht="15.6" spans="1:2">
      <c r="A6055" s="7">
        <v>432805004890462</v>
      </c>
      <c r="B6055" s="8">
        <v>0.23</v>
      </c>
    </row>
    <row r="6056" ht="15.6" spans="1:2">
      <c r="A6056" s="7">
        <v>432805004890374</v>
      </c>
      <c r="B6056" s="8">
        <v>1.45</v>
      </c>
    </row>
    <row r="6057" ht="15.6" spans="1:2">
      <c r="A6057" s="7">
        <v>432805004890286</v>
      </c>
      <c r="B6057" s="8">
        <v>1.19</v>
      </c>
    </row>
    <row r="6058" ht="15.6" spans="1:2">
      <c r="A6058" s="7">
        <v>432805004890198</v>
      </c>
      <c r="B6058" s="8">
        <v>0.27</v>
      </c>
    </row>
    <row r="6059" ht="15.6" spans="1:2">
      <c r="A6059" s="7">
        <v>432805004890010</v>
      </c>
      <c r="B6059" s="8">
        <v>1.05</v>
      </c>
    </row>
    <row r="6060" ht="15.6" spans="1:2">
      <c r="A6060" s="7">
        <v>432805004889951</v>
      </c>
      <c r="B6060" s="8">
        <v>1.33</v>
      </c>
    </row>
    <row r="6061" ht="15.6" spans="1:2">
      <c r="A6061" s="7">
        <v>432805004889854</v>
      </c>
      <c r="B6061" s="8">
        <v>2.46</v>
      </c>
    </row>
    <row r="6062" ht="15.6" spans="1:2">
      <c r="A6062" s="7">
        <v>432805004889757</v>
      </c>
      <c r="B6062" s="8">
        <v>0.93</v>
      </c>
    </row>
    <row r="6063" ht="15.6" spans="1:2">
      <c r="A6063" s="7">
        <v>432805003019108</v>
      </c>
      <c r="B6063" s="8">
        <v>0.4</v>
      </c>
    </row>
    <row r="6064" ht="15.6" spans="1:2">
      <c r="A6064" s="7">
        <v>432805003018214</v>
      </c>
      <c r="B6064" s="8">
        <v>2.23</v>
      </c>
    </row>
    <row r="6065" ht="15.6" spans="1:2">
      <c r="A6065" s="7">
        <v>432805002308684</v>
      </c>
      <c r="B6065" s="8">
        <v>0.71</v>
      </c>
    </row>
    <row r="6066" ht="15.6" spans="1:2">
      <c r="A6066" s="7">
        <v>432805001738466</v>
      </c>
      <c r="B6066" s="8">
        <v>0.15</v>
      </c>
    </row>
    <row r="6067" ht="15.6" spans="1:2">
      <c r="A6067" s="7">
        <v>432805001736946</v>
      </c>
      <c r="B6067" s="8">
        <v>0.15</v>
      </c>
    </row>
    <row r="6068" ht="15.6" spans="1:2">
      <c r="A6068" s="7">
        <v>432805001520793</v>
      </c>
      <c r="B6068" s="8">
        <v>0.46</v>
      </c>
    </row>
    <row r="6069" ht="15.6" spans="1:2">
      <c r="A6069" s="7">
        <v>432805001520605</v>
      </c>
      <c r="B6069" s="8">
        <v>1.13</v>
      </c>
    </row>
    <row r="6070" ht="15.6" spans="1:2">
      <c r="A6070" s="7">
        <v>432805001520517</v>
      </c>
      <c r="B6070" s="8">
        <v>1.03</v>
      </c>
    </row>
    <row r="6071" ht="15.6" spans="1:2">
      <c r="A6071" s="7">
        <v>432805001520429</v>
      </c>
      <c r="B6071" s="8">
        <v>0.51</v>
      </c>
    </row>
    <row r="6072" ht="15.6" spans="1:2">
      <c r="A6072" s="7">
        <v>432805001520341</v>
      </c>
      <c r="B6072" s="8">
        <v>1.05</v>
      </c>
    </row>
    <row r="6073" ht="15.6" spans="1:2">
      <c r="A6073" s="7">
        <v>432805001520253</v>
      </c>
      <c r="B6073" s="8">
        <v>1.18</v>
      </c>
    </row>
    <row r="6074" ht="15.6" spans="1:2">
      <c r="A6074" s="7">
        <v>432805001520165</v>
      </c>
      <c r="B6074" s="8">
        <v>1.22</v>
      </c>
    </row>
    <row r="6075" ht="15.6" spans="1:2">
      <c r="A6075" s="7">
        <v>432805001520077</v>
      </c>
      <c r="B6075" s="8">
        <v>0.42</v>
      </c>
    </row>
    <row r="6076" ht="15.6" spans="1:2">
      <c r="A6076" s="7">
        <v>432805001519958</v>
      </c>
      <c r="B6076" s="8">
        <v>1.11</v>
      </c>
    </row>
    <row r="6077" ht="15.6" spans="1:2">
      <c r="A6077" s="7">
        <v>432805001519861</v>
      </c>
      <c r="B6077" s="8">
        <v>1.12</v>
      </c>
    </row>
    <row r="6078" ht="15.6" spans="1:2">
      <c r="A6078" s="7">
        <v>432805001518864</v>
      </c>
      <c r="B6078" s="8">
        <v>2.06</v>
      </c>
    </row>
    <row r="6079" ht="15.6" spans="1:2">
      <c r="A6079" s="7">
        <v>432804999564707</v>
      </c>
      <c r="B6079" s="8">
        <v>0.2</v>
      </c>
    </row>
    <row r="6080" ht="15.6" spans="1:2">
      <c r="A6080" s="7">
        <v>432804996522359</v>
      </c>
      <c r="B6080" s="8">
        <v>0.31</v>
      </c>
    </row>
    <row r="6081" ht="15.6" spans="1:2">
      <c r="A6081" s="7">
        <v>432804994791500</v>
      </c>
      <c r="B6081" s="8">
        <v>2.06</v>
      </c>
    </row>
    <row r="6082" ht="15.6" spans="1:2">
      <c r="A6082" s="7">
        <v>432804994238137</v>
      </c>
      <c r="B6082" s="8">
        <v>2.6</v>
      </c>
    </row>
    <row r="6083" ht="15.6" spans="1:2">
      <c r="A6083" s="7">
        <v>432804994238041</v>
      </c>
      <c r="B6083" s="8">
        <v>0.19</v>
      </c>
    </row>
    <row r="6084" ht="15.6" spans="1:2">
      <c r="A6084" s="7">
        <v>432804994237905</v>
      </c>
      <c r="B6084" s="8">
        <v>0.21</v>
      </c>
    </row>
    <row r="6085" ht="15.6" spans="1:2">
      <c r="A6085" s="7">
        <v>432804994237810</v>
      </c>
      <c r="B6085" s="8">
        <v>0.05</v>
      </c>
    </row>
    <row r="6086" ht="15.6" spans="1:2">
      <c r="A6086" s="7">
        <v>432804994237715</v>
      </c>
      <c r="B6086" s="8">
        <v>0.33</v>
      </c>
    </row>
    <row r="6087" ht="15.6" spans="1:2">
      <c r="A6087" s="7">
        <v>432804994237620</v>
      </c>
      <c r="B6087" s="8">
        <v>0.44</v>
      </c>
    </row>
    <row r="6088" ht="15.6" spans="1:2">
      <c r="A6088" s="7">
        <v>432804994237525</v>
      </c>
      <c r="B6088" s="8">
        <v>0.17</v>
      </c>
    </row>
    <row r="6089" ht="15.6" spans="1:2">
      <c r="A6089" s="7">
        <v>432804994237430</v>
      </c>
      <c r="B6089" s="8">
        <v>0.32</v>
      </c>
    </row>
    <row r="6090" ht="15.6" spans="1:2">
      <c r="A6090" s="7">
        <v>432804994237335</v>
      </c>
      <c r="B6090" s="8">
        <v>0.25</v>
      </c>
    </row>
    <row r="6091" ht="15.6" spans="1:2">
      <c r="A6091" s="7">
        <v>432804994237240</v>
      </c>
      <c r="B6091" s="8">
        <v>0.29</v>
      </c>
    </row>
    <row r="6092" ht="15.6" spans="1:2">
      <c r="A6092" s="7">
        <v>432804993693691</v>
      </c>
      <c r="B6092" s="8">
        <v>0.41</v>
      </c>
    </row>
    <row r="6093" ht="15.6" spans="1:2">
      <c r="A6093" s="7">
        <v>432804993689509</v>
      </c>
      <c r="B6093" s="8">
        <v>0.15</v>
      </c>
    </row>
    <row r="6094" ht="15.6" spans="1:2">
      <c r="A6094" s="7">
        <v>432804993685977</v>
      </c>
      <c r="B6094" s="8">
        <v>1.03</v>
      </c>
    </row>
    <row r="6095" ht="15.6" spans="1:2">
      <c r="A6095" s="7">
        <v>432804993685884</v>
      </c>
      <c r="B6095" s="8">
        <v>0.36</v>
      </c>
    </row>
    <row r="6096" ht="15.6" spans="1:2">
      <c r="A6096" s="7">
        <v>432804993685791</v>
      </c>
      <c r="B6096" s="8">
        <v>0.17</v>
      </c>
    </row>
    <row r="6097" ht="15.6" spans="1:2">
      <c r="A6097" s="7">
        <v>432804993685698</v>
      </c>
      <c r="B6097" s="8">
        <v>1.27</v>
      </c>
    </row>
    <row r="6098" ht="15.6" spans="1:2">
      <c r="A6098" s="7">
        <v>432804993685505</v>
      </c>
      <c r="B6098" s="8">
        <v>0.17</v>
      </c>
    </row>
    <row r="6099" ht="15.6" spans="1:2">
      <c r="A6099" s="7">
        <v>432804993685412</v>
      </c>
      <c r="B6099" s="8">
        <v>0.25</v>
      </c>
    </row>
    <row r="6100" ht="15.6" spans="1:2">
      <c r="A6100" s="7">
        <v>432804993685319</v>
      </c>
      <c r="B6100" s="8">
        <v>0.41</v>
      </c>
    </row>
    <row r="6101" ht="15.6" spans="1:2">
      <c r="A6101" s="7">
        <v>432804993685226</v>
      </c>
      <c r="B6101" s="8">
        <v>0.13</v>
      </c>
    </row>
    <row r="6102" ht="15.6" spans="1:2">
      <c r="A6102" s="7">
        <v>432804993685133</v>
      </c>
      <c r="B6102" s="8">
        <v>0.86</v>
      </c>
    </row>
    <row r="6103" ht="15.6" spans="1:2">
      <c r="A6103" s="7">
        <v>432804993685040</v>
      </c>
      <c r="B6103" s="8">
        <v>0.17</v>
      </c>
    </row>
    <row r="6104" ht="15.6" spans="1:2">
      <c r="A6104" s="7">
        <v>432804992136914</v>
      </c>
      <c r="B6104" s="8">
        <v>0.76</v>
      </c>
    </row>
    <row r="6105" ht="15.6" spans="1:2">
      <c r="A6105" s="7">
        <v>432804992133914</v>
      </c>
      <c r="B6105" s="8">
        <v>0.54</v>
      </c>
    </row>
    <row r="6106" ht="15.6" spans="1:2">
      <c r="A6106" s="7">
        <v>432804990752318</v>
      </c>
      <c r="B6106" s="8">
        <v>0.33</v>
      </c>
    </row>
    <row r="6107" ht="15.6" spans="1:2">
      <c r="A6107" s="7">
        <v>432804990750954</v>
      </c>
      <c r="B6107" s="8">
        <v>1.06</v>
      </c>
    </row>
    <row r="6108" ht="15.6" spans="1:2">
      <c r="A6108" s="7">
        <v>432804990750866</v>
      </c>
      <c r="B6108" s="8">
        <v>0.27</v>
      </c>
    </row>
    <row r="6109" ht="15.6" spans="1:2">
      <c r="A6109" s="7">
        <v>432804990750778</v>
      </c>
      <c r="B6109" s="8">
        <v>0.44</v>
      </c>
    </row>
    <row r="6110" ht="15.6" spans="1:2">
      <c r="A6110" s="7">
        <v>432804990750690</v>
      </c>
      <c r="B6110" s="8">
        <v>0.18</v>
      </c>
    </row>
    <row r="6111" ht="15.6" spans="1:2">
      <c r="A6111" s="7">
        <v>432804990750502</v>
      </c>
      <c r="B6111" s="8">
        <v>1.13</v>
      </c>
    </row>
    <row r="6112" ht="15.6" spans="1:2">
      <c r="A6112" s="7">
        <v>432804990750414</v>
      </c>
      <c r="B6112" s="8">
        <v>0.27</v>
      </c>
    </row>
    <row r="6113" ht="15.6" spans="1:2">
      <c r="A6113" s="7">
        <v>432804990750326</v>
      </c>
      <c r="B6113" s="8">
        <v>0.91</v>
      </c>
    </row>
    <row r="6114" ht="15.6" spans="1:2">
      <c r="A6114" s="7">
        <v>432804990750238</v>
      </c>
      <c r="B6114" s="8">
        <v>0.14</v>
      </c>
    </row>
    <row r="6115" ht="15.6" spans="1:2">
      <c r="A6115" s="7">
        <v>432804990750150</v>
      </c>
      <c r="B6115" s="8">
        <v>0.43</v>
      </c>
    </row>
    <row r="6116" ht="15.6" spans="1:2">
      <c r="A6116" s="7">
        <v>432804990750062</v>
      </c>
      <c r="B6116" s="8">
        <v>0.7</v>
      </c>
    </row>
    <row r="6117" ht="15.6" spans="1:2">
      <c r="A6117" s="7">
        <v>432804989947803</v>
      </c>
      <c r="B6117" s="8">
        <v>0.68</v>
      </c>
    </row>
    <row r="6118" ht="15.6" spans="1:2">
      <c r="A6118" s="7">
        <v>432804989386315</v>
      </c>
      <c r="B6118" s="8">
        <v>0.63</v>
      </c>
    </row>
    <row r="6119" ht="15.6" spans="1:2">
      <c r="A6119" s="7">
        <v>432804989011649</v>
      </c>
      <c r="B6119" s="8">
        <v>1.9</v>
      </c>
    </row>
    <row r="6120" ht="15.6" spans="1:2">
      <c r="A6120" s="7">
        <v>432804989011560</v>
      </c>
      <c r="B6120" s="8">
        <v>1.78</v>
      </c>
    </row>
    <row r="6121" ht="15.6" spans="1:2">
      <c r="A6121" s="7">
        <v>432804989011471</v>
      </c>
      <c r="B6121" s="8">
        <v>1.09</v>
      </c>
    </row>
    <row r="6122" ht="15.6" spans="1:2">
      <c r="A6122" s="7">
        <v>432804989011382</v>
      </c>
      <c r="B6122" s="8">
        <v>2.18</v>
      </c>
    </row>
    <row r="6123" ht="15.6" spans="1:2">
      <c r="A6123" s="7">
        <v>432804989011293</v>
      </c>
      <c r="B6123" s="8">
        <v>1.79</v>
      </c>
    </row>
    <row r="6124" ht="15.6" spans="1:2">
      <c r="A6124" s="7">
        <v>432804989010202</v>
      </c>
      <c r="B6124" s="8">
        <v>0.97</v>
      </c>
    </row>
    <row r="6125" ht="15.6" spans="1:2">
      <c r="A6125" s="7">
        <v>432804988597133</v>
      </c>
      <c r="B6125" s="8">
        <v>0.57</v>
      </c>
    </row>
    <row r="6126" ht="15.6" spans="1:2">
      <c r="A6126" s="7">
        <v>432804988597038</v>
      </c>
      <c r="B6126" s="8">
        <v>1.45</v>
      </c>
    </row>
    <row r="6127" ht="15.6" spans="1:2">
      <c r="A6127" s="7">
        <v>432804988596987</v>
      </c>
      <c r="B6127" s="8">
        <v>0.26</v>
      </c>
    </row>
    <row r="6128" ht="15.6" spans="1:2">
      <c r="A6128" s="7">
        <v>432804988596893</v>
      </c>
      <c r="B6128" s="8">
        <v>0.91</v>
      </c>
    </row>
    <row r="6129" ht="15.6" spans="1:2">
      <c r="A6129" s="7">
        <v>432804988596799</v>
      </c>
      <c r="B6129" s="8">
        <v>1.01</v>
      </c>
    </row>
    <row r="6130" ht="15.6" spans="1:2">
      <c r="A6130" s="7">
        <v>432804988596605</v>
      </c>
      <c r="B6130" s="8">
        <v>2.51</v>
      </c>
    </row>
    <row r="6131" ht="15.6" spans="1:2">
      <c r="A6131" s="7">
        <v>432804988596511</v>
      </c>
      <c r="B6131" s="8">
        <v>1</v>
      </c>
    </row>
    <row r="6132" ht="15.6" spans="1:2">
      <c r="A6132" s="7">
        <v>432804988596417</v>
      </c>
      <c r="B6132" s="8">
        <v>0.36</v>
      </c>
    </row>
    <row r="6133" ht="15.6" spans="1:2">
      <c r="A6133" s="7">
        <v>432804987550890</v>
      </c>
      <c r="B6133" s="8">
        <v>1</v>
      </c>
    </row>
    <row r="6134" ht="15.6" spans="1:2">
      <c r="A6134" s="7">
        <v>432804987112378</v>
      </c>
      <c r="B6134" s="8">
        <v>0.24</v>
      </c>
    </row>
    <row r="6135" ht="15.6" spans="1:2">
      <c r="A6135" s="7">
        <v>432804985990152</v>
      </c>
      <c r="B6135" s="8">
        <v>2.19</v>
      </c>
    </row>
    <row r="6136" ht="15.6" spans="1:2">
      <c r="A6136" s="7">
        <v>432804985551611</v>
      </c>
      <c r="B6136" s="8">
        <v>0.18</v>
      </c>
    </row>
    <row r="6137" ht="15.6" spans="1:2">
      <c r="A6137" s="7">
        <v>432804985180599</v>
      </c>
      <c r="B6137" s="8">
        <v>1</v>
      </c>
    </row>
    <row r="6138" ht="15.6" spans="1:2">
      <c r="A6138" s="7">
        <v>432804985179316</v>
      </c>
      <c r="B6138" s="8">
        <v>1.97</v>
      </c>
    </row>
    <row r="6139" ht="15.6" spans="1:2">
      <c r="A6139" s="7">
        <v>432804982152087</v>
      </c>
      <c r="B6139" s="8">
        <v>2.65</v>
      </c>
    </row>
    <row r="6140" ht="15.6" spans="1:2">
      <c r="A6140" s="7">
        <v>432804982151183</v>
      </c>
      <c r="B6140" s="8">
        <v>2.58</v>
      </c>
    </row>
    <row r="6141" ht="15.6" spans="1:2">
      <c r="A6141" s="7">
        <v>432804982151094</v>
      </c>
      <c r="B6141" s="8">
        <v>1.07</v>
      </c>
    </row>
    <row r="6142" ht="15.6" spans="1:2">
      <c r="A6142" s="7">
        <v>432804982150993</v>
      </c>
      <c r="B6142" s="8">
        <v>2.45</v>
      </c>
    </row>
    <row r="6143" ht="15.6" spans="1:2">
      <c r="A6143" s="7">
        <v>432804982150805</v>
      </c>
      <c r="B6143" s="8">
        <v>2.17</v>
      </c>
    </row>
    <row r="6144" ht="15.6" spans="1:2">
      <c r="A6144" s="7">
        <v>432804982150717</v>
      </c>
      <c r="B6144" s="8">
        <v>1.93</v>
      </c>
    </row>
    <row r="6145" ht="15.6" spans="1:2">
      <c r="A6145" s="7">
        <v>432804982150629</v>
      </c>
      <c r="B6145" s="8">
        <v>2.68</v>
      </c>
    </row>
    <row r="6146" ht="15.6" spans="1:2">
      <c r="A6146" s="7">
        <v>432804982150541</v>
      </c>
      <c r="B6146" s="8">
        <v>2.52</v>
      </c>
    </row>
    <row r="6147" ht="15.6" spans="1:2">
      <c r="A6147" s="7">
        <v>432804982150453</v>
      </c>
      <c r="B6147" s="8">
        <v>2.6</v>
      </c>
    </row>
    <row r="6148" ht="15.6" spans="1:2">
      <c r="A6148" s="7">
        <v>432804982150365</v>
      </c>
      <c r="B6148" s="8">
        <v>1</v>
      </c>
    </row>
    <row r="6149" ht="15.6" spans="1:2">
      <c r="A6149" s="7">
        <v>432804982150277</v>
      </c>
      <c r="B6149" s="8">
        <v>2.23</v>
      </c>
    </row>
    <row r="6150" ht="15.6" spans="1:2">
      <c r="A6150" s="7">
        <v>432804980759393</v>
      </c>
      <c r="B6150" s="8">
        <v>2.99</v>
      </c>
    </row>
    <row r="6151" ht="15.6" spans="1:2">
      <c r="A6151" s="7">
        <v>432804979191483</v>
      </c>
      <c r="B6151" s="8">
        <v>1.96</v>
      </c>
    </row>
    <row r="6152" ht="15.6" spans="1:2">
      <c r="A6152" s="7">
        <v>432804364868800</v>
      </c>
      <c r="B6152" s="8">
        <v>0.59</v>
      </c>
    </row>
    <row r="6153" ht="15.6" spans="1:2">
      <c r="A6153" s="7">
        <v>432804364868704</v>
      </c>
      <c r="B6153" s="8">
        <v>0.88</v>
      </c>
    </row>
    <row r="6154" ht="15.6" spans="1:2">
      <c r="A6154" s="7">
        <v>432804364868608</v>
      </c>
      <c r="B6154" s="8">
        <v>0.83</v>
      </c>
    </row>
    <row r="6155" ht="15.6" spans="1:2">
      <c r="A6155" s="7">
        <v>432804364868512</v>
      </c>
      <c r="B6155" s="8">
        <v>1.7</v>
      </c>
    </row>
    <row r="6156" ht="15.6" spans="1:2">
      <c r="A6156" s="7">
        <v>432804364868416</v>
      </c>
      <c r="B6156" s="8">
        <v>1.35</v>
      </c>
    </row>
    <row r="6157" ht="15.6" spans="1:2">
      <c r="A6157" s="7">
        <v>432804364868320</v>
      </c>
      <c r="B6157" s="8">
        <v>1.01</v>
      </c>
    </row>
    <row r="6158" ht="15.6" spans="1:2">
      <c r="A6158" s="7">
        <v>432804364868224</v>
      </c>
      <c r="B6158" s="8">
        <v>1.33</v>
      </c>
    </row>
    <row r="6159" ht="15.6" spans="1:2">
      <c r="A6159" s="7">
        <v>432804272076248</v>
      </c>
      <c r="B6159" s="8">
        <v>1.62</v>
      </c>
    </row>
    <row r="6160" ht="15.6" spans="1:2">
      <c r="A6160" s="7">
        <v>432804272071174</v>
      </c>
      <c r="B6160" s="8">
        <v>0.84</v>
      </c>
    </row>
    <row r="6161" ht="15.6" spans="1:2">
      <c r="A6161" s="7">
        <v>432804272071085</v>
      </c>
      <c r="B6161" s="8">
        <v>1.82</v>
      </c>
    </row>
    <row r="6162" ht="15.6" spans="1:2">
      <c r="A6162" s="7">
        <v>432804272070982</v>
      </c>
      <c r="B6162" s="8">
        <v>1.97</v>
      </c>
    </row>
    <row r="6163" ht="15.6" spans="1:2">
      <c r="A6163" s="7">
        <v>432804272070894</v>
      </c>
      <c r="B6163" s="8">
        <v>1.76</v>
      </c>
    </row>
    <row r="6164" ht="15.6" spans="1:2">
      <c r="A6164" s="7">
        <v>432804272070706</v>
      </c>
      <c r="B6164" s="8">
        <v>1.58</v>
      </c>
    </row>
    <row r="6165" ht="15.6" spans="1:2">
      <c r="A6165" s="7">
        <v>432804272070618</v>
      </c>
      <c r="B6165" s="8">
        <v>1.13</v>
      </c>
    </row>
    <row r="6166" ht="15.6" spans="1:2">
      <c r="A6166" s="7">
        <v>432804272070530</v>
      </c>
      <c r="B6166" s="8">
        <v>1.75</v>
      </c>
    </row>
    <row r="6167" ht="15.6" spans="1:2">
      <c r="A6167" s="7">
        <v>432804272070442</v>
      </c>
      <c r="B6167" s="8">
        <v>0.93</v>
      </c>
    </row>
    <row r="6168" ht="15.6" spans="1:2">
      <c r="A6168" s="7">
        <v>432804272070354</v>
      </c>
      <c r="B6168" s="8">
        <v>0.4</v>
      </c>
    </row>
    <row r="6169" ht="15.6" spans="1:2">
      <c r="A6169" s="7">
        <v>432804272070266</v>
      </c>
      <c r="B6169" s="8">
        <v>1.07</v>
      </c>
    </row>
    <row r="6170" ht="15.6" spans="1:2">
      <c r="A6170" s="7">
        <v>432804271300850</v>
      </c>
      <c r="B6170" s="8">
        <v>0.97</v>
      </c>
    </row>
    <row r="6171" ht="15.6" spans="1:2">
      <c r="A6171" s="7">
        <v>432804271299234</v>
      </c>
      <c r="B6171" s="8">
        <v>0.47</v>
      </c>
    </row>
    <row r="6172" ht="15.6" spans="1:2">
      <c r="A6172" s="7">
        <v>432804271297236</v>
      </c>
      <c r="B6172" s="8">
        <v>1.08</v>
      </c>
    </row>
    <row r="6173" ht="15.6" spans="1:2">
      <c r="A6173" s="7">
        <v>432804271297141</v>
      </c>
      <c r="B6173" s="8">
        <v>0.25</v>
      </c>
    </row>
    <row r="6174" ht="15.6" spans="1:2">
      <c r="A6174" s="7">
        <v>432804271297046</v>
      </c>
      <c r="B6174" s="8">
        <v>0.84</v>
      </c>
    </row>
    <row r="6175" ht="15.6" spans="1:2">
      <c r="A6175" s="7">
        <v>432804271296995</v>
      </c>
      <c r="B6175" s="8">
        <v>2.53</v>
      </c>
    </row>
    <row r="6176" ht="15.6" spans="1:2">
      <c r="A6176" s="7">
        <v>432804271296801</v>
      </c>
      <c r="B6176" s="8">
        <v>0.23</v>
      </c>
    </row>
    <row r="6177" ht="15.6" spans="1:2">
      <c r="A6177" s="7">
        <v>432804271296707</v>
      </c>
      <c r="B6177" s="8">
        <v>1.85</v>
      </c>
    </row>
    <row r="6178" ht="15.6" spans="1:2">
      <c r="A6178" s="7">
        <v>432804271296613</v>
      </c>
      <c r="B6178" s="8">
        <v>3.52</v>
      </c>
    </row>
    <row r="6179" ht="15.6" spans="1:2">
      <c r="A6179" s="7">
        <v>432804271296519</v>
      </c>
      <c r="B6179" s="8">
        <v>2.21</v>
      </c>
    </row>
    <row r="6180" ht="15.6" spans="1:2">
      <c r="A6180" s="7">
        <v>432804271296425</v>
      </c>
      <c r="B6180" s="8">
        <v>0.5</v>
      </c>
    </row>
    <row r="6181" ht="15.6" spans="1:2">
      <c r="A6181" s="7">
        <v>432804271296331</v>
      </c>
      <c r="B6181" s="8">
        <v>0.28</v>
      </c>
    </row>
    <row r="6182" ht="15.6" spans="1:2">
      <c r="A6182" s="7">
        <v>432804269762527</v>
      </c>
      <c r="B6182" s="8">
        <v>0.38</v>
      </c>
    </row>
    <row r="6183" ht="15.6" spans="1:2">
      <c r="A6183" s="7">
        <v>432804269005266</v>
      </c>
      <c r="B6183" s="8">
        <v>0.83</v>
      </c>
    </row>
    <row r="6184" ht="15.6" spans="1:2">
      <c r="A6184" s="7">
        <v>432804267425717</v>
      </c>
      <c r="B6184" s="8">
        <v>1.47</v>
      </c>
    </row>
    <row r="6185" ht="15.6" spans="1:2">
      <c r="A6185" s="7">
        <v>432804266481878</v>
      </c>
      <c r="B6185" s="8">
        <v>0.25</v>
      </c>
    </row>
    <row r="6186" ht="15.6" spans="1:2">
      <c r="A6186" s="7">
        <v>432804266101496</v>
      </c>
      <c r="B6186" s="8">
        <v>0.98</v>
      </c>
    </row>
    <row r="6187" ht="15.6" spans="1:2">
      <c r="A6187" s="7">
        <v>432804266101307</v>
      </c>
      <c r="B6187" s="8">
        <v>1.02</v>
      </c>
    </row>
    <row r="6188" ht="15.6" spans="1:2">
      <c r="A6188" s="7">
        <v>432804266101218</v>
      </c>
      <c r="B6188" s="8">
        <v>0.5</v>
      </c>
    </row>
    <row r="6189" ht="15.6" spans="1:2">
      <c r="A6189" s="7">
        <v>432804266101129</v>
      </c>
      <c r="B6189" s="8">
        <v>0.97</v>
      </c>
    </row>
    <row r="6190" ht="15.6" spans="1:2">
      <c r="A6190" s="7">
        <v>432804266101040</v>
      </c>
      <c r="B6190" s="8">
        <v>0.5</v>
      </c>
    </row>
    <row r="6191" ht="15.6" spans="1:2">
      <c r="A6191" s="7">
        <v>432804266092314</v>
      </c>
      <c r="B6191" s="8">
        <v>1.99</v>
      </c>
    </row>
    <row r="6192" ht="15.6" spans="1:2">
      <c r="A6192" s="7">
        <v>432804265370344</v>
      </c>
      <c r="B6192" s="8">
        <v>0.91</v>
      </c>
    </row>
    <row r="6193" ht="15.6" spans="1:2">
      <c r="A6193" s="7">
        <v>432804265018256</v>
      </c>
      <c r="B6193" s="8">
        <v>0.51</v>
      </c>
    </row>
    <row r="6194" ht="15.6" spans="1:2">
      <c r="A6194" s="7">
        <v>432804265016368</v>
      </c>
      <c r="B6194" s="8">
        <v>0.95</v>
      </c>
    </row>
    <row r="6195" ht="15.6" spans="1:2">
      <c r="A6195" s="7">
        <v>432804264222924</v>
      </c>
      <c r="B6195" s="8">
        <v>1.31</v>
      </c>
    </row>
    <row r="6196" ht="15.6" spans="1:2">
      <c r="A6196" s="7">
        <v>432804263815045</v>
      </c>
      <c r="B6196" s="8">
        <v>1.79</v>
      </c>
    </row>
    <row r="6197" ht="15.6" spans="1:2">
      <c r="A6197" s="7">
        <v>432804263814984</v>
      </c>
      <c r="B6197" s="8">
        <v>0.96</v>
      </c>
    </row>
    <row r="6198" ht="15.6" spans="1:2">
      <c r="A6198" s="7">
        <v>432804263814892</v>
      </c>
      <c r="B6198" s="8">
        <v>0.46</v>
      </c>
    </row>
    <row r="6199" ht="15.6" spans="1:2">
      <c r="A6199" s="7">
        <v>432804263814700</v>
      </c>
      <c r="B6199" s="8">
        <v>0.32</v>
      </c>
    </row>
    <row r="6200" ht="15.6" spans="1:2">
      <c r="A6200" s="7">
        <v>432804263814608</v>
      </c>
      <c r="B6200" s="8">
        <v>0.18</v>
      </c>
    </row>
    <row r="6201" ht="15.6" spans="1:2">
      <c r="A6201" s="7">
        <v>432804263814516</v>
      </c>
      <c r="B6201" s="8">
        <v>0.72</v>
      </c>
    </row>
    <row r="6202" ht="15.6" spans="1:2">
      <c r="A6202" s="7">
        <v>432804263814332</v>
      </c>
      <c r="B6202" s="8">
        <v>0.41</v>
      </c>
    </row>
    <row r="6203" ht="15.6" spans="1:2">
      <c r="A6203" s="7">
        <v>432804263814240</v>
      </c>
      <c r="B6203" s="8">
        <v>1.13</v>
      </c>
    </row>
    <row r="6204" ht="15.6" spans="1:2">
      <c r="A6204" s="7">
        <v>432804263814148</v>
      </c>
      <c r="B6204" s="8">
        <v>0.59</v>
      </c>
    </row>
    <row r="6205" ht="15.6" spans="1:2">
      <c r="A6205" s="7">
        <v>432804263443084</v>
      </c>
      <c r="B6205" s="8">
        <v>0.96</v>
      </c>
    </row>
    <row r="6206" ht="15.6" spans="1:2">
      <c r="A6206" s="7">
        <v>432804263441545</v>
      </c>
      <c r="B6206" s="8">
        <v>0.65</v>
      </c>
    </row>
    <row r="6207" ht="15.6" spans="1:2">
      <c r="A6207" s="7">
        <v>432804263188431</v>
      </c>
      <c r="B6207" s="8">
        <v>0.4</v>
      </c>
    </row>
    <row r="6208" ht="15.6" spans="1:2">
      <c r="A6208" s="7">
        <v>432804262823428</v>
      </c>
      <c r="B6208" s="8">
        <v>1.49</v>
      </c>
    </row>
    <row r="6209" ht="15.6" spans="1:2">
      <c r="A6209" s="7">
        <v>432804261782153</v>
      </c>
      <c r="B6209" s="8">
        <v>0.4</v>
      </c>
    </row>
    <row r="6210" ht="15.6" spans="1:2">
      <c r="A6210" s="7">
        <v>432804261782063</v>
      </c>
      <c r="B6210" s="8">
        <v>0.06</v>
      </c>
    </row>
    <row r="6211" ht="15.6" spans="1:2">
      <c r="A6211" s="7">
        <v>432804261781968</v>
      </c>
      <c r="B6211" s="8">
        <v>0.15</v>
      </c>
    </row>
    <row r="6212" ht="15.6" spans="1:2">
      <c r="A6212" s="7">
        <v>432804261781879</v>
      </c>
      <c r="B6212" s="8">
        <v>0.27</v>
      </c>
    </row>
    <row r="6213" ht="15.6" spans="1:2">
      <c r="A6213" s="7">
        <v>432804261781790</v>
      </c>
      <c r="B6213" s="8">
        <v>0.42</v>
      </c>
    </row>
    <row r="6214" ht="15.6" spans="1:2">
      <c r="A6214" s="7">
        <v>432804261781601</v>
      </c>
      <c r="B6214" s="8">
        <v>0.1</v>
      </c>
    </row>
    <row r="6215" ht="15.6" spans="1:2">
      <c r="A6215" s="7">
        <v>432804261781512</v>
      </c>
      <c r="B6215" s="8">
        <v>0.26</v>
      </c>
    </row>
    <row r="6216" ht="15.6" spans="1:2">
      <c r="A6216" s="7">
        <v>432804261781423</v>
      </c>
      <c r="B6216" s="8">
        <v>0.4</v>
      </c>
    </row>
    <row r="6217" ht="15.6" spans="1:2">
      <c r="A6217" s="7">
        <v>432804261781334</v>
      </c>
      <c r="B6217" s="8">
        <v>0.56</v>
      </c>
    </row>
    <row r="6218" ht="15.6" spans="1:2">
      <c r="A6218" s="7">
        <v>432804261207557</v>
      </c>
      <c r="B6218" s="8">
        <v>0.19</v>
      </c>
    </row>
    <row r="6219" ht="15.6" spans="1:2">
      <c r="A6219" s="7">
        <v>432804261207462</v>
      </c>
      <c r="B6219" s="8">
        <v>0.17</v>
      </c>
    </row>
    <row r="6220" ht="15.6" spans="1:2">
      <c r="A6220" s="7">
        <v>432804261207367</v>
      </c>
      <c r="B6220" s="8">
        <v>1.33</v>
      </c>
    </row>
    <row r="6221" ht="15.6" spans="1:2">
      <c r="A6221" s="7">
        <v>432804261207272</v>
      </c>
      <c r="B6221" s="8">
        <v>1.01</v>
      </c>
    </row>
    <row r="6222" ht="15.6" spans="1:2">
      <c r="A6222" s="7">
        <v>432804261207177</v>
      </c>
      <c r="B6222" s="8">
        <v>0.15</v>
      </c>
    </row>
    <row r="6223" ht="15.6" spans="1:2">
      <c r="A6223" s="7">
        <v>432804261207082</v>
      </c>
      <c r="B6223" s="8">
        <v>1.72</v>
      </c>
    </row>
    <row r="6224" ht="15.6" spans="1:2">
      <c r="A6224" s="7">
        <v>432804261206940</v>
      </c>
      <c r="B6224" s="8">
        <v>0.26</v>
      </c>
    </row>
    <row r="6225" ht="15.6" spans="1:2">
      <c r="A6225" s="7">
        <v>432804259713537</v>
      </c>
      <c r="B6225" s="8">
        <v>1.23</v>
      </c>
    </row>
    <row r="6226" ht="15.6" spans="1:2">
      <c r="A6226" s="7">
        <v>432804259440361</v>
      </c>
      <c r="B6226" s="8">
        <v>0.35</v>
      </c>
    </row>
    <row r="6227" ht="15.6" spans="1:2">
      <c r="A6227" s="7">
        <v>432804259440273</v>
      </c>
      <c r="B6227" s="8">
        <v>0.25</v>
      </c>
    </row>
    <row r="6228" ht="15.6" spans="1:2">
      <c r="A6228" s="7">
        <v>432804258402558</v>
      </c>
      <c r="B6228" s="8">
        <v>2.58</v>
      </c>
    </row>
    <row r="6229" ht="15.6" spans="1:2">
      <c r="A6229" s="7">
        <v>432804258402468</v>
      </c>
      <c r="B6229" s="8">
        <v>2.49</v>
      </c>
    </row>
    <row r="6230" ht="15.6" spans="1:2">
      <c r="A6230" s="7">
        <v>432804258402378</v>
      </c>
      <c r="B6230" s="8">
        <v>2.66</v>
      </c>
    </row>
    <row r="6231" ht="15.6" spans="1:2">
      <c r="A6231" s="7">
        <v>432804258402288</v>
      </c>
      <c r="B6231" s="8">
        <v>2.56</v>
      </c>
    </row>
    <row r="6232" ht="15.6" spans="1:2">
      <c r="A6232" s="7">
        <v>432804258402198</v>
      </c>
      <c r="B6232" s="8">
        <v>0.54</v>
      </c>
    </row>
    <row r="6233" ht="15.6" spans="1:2">
      <c r="A6233" s="7">
        <v>432804258402008</v>
      </c>
      <c r="B6233" s="8">
        <v>2.4</v>
      </c>
    </row>
    <row r="6234" ht="15.6" spans="1:2">
      <c r="A6234" s="7">
        <v>432804258401921</v>
      </c>
      <c r="B6234" s="8">
        <v>1.92</v>
      </c>
    </row>
    <row r="6235" ht="15.6" spans="1:2">
      <c r="A6235" s="7">
        <v>432804258401832</v>
      </c>
      <c r="B6235" s="8">
        <v>2.44</v>
      </c>
    </row>
    <row r="6236" ht="15.6" spans="1:2">
      <c r="A6236" s="7">
        <v>432804258401743</v>
      </c>
      <c r="B6236" s="8">
        <v>2.54</v>
      </c>
    </row>
    <row r="6237" ht="15.6" spans="1:2">
      <c r="A6237" s="7">
        <v>432804258401654</v>
      </c>
      <c r="B6237" s="8">
        <v>2.28</v>
      </c>
    </row>
    <row r="6238" ht="15.6" spans="1:2">
      <c r="A6238" s="7">
        <v>432804256641094</v>
      </c>
      <c r="B6238" s="8">
        <v>1.1</v>
      </c>
    </row>
    <row r="6239" ht="15.6" spans="1:2">
      <c r="A6239" s="7">
        <v>432804256639318</v>
      </c>
      <c r="B6239" s="8">
        <v>1.16</v>
      </c>
    </row>
    <row r="6240" ht="15.6" spans="1:2">
      <c r="A6240" s="7">
        <v>432804251846421</v>
      </c>
      <c r="B6240" s="8">
        <v>2.1</v>
      </c>
    </row>
    <row r="6241" ht="15.6" spans="1:2">
      <c r="A6241" s="7">
        <v>432804251846327</v>
      </c>
      <c r="B6241" s="8">
        <v>1.26</v>
      </c>
    </row>
    <row r="6242" ht="15.6" spans="1:2">
      <c r="A6242" s="7">
        <v>432804251846233</v>
      </c>
      <c r="B6242" s="8">
        <v>2.44</v>
      </c>
    </row>
    <row r="6243" ht="15.6" spans="1:2">
      <c r="A6243" s="7">
        <v>432804251846139</v>
      </c>
      <c r="B6243" s="8">
        <v>2.02</v>
      </c>
    </row>
    <row r="6244" ht="15.6" spans="1:2">
      <c r="A6244" s="7">
        <v>432804251846045</v>
      </c>
      <c r="B6244" s="8">
        <v>1.11</v>
      </c>
    </row>
    <row r="6245" ht="15.6" spans="1:2">
      <c r="A6245" s="7">
        <v>432804251845990</v>
      </c>
      <c r="B6245" s="8">
        <v>2.55</v>
      </c>
    </row>
    <row r="6246" ht="15.6" spans="1:2">
      <c r="A6246" s="7">
        <v>432804251845897</v>
      </c>
      <c r="B6246" s="8">
        <v>1.25</v>
      </c>
    </row>
    <row r="6247" ht="15.6" spans="1:2">
      <c r="A6247" s="7">
        <v>432804251845704</v>
      </c>
      <c r="B6247" s="8">
        <v>1.08</v>
      </c>
    </row>
    <row r="6248" ht="15.6" spans="1:2">
      <c r="A6248" s="7">
        <v>432804250419825</v>
      </c>
      <c r="B6248" s="8">
        <v>1.33</v>
      </c>
    </row>
    <row r="6249" ht="15.6" spans="1:2">
      <c r="A6249" s="7">
        <v>432804250419728</v>
      </c>
      <c r="B6249" s="8">
        <v>0.23</v>
      </c>
    </row>
    <row r="6250" ht="15.6" spans="1:2">
      <c r="A6250" s="7">
        <v>432804250419631</v>
      </c>
      <c r="B6250" s="8">
        <v>1.09</v>
      </c>
    </row>
    <row r="6251" ht="15.6" spans="1:2">
      <c r="A6251" s="7">
        <v>432804250419534</v>
      </c>
      <c r="B6251" s="8">
        <v>0.35</v>
      </c>
    </row>
    <row r="6252" ht="15.6" spans="1:2">
      <c r="A6252" s="7">
        <v>432804250419437</v>
      </c>
      <c r="B6252" s="8">
        <v>0.32</v>
      </c>
    </row>
    <row r="6253" ht="15.6" spans="1:2">
      <c r="A6253" s="7">
        <v>432804250419340</v>
      </c>
      <c r="B6253" s="8">
        <v>0.99</v>
      </c>
    </row>
    <row r="6254" ht="15.6" spans="1:2">
      <c r="A6254" s="7">
        <v>432804250419243</v>
      </c>
      <c r="B6254" s="8">
        <v>0.93</v>
      </c>
    </row>
    <row r="6255" ht="15.6" spans="1:2">
      <c r="A6255" s="7">
        <v>432804250419146</v>
      </c>
      <c r="B6255" s="8">
        <v>0.3</v>
      </c>
    </row>
    <row r="6256" ht="15.6" spans="1:2">
      <c r="A6256" s="7">
        <v>432804250419049</v>
      </c>
      <c r="B6256" s="8">
        <v>0.36</v>
      </c>
    </row>
    <row r="6257" ht="15.6" spans="1:2">
      <c r="A6257" s="7">
        <v>432804250418924</v>
      </c>
      <c r="B6257" s="8">
        <v>0.93</v>
      </c>
    </row>
    <row r="6258" ht="15.6" spans="1:2">
      <c r="A6258" s="7">
        <v>432804248861711</v>
      </c>
      <c r="B6258" s="8">
        <v>0.34</v>
      </c>
    </row>
    <row r="6259" ht="15.6" spans="1:2">
      <c r="A6259" s="7">
        <v>432804248861622</v>
      </c>
      <c r="B6259" s="8">
        <v>0.3</v>
      </c>
    </row>
    <row r="6260" ht="15.6" spans="1:2">
      <c r="A6260" s="7">
        <v>432804248861533</v>
      </c>
      <c r="B6260" s="8">
        <v>2.2</v>
      </c>
    </row>
    <row r="6261" ht="15.6" spans="1:2">
      <c r="A6261" s="7">
        <v>432804248861444</v>
      </c>
      <c r="B6261" s="8">
        <v>0.64</v>
      </c>
    </row>
    <row r="6262" ht="15.6" spans="1:2">
      <c r="A6262" s="7">
        <v>432804248861355</v>
      </c>
      <c r="B6262" s="8">
        <v>0.84</v>
      </c>
    </row>
    <row r="6263" ht="15.6" spans="1:2">
      <c r="A6263" s="7">
        <v>432804248861266</v>
      </c>
      <c r="B6263" s="8">
        <v>0.43</v>
      </c>
    </row>
    <row r="6264" ht="15.6" spans="1:2">
      <c r="A6264" s="7">
        <v>432804248861177</v>
      </c>
      <c r="B6264" s="8">
        <v>0.56</v>
      </c>
    </row>
    <row r="6265" ht="15.6" spans="1:2">
      <c r="A6265" s="7">
        <v>432804248861088</v>
      </c>
      <c r="B6265" s="8">
        <v>14.16</v>
      </c>
    </row>
    <row r="6266" ht="15.6" spans="1:2">
      <c r="A6266" s="7">
        <v>432804248860986</v>
      </c>
      <c r="B6266" s="8">
        <v>0.65</v>
      </c>
    </row>
    <row r="6267" ht="15.6" spans="1:2">
      <c r="A6267" s="7">
        <v>432804248860898</v>
      </c>
      <c r="B6267" s="8">
        <v>0.18</v>
      </c>
    </row>
    <row r="6268" ht="15.6" spans="1:2">
      <c r="A6268" s="7">
        <v>432804248740454</v>
      </c>
      <c r="B6268" s="8">
        <v>1.94</v>
      </c>
    </row>
    <row r="6269" ht="15.6" spans="1:2">
      <c r="A6269" s="7">
        <v>432804248740366</v>
      </c>
      <c r="B6269" s="8">
        <v>2.53</v>
      </c>
    </row>
    <row r="6270" ht="15.6" spans="1:2">
      <c r="A6270" s="7">
        <v>432804248740278</v>
      </c>
      <c r="B6270" s="8">
        <v>2.51</v>
      </c>
    </row>
    <row r="6271" ht="15.6" spans="1:2">
      <c r="A6271" s="7">
        <v>432804248740190</v>
      </c>
      <c r="B6271" s="8">
        <v>2.56</v>
      </c>
    </row>
    <row r="6272" ht="15.6" spans="1:2">
      <c r="A6272" s="7">
        <v>432804248740002</v>
      </c>
      <c r="B6272" s="8">
        <v>2.49</v>
      </c>
    </row>
    <row r="6273" ht="15.6" spans="1:2">
      <c r="A6273" s="7">
        <v>432804248739999</v>
      </c>
      <c r="B6273" s="8">
        <v>2.54</v>
      </c>
    </row>
    <row r="6274" ht="15.6" spans="1:2">
      <c r="A6274" s="7">
        <v>432804248739802</v>
      </c>
      <c r="B6274" s="8">
        <v>2.87</v>
      </c>
    </row>
    <row r="6275" ht="15.6" spans="1:2">
      <c r="A6275" s="7">
        <v>432804248739705</v>
      </c>
      <c r="B6275" s="8">
        <v>2.56</v>
      </c>
    </row>
    <row r="6276" ht="15.6" spans="1:2">
      <c r="A6276" s="7">
        <v>432804248739608</v>
      </c>
      <c r="B6276" s="8">
        <v>1.15</v>
      </c>
    </row>
    <row r="6277" ht="15.6" spans="1:2">
      <c r="A6277" s="7">
        <v>432804248739511</v>
      </c>
      <c r="B6277" s="8">
        <v>2.46</v>
      </c>
    </row>
    <row r="6278" ht="15.6" spans="1:2">
      <c r="A6278" s="7">
        <v>432804248085692</v>
      </c>
      <c r="B6278" s="8">
        <v>0.31</v>
      </c>
    </row>
    <row r="6279" ht="15.6" spans="1:2">
      <c r="A6279" s="7">
        <v>432804248082686</v>
      </c>
      <c r="B6279" s="8">
        <v>3.63</v>
      </c>
    </row>
    <row r="6280" ht="15.6" spans="1:2">
      <c r="A6280" s="7">
        <v>432804247326817</v>
      </c>
      <c r="B6280" s="8">
        <v>1.01</v>
      </c>
    </row>
    <row r="6281" ht="15.6" spans="1:2">
      <c r="A6281" s="7">
        <v>432804246563622</v>
      </c>
      <c r="B6281" s="8">
        <v>0.2</v>
      </c>
    </row>
    <row r="6282" ht="15.6" spans="1:2">
      <c r="A6282" s="7">
        <v>432804245777055</v>
      </c>
      <c r="B6282" s="8">
        <v>0.3</v>
      </c>
    </row>
    <row r="6283" ht="15.6" spans="1:2">
      <c r="A6283" s="7">
        <v>432804242961896</v>
      </c>
      <c r="B6283" s="8">
        <v>0.46</v>
      </c>
    </row>
    <row r="6284" ht="15.6" spans="1:2">
      <c r="A6284" s="7">
        <v>432804242961707</v>
      </c>
      <c r="B6284" s="8">
        <v>0.54</v>
      </c>
    </row>
    <row r="6285" ht="15.6" spans="1:2">
      <c r="A6285" s="7">
        <v>432804242961618</v>
      </c>
      <c r="B6285" s="8">
        <v>0.8</v>
      </c>
    </row>
    <row r="6286" ht="15.6" spans="1:2">
      <c r="A6286" s="7">
        <v>432804242961529</v>
      </c>
      <c r="B6286" s="8">
        <v>4.24</v>
      </c>
    </row>
    <row r="6287" ht="15.6" spans="1:2">
      <c r="A6287" s="7">
        <v>432804242961440</v>
      </c>
      <c r="B6287" s="8">
        <v>0.42</v>
      </c>
    </row>
    <row r="6288" ht="15.6" spans="1:2">
      <c r="A6288" s="7">
        <v>432804242961351</v>
      </c>
      <c r="B6288" s="8">
        <v>2.64</v>
      </c>
    </row>
    <row r="6289" ht="15.6" spans="1:2">
      <c r="A6289" s="7">
        <v>432804242961262</v>
      </c>
      <c r="B6289" s="8">
        <v>1.39</v>
      </c>
    </row>
    <row r="6290" ht="15.6" spans="1:2">
      <c r="A6290" s="7">
        <v>432804242961173</v>
      </c>
      <c r="B6290" s="8">
        <v>2.73</v>
      </c>
    </row>
    <row r="6291" ht="15.6" spans="1:2">
      <c r="A6291" s="7">
        <v>432804242961084</v>
      </c>
      <c r="B6291" s="8">
        <v>0.21</v>
      </c>
    </row>
    <row r="6292" ht="15.6" spans="1:2">
      <c r="A6292" s="7">
        <v>432804220847351</v>
      </c>
      <c r="B6292" s="8">
        <v>0.25</v>
      </c>
    </row>
    <row r="6293" ht="15.6" spans="1:2">
      <c r="A6293" s="7">
        <v>432804220847066</v>
      </c>
      <c r="B6293" s="8">
        <v>1.03</v>
      </c>
    </row>
    <row r="6294" ht="15.6" spans="1:2">
      <c r="A6294" s="7">
        <v>432804220844550</v>
      </c>
      <c r="B6294" s="8">
        <v>0.65</v>
      </c>
    </row>
    <row r="6295" ht="15.6" spans="1:2">
      <c r="A6295" s="7">
        <v>432804220843826</v>
      </c>
      <c r="B6295" s="8">
        <v>1.08</v>
      </c>
    </row>
    <row r="6296" ht="15.6" spans="1:2">
      <c r="A6296" s="7">
        <v>432804219321731</v>
      </c>
      <c r="B6296" s="8">
        <v>0.62</v>
      </c>
    </row>
    <row r="6297" ht="15.6" spans="1:2">
      <c r="A6297" s="7">
        <v>432804219319804</v>
      </c>
      <c r="B6297" s="8">
        <v>0.18</v>
      </c>
    </row>
    <row r="6298" ht="15.6" spans="1:2">
      <c r="A6298" s="7">
        <v>432804218539907</v>
      </c>
      <c r="B6298" s="8">
        <v>0.22</v>
      </c>
    </row>
    <row r="6299" ht="15.6" spans="1:2">
      <c r="A6299" s="7">
        <v>432804215598163</v>
      </c>
      <c r="B6299" s="8">
        <v>0.76</v>
      </c>
    </row>
    <row r="6300" ht="15.6" spans="1:2">
      <c r="A6300" s="7">
        <v>432804214060204</v>
      </c>
      <c r="B6300" s="8">
        <v>0.83</v>
      </c>
    </row>
    <row r="6301" ht="15.6" spans="1:2">
      <c r="A6301" s="7">
        <v>432804213275377</v>
      </c>
      <c r="B6301" s="8">
        <v>0.3</v>
      </c>
    </row>
    <row r="6302" ht="15.6" spans="1:2">
      <c r="A6302" s="7">
        <v>432804212561113</v>
      </c>
      <c r="B6302" s="8">
        <v>0.2</v>
      </c>
    </row>
    <row r="6303" ht="15.6" spans="1:2">
      <c r="A6303" s="7">
        <v>432804212558465</v>
      </c>
      <c r="B6303" s="8">
        <v>0.25</v>
      </c>
    </row>
    <row r="6304" ht="15.6" spans="1:2">
      <c r="A6304" s="7">
        <v>432804212554937</v>
      </c>
      <c r="B6304" s="8">
        <v>1.04</v>
      </c>
    </row>
    <row r="6305" ht="15.6" spans="1:2">
      <c r="A6305" s="7">
        <v>432804212554845</v>
      </c>
      <c r="B6305" s="8">
        <v>1.05</v>
      </c>
    </row>
    <row r="6306" ht="15.6" spans="1:2">
      <c r="A6306" s="7">
        <v>432804212554753</v>
      </c>
      <c r="B6306" s="8">
        <v>0.21</v>
      </c>
    </row>
    <row r="6307" ht="15.6" spans="1:2">
      <c r="A6307" s="7">
        <v>432804212554661</v>
      </c>
      <c r="B6307" s="8">
        <v>0.18</v>
      </c>
    </row>
    <row r="6308" ht="15.6" spans="1:2">
      <c r="A6308" s="7">
        <v>432804212554569</v>
      </c>
      <c r="B6308" s="8">
        <v>2</v>
      </c>
    </row>
    <row r="6309" ht="15.6" spans="1:2">
      <c r="A6309" s="7">
        <v>432804212554385</v>
      </c>
      <c r="B6309" s="8">
        <v>0.37</v>
      </c>
    </row>
    <row r="6310" ht="15.6" spans="1:2">
      <c r="A6310" s="7">
        <v>432804212554293</v>
      </c>
      <c r="B6310" s="8">
        <v>0.83</v>
      </c>
    </row>
    <row r="6311" ht="15.6" spans="1:2">
      <c r="A6311" s="7">
        <v>432804212554101</v>
      </c>
      <c r="B6311" s="8">
        <v>1.05</v>
      </c>
    </row>
    <row r="6312" ht="15.6" spans="1:2">
      <c r="A6312" s="7">
        <v>432804212554009</v>
      </c>
      <c r="B6312" s="8">
        <v>0.33</v>
      </c>
    </row>
    <row r="6313" ht="15.6" spans="1:2">
      <c r="A6313" s="7">
        <v>432804211778177</v>
      </c>
      <c r="B6313" s="8">
        <v>0.4</v>
      </c>
    </row>
    <row r="6314" ht="15.6" spans="1:2">
      <c r="A6314" s="7">
        <v>432804211178585</v>
      </c>
      <c r="B6314" s="8">
        <v>0.6</v>
      </c>
    </row>
    <row r="6315" ht="15.6" spans="1:2">
      <c r="A6315" s="7">
        <v>432804211178297</v>
      </c>
      <c r="B6315" s="8">
        <v>0.3</v>
      </c>
    </row>
    <row r="6316" ht="15.6" spans="1:2">
      <c r="A6316" s="7">
        <v>432804211177010</v>
      </c>
      <c r="B6316" s="8">
        <v>0.4</v>
      </c>
    </row>
    <row r="6317" ht="15.6" spans="1:2">
      <c r="A6317" s="7">
        <v>432804208841725</v>
      </c>
      <c r="B6317" s="8">
        <v>0.84</v>
      </c>
    </row>
    <row r="6318" ht="15.6" spans="1:2">
      <c r="A6318" s="7">
        <v>432804208841636</v>
      </c>
      <c r="B6318" s="8">
        <v>0.31</v>
      </c>
    </row>
    <row r="6319" ht="15.6" spans="1:2">
      <c r="A6319" s="7">
        <v>432804208841547</v>
      </c>
      <c r="B6319" s="8">
        <v>0.21</v>
      </c>
    </row>
    <row r="6320" ht="15.6" spans="1:2">
      <c r="A6320" s="7">
        <v>432804208841458</v>
      </c>
      <c r="B6320" s="8">
        <v>1.19</v>
      </c>
    </row>
    <row r="6321" ht="15.6" spans="1:2">
      <c r="A6321" s="7">
        <v>432804208841369</v>
      </c>
      <c r="B6321" s="8">
        <v>0.75</v>
      </c>
    </row>
    <row r="6322" ht="15.6" spans="1:2">
      <c r="A6322" s="7">
        <v>432804208841280</v>
      </c>
      <c r="B6322" s="8">
        <v>1.18</v>
      </c>
    </row>
    <row r="6323" ht="15.6" spans="1:2">
      <c r="A6323" s="7">
        <v>432804208841191</v>
      </c>
      <c r="B6323" s="8">
        <v>0.35</v>
      </c>
    </row>
    <row r="6324" ht="15.6" spans="1:2">
      <c r="A6324" s="7">
        <v>432804208841002</v>
      </c>
      <c r="B6324" s="8">
        <v>0.35</v>
      </c>
    </row>
    <row r="6325" ht="15.6" spans="1:2">
      <c r="A6325" s="7">
        <v>432804208840902</v>
      </c>
      <c r="B6325" s="8">
        <v>0.23</v>
      </c>
    </row>
    <row r="6326" ht="15.6" spans="1:2">
      <c r="A6326" s="7">
        <v>432804208840814</v>
      </c>
      <c r="B6326" s="8">
        <v>0.19</v>
      </c>
    </row>
    <row r="6327" ht="15.6" spans="1:2">
      <c r="A6327" s="7">
        <v>432804208108154</v>
      </c>
      <c r="B6327" s="8">
        <v>0.69</v>
      </c>
    </row>
    <row r="6328" ht="15.6" spans="1:2">
      <c r="A6328" s="7">
        <v>432804208102670</v>
      </c>
      <c r="B6328" s="8">
        <v>0.87</v>
      </c>
    </row>
    <row r="6329" ht="15.6" spans="1:2">
      <c r="A6329" s="7">
        <v>432804208100946</v>
      </c>
      <c r="B6329" s="8">
        <v>0.28</v>
      </c>
    </row>
    <row r="6330" ht="15.6" spans="1:2">
      <c r="A6330" s="7">
        <v>432804207326923</v>
      </c>
      <c r="B6330" s="8">
        <v>0.23</v>
      </c>
    </row>
    <row r="6331" ht="15.6" spans="1:2">
      <c r="A6331" s="7">
        <v>432804207318538</v>
      </c>
      <c r="B6331" s="8">
        <v>0.83</v>
      </c>
    </row>
    <row r="6332" ht="15.6" spans="1:2">
      <c r="A6332" s="7">
        <v>432804206690896</v>
      </c>
      <c r="B6332" s="8">
        <v>1.25</v>
      </c>
    </row>
    <row r="6333" ht="15.6" spans="1:2">
      <c r="A6333" s="7">
        <v>432804205916626</v>
      </c>
      <c r="B6333" s="8">
        <v>0.77</v>
      </c>
    </row>
    <row r="6334" ht="15.6" spans="1:2">
      <c r="A6334" s="7">
        <v>432804205915073</v>
      </c>
      <c r="B6334" s="8">
        <v>1.91</v>
      </c>
    </row>
    <row r="6335" ht="15.6" spans="1:2">
      <c r="A6335" s="7">
        <v>432804205132856</v>
      </c>
      <c r="B6335" s="8">
        <v>0.71</v>
      </c>
    </row>
    <row r="6336" ht="15.6" spans="1:2">
      <c r="A6336" s="7">
        <v>432804204356095</v>
      </c>
      <c r="B6336" s="8">
        <v>0.6</v>
      </c>
    </row>
    <row r="6337" ht="15.6" spans="1:2">
      <c r="A6337" s="7">
        <v>432804204347375</v>
      </c>
      <c r="B6337" s="8">
        <v>0.3</v>
      </c>
    </row>
    <row r="6338" ht="15.6" spans="1:2">
      <c r="A6338" s="7">
        <v>432804204346192</v>
      </c>
      <c r="B6338" s="8">
        <v>1.12</v>
      </c>
    </row>
    <row r="6339" ht="15.6" spans="1:2">
      <c r="A6339" s="7">
        <v>432804204346098</v>
      </c>
      <c r="B6339" s="8">
        <v>0.38</v>
      </c>
    </row>
    <row r="6340" ht="15.6" spans="1:2">
      <c r="A6340" s="7">
        <v>432804204345943</v>
      </c>
      <c r="B6340" s="8">
        <v>0.93</v>
      </c>
    </row>
    <row r="6341" ht="15.6" spans="1:2">
      <c r="A6341" s="7">
        <v>432804204345850</v>
      </c>
      <c r="B6341" s="8">
        <v>1.62</v>
      </c>
    </row>
    <row r="6342" ht="15.6" spans="1:2">
      <c r="A6342" s="7">
        <v>432804204345757</v>
      </c>
      <c r="B6342" s="8">
        <v>0.23</v>
      </c>
    </row>
    <row r="6343" ht="15.6" spans="1:2">
      <c r="A6343" s="7">
        <v>432804204345664</v>
      </c>
      <c r="B6343" s="8">
        <v>1.14</v>
      </c>
    </row>
    <row r="6344" ht="15.6" spans="1:2">
      <c r="A6344" s="7">
        <v>432804204345571</v>
      </c>
      <c r="B6344" s="8">
        <v>0.26</v>
      </c>
    </row>
    <row r="6345" ht="15.6" spans="1:2">
      <c r="A6345" s="7">
        <v>432804204345478</v>
      </c>
      <c r="B6345" s="8">
        <v>1.22</v>
      </c>
    </row>
    <row r="6346" ht="15.6" spans="1:2">
      <c r="A6346" s="7">
        <v>432804204345385</v>
      </c>
      <c r="B6346" s="8">
        <v>1.8</v>
      </c>
    </row>
    <row r="6347" ht="15.6" spans="1:2">
      <c r="A6347" s="7">
        <v>432804204345292</v>
      </c>
      <c r="B6347" s="8">
        <v>0.33</v>
      </c>
    </row>
    <row r="6348" ht="15.6" spans="1:2">
      <c r="A6348" s="7">
        <v>432804203587849</v>
      </c>
      <c r="B6348" s="8">
        <v>0.36</v>
      </c>
    </row>
    <row r="6349" ht="15.6" spans="1:2">
      <c r="A6349" s="7">
        <v>432804202810498</v>
      </c>
      <c r="B6349" s="8">
        <v>0.71</v>
      </c>
    </row>
    <row r="6350" ht="15.6" spans="1:2">
      <c r="A6350" s="7">
        <v>432804202080662</v>
      </c>
      <c r="B6350" s="8">
        <v>0.2</v>
      </c>
    </row>
    <row r="6351" ht="15.6" spans="1:2">
      <c r="A6351" s="7">
        <v>432804200526872</v>
      </c>
      <c r="B6351" s="8">
        <v>0.78</v>
      </c>
    </row>
    <row r="6352" ht="15.6" spans="1:2">
      <c r="A6352" s="7">
        <v>432804200522420</v>
      </c>
      <c r="B6352" s="8">
        <v>3.03</v>
      </c>
    </row>
    <row r="6353" ht="15.6" spans="1:2">
      <c r="A6353" s="7">
        <v>432804199947516</v>
      </c>
      <c r="B6353" s="8">
        <v>1.71</v>
      </c>
    </row>
    <row r="6354" ht="15.6" spans="1:2">
      <c r="A6354" s="7">
        <v>432804199939601</v>
      </c>
      <c r="B6354" s="8">
        <v>0.23</v>
      </c>
    </row>
    <row r="6355" ht="15.6" spans="1:2">
      <c r="A6355" s="7">
        <v>432804199208130</v>
      </c>
      <c r="B6355" s="8">
        <v>0.07</v>
      </c>
    </row>
    <row r="6356" ht="15.6" spans="1:2">
      <c r="A6356" s="7">
        <v>432804199207521</v>
      </c>
      <c r="B6356" s="8">
        <v>0.1</v>
      </c>
    </row>
    <row r="6357" ht="15.6" spans="1:2">
      <c r="A6357" s="7">
        <v>432804199194766</v>
      </c>
      <c r="B6357" s="8">
        <v>0.71</v>
      </c>
    </row>
    <row r="6358" ht="15.6" spans="1:2">
      <c r="A6358" s="7">
        <v>432804196981152</v>
      </c>
      <c r="B6358" s="8">
        <v>0.3</v>
      </c>
    </row>
    <row r="6359" ht="15.6" spans="1:2">
      <c r="A6359" s="7">
        <v>432804196240357</v>
      </c>
      <c r="B6359" s="8">
        <v>0.04</v>
      </c>
    </row>
    <row r="6360" ht="15.6" spans="1:2">
      <c r="A6360" s="7">
        <v>432804196240269</v>
      </c>
      <c r="B6360" s="8">
        <v>0.3</v>
      </c>
    </row>
    <row r="6361" ht="15.6" spans="1:2">
      <c r="A6361" s="7">
        <v>432804196240181</v>
      </c>
      <c r="B6361" s="8">
        <v>0.2</v>
      </c>
    </row>
    <row r="6362" ht="15.6" spans="1:2">
      <c r="A6362" s="7">
        <v>432804196240093</v>
      </c>
      <c r="B6362" s="8">
        <v>0.26</v>
      </c>
    </row>
    <row r="6363" ht="15.6" spans="1:2">
      <c r="A6363" s="7">
        <v>432804196239995</v>
      </c>
      <c r="B6363" s="8">
        <v>0.25</v>
      </c>
    </row>
    <row r="6364" ht="15.6" spans="1:2">
      <c r="A6364" s="7">
        <v>432804196239898</v>
      </c>
      <c r="B6364" s="8">
        <v>0.1</v>
      </c>
    </row>
    <row r="6365" ht="15.6" spans="1:2">
      <c r="A6365" s="7">
        <v>432804196239701</v>
      </c>
      <c r="B6365" s="8">
        <v>0.06</v>
      </c>
    </row>
    <row r="6366" ht="15.6" spans="1:2">
      <c r="A6366" s="7">
        <v>432804196239604</v>
      </c>
      <c r="B6366" s="8">
        <v>0.15</v>
      </c>
    </row>
    <row r="6367" ht="15.6" spans="1:2">
      <c r="A6367" s="7">
        <v>432804196239507</v>
      </c>
      <c r="B6367" s="8">
        <v>0.21</v>
      </c>
    </row>
    <row r="6368" ht="15.6" spans="1:2">
      <c r="A6368" s="7">
        <v>432804196239410</v>
      </c>
      <c r="B6368" s="8">
        <v>0.22</v>
      </c>
    </row>
    <row r="6369" ht="15.6" spans="1:2">
      <c r="A6369" s="7">
        <v>432804195583318</v>
      </c>
      <c r="B6369" s="8">
        <v>0.28</v>
      </c>
    </row>
    <row r="6370" ht="15.6" spans="1:2">
      <c r="A6370" s="7">
        <v>432804195227044</v>
      </c>
      <c r="B6370" s="8">
        <v>0.68</v>
      </c>
    </row>
    <row r="6371" ht="15.6" spans="1:2">
      <c r="A6371" s="7">
        <v>432804194479309</v>
      </c>
      <c r="B6371" s="8">
        <v>0.68</v>
      </c>
    </row>
    <row r="6372" ht="15.6" spans="1:2">
      <c r="A6372" s="7">
        <v>432804194477028</v>
      </c>
      <c r="B6372" s="8">
        <v>0.58</v>
      </c>
    </row>
    <row r="6373" ht="15.6" spans="1:2">
      <c r="A6373" s="7">
        <v>432804194476791</v>
      </c>
      <c r="B6373" s="8">
        <v>0.45</v>
      </c>
    </row>
    <row r="6374" ht="15.6" spans="1:2">
      <c r="A6374" s="7">
        <v>432804194017632</v>
      </c>
      <c r="B6374" s="8">
        <v>0.31</v>
      </c>
    </row>
    <row r="6375" ht="15.6" spans="1:2">
      <c r="A6375" s="7">
        <v>432804194016825</v>
      </c>
      <c r="B6375" s="8">
        <v>0.14</v>
      </c>
    </row>
    <row r="6376" ht="15.6" spans="1:2">
      <c r="A6376" s="7">
        <v>432804194013379</v>
      </c>
      <c r="B6376" s="8">
        <v>0.05</v>
      </c>
    </row>
    <row r="6377" ht="15.6" spans="1:2">
      <c r="A6377" s="7">
        <v>432804193671598</v>
      </c>
      <c r="B6377" s="8">
        <v>0.69</v>
      </c>
    </row>
    <row r="6378" ht="15.6" spans="1:2">
      <c r="A6378" s="7">
        <v>432804193671053</v>
      </c>
      <c r="B6378" s="8">
        <v>0.47</v>
      </c>
    </row>
    <row r="6379" ht="15.6" spans="1:2">
      <c r="A6379" s="7">
        <v>432804192874029</v>
      </c>
      <c r="B6379" s="8">
        <v>0.35</v>
      </c>
    </row>
    <row r="6380" ht="15.6" spans="1:2">
      <c r="A6380" s="7">
        <v>432804192873953</v>
      </c>
      <c r="B6380" s="8">
        <v>0.4</v>
      </c>
    </row>
    <row r="6381" ht="15.6" spans="1:2">
      <c r="A6381" s="7">
        <v>432804192873862</v>
      </c>
      <c r="B6381" s="8">
        <v>0.58</v>
      </c>
    </row>
    <row r="6382" ht="15.6" spans="1:2">
      <c r="A6382" s="7">
        <v>432804192872129</v>
      </c>
      <c r="B6382" s="8">
        <v>0.37</v>
      </c>
    </row>
    <row r="6383" ht="15.6" spans="1:2">
      <c r="A6383" s="7">
        <v>432804192870137</v>
      </c>
      <c r="B6383" s="8">
        <v>0.55</v>
      </c>
    </row>
    <row r="6384" ht="15.6" spans="1:2">
      <c r="A6384" s="7">
        <v>432804192080777</v>
      </c>
      <c r="B6384" s="8">
        <v>0.95</v>
      </c>
    </row>
    <row r="6385" ht="15.6" spans="1:2">
      <c r="A6385" s="7">
        <v>432804191691671</v>
      </c>
      <c r="B6385" s="8">
        <v>0.71</v>
      </c>
    </row>
    <row r="6386" ht="15.6" spans="1:2">
      <c r="A6386" s="7">
        <v>432804191329019</v>
      </c>
      <c r="B6386" s="8">
        <v>0.46</v>
      </c>
    </row>
    <row r="6387" ht="15.6" spans="1:2">
      <c r="A6387" s="7">
        <v>432804190636871</v>
      </c>
      <c r="B6387" s="8">
        <v>0.8</v>
      </c>
    </row>
    <row r="6388" ht="15.6" spans="1:2">
      <c r="A6388" s="7">
        <v>432804190199998</v>
      </c>
      <c r="B6388" s="8">
        <v>0.06</v>
      </c>
    </row>
    <row r="6389" ht="15.6" spans="1:2">
      <c r="A6389" s="7">
        <v>432804190199122</v>
      </c>
      <c r="B6389" s="8">
        <v>0.37</v>
      </c>
    </row>
    <row r="6390" ht="15.6" spans="1:2">
      <c r="A6390" s="7">
        <v>432804189843993</v>
      </c>
      <c r="B6390" s="8">
        <v>1.83</v>
      </c>
    </row>
    <row r="6391" ht="15.6" spans="1:2">
      <c r="A6391" s="7">
        <v>432804189410910</v>
      </c>
      <c r="B6391" s="8">
        <v>0.4</v>
      </c>
    </row>
    <row r="6392" ht="15.6" spans="1:2">
      <c r="A6392" s="7">
        <v>432804189071950</v>
      </c>
      <c r="B6392" s="8">
        <v>1.35</v>
      </c>
    </row>
    <row r="6393" ht="15.6" spans="1:2">
      <c r="A6393" s="7">
        <v>432804188480150</v>
      </c>
      <c r="B6393" s="8">
        <v>0.8</v>
      </c>
    </row>
    <row r="6394" ht="15.6" spans="1:2">
      <c r="A6394" s="7">
        <v>432804187689711</v>
      </c>
      <c r="B6394" s="8">
        <v>0.23</v>
      </c>
    </row>
    <row r="6395" ht="15.6" spans="1:2">
      <c r="A6395" s="7">
        <v>432804187688804</v>
      </c>
      <c r="B6395" s="8">
        <v>0.64</v>
      </c>
    </row>
    <row r="6396" ht="15.6" spans="1:2">
      <c r="A6396" s="7">
        <v>432804187686990</v>
      </c>
      <c r="B6396" s="8">
        <v>1.36</v>
      </c>
    </row>
    <row r="6397" ht="15.6" spans="1:2">
      <c r="A6397" s="7">
        <v>432804186220558</v>
      </c>
      <c r="B6397" s="8">
        <v>0.21</v>
      </c>
    </row>
    <row r="6398" ht="15.6" spans="1:2">
      <c r="A6398" s="7">
        <v>432804153601476</v>
      </c>
      <c r="B6398" s="8">
        <v>0.7</v>
      </c>
    </row>
    <row r="6399" ht="15.6" spans="1:2">
      <c r="A6399" s="7">
        <v>432804152881255</v>
      </c>
      <c r="B6399" s="8">
        <v>1.45</v>
      </c>
    </row>
    <row r="6400" ht="15.6" spans="1:2">
      <c r="A6400" s="7">
        <v>432804152881166</v>
      </c>
      <c r="B6400" s="8">
        <v>1.88</v>
      </c>
    </row>
    <row r="6401" ht="15.6" spans="1:2">
      <c r="A6401" s="7">
        <v>432804152881077</v>
      </c>
      <c r="B6401" s="8">
        <v>1.92</v>
      </c>
    </row>
    <row r="6402" ht="15.6" spans="1:2">
      <c r="A6402" s="7">
        <v>432804152880973</v>
      </c>
      <c r="B6402" s="8">
        <v>1.71</v>
      </c>
    </row>
    <row r="6403" ht="15.6" spans="1:2">
      <c r="A6403" s="7">
        <v>432804152880885</v>
      </c>
      <c r="B6403" s="8">
        <v>1.25</v>
      </c>
    </row>
    <row r="6404" ht="15.6" spans="1:2">
      <c r="A6404" s="7">
        <v>432804152880797</v>
      </c>
      <c r="B6404" s="8">
        <v>1.92</v>
      </c>
    </row>
    <row r="6405" ht="15.6" spans="1:2">
      <c r="A6405" s="7">
        <v>432804152880609</v>
      </c>
      <c r="B6405" s="8">
        <v>1.46</v>
      </c>
    </row>
    <row r="6406" ht="15.6" spans="1:2">
      <c r="A6406" s="7">
        <v>432804152880521</v>
      </c>
      <c r="B6406" s="8">
        <v>0.5</v>
      </c>
    </row>
    <row r="6407" ht="15.6" spans="1:2">
      <c r="A6407" s="7">
        <v>432804152880433</v>
      </c>
      <c r="B6407" s="8">
        <v>1.95</v>
      </c>
    </row>
    <row r="6408" ht="15.6" spans="1:2">
      <c r="A6408" s="7">
        <v>432804152880345</v>
      </c>
      <c r="B6408" s="8">
        <v>0.9</v>
      </c>
    </row>
    <row r="6409" ht="15.6" spans="1:2">
      <c r="A6409" s="7">
        <v>432804147661802</v>
      </c>
      <c r="B6409" s="8">
        <v>1.85</v>
      </c>
    </row>
    <row r="6410" ht="15.6" spans="1:2">
      <c r="A6410" s="7">
        <v>432804145354912</v>
      </c>
      <c r="B6410" s="8">
        <v>1.64</v>
      </c>
    </row>
    <row r="6411" ht="15.6" spans="1:2">
      <c r="A6411" s="7">
        <v>432804145353182</v>
      </c>
      <c r="B6411" s="8">
        <v>1.95</v>
      </c>
    </row>
    <row r="6412" ht="15.6" spans="1:2">
      <c r="A6412" s="7">
        <v>432804143985720</v>
      </c>
      <c r="B6412" s="8">
        <v>1.82</v>
      </c>
    </row>
    <row r="6413" ht="15.6" spans="1:2">
      <c r="A6413" s="7">
        <v>432804143195629</v>
      </c>
      <c r="B6413" s="8">
        <v>1.04</v>
      </c>
    </row>
    <row r="6414" ht="15.6" spans="1:2">
      <c r="A6414" s="7">
        <v>432804143195536</v>
      </c>
      <c r="B6414" s="8">
        <v>0.37</v>
      </c>
    </row>
    <row r="6415" ht="15.6" spans="1:2">
      <c r="A6415" s="7">
        <v>432804143195443</v>
      </c>
      <c r="B6415" s="8">
        <v>0.4</v>
      </c>
    </row>
    <row r="6416" ht="15.6" spans="1:2">
      <c r="A6416" s="7">
        <v>432804143195350</v>
      </c>
      <c r="B6416" s="8">
        <v>1.13</v>
      </c>
    </row>
    <row r="6417" ht="15.6" spans="1:2">
      <c r="A6417" s="7">
        <v>432804143195257</v>
      </c>
      <c r="B6417" s="8">
        <v>1.9</v>
      </c>
    </row>
    <row r="6418" ht="15.6" spans="1:2">
      <c r="A6418" s="7">
        <v>432804143195164</v>
      </c>
      <c r="B6418" s="8">
        <v>0.35</v>
      </c>
    </row>
    <row r="6419" ht="15.6" spans="1:2">
      <c r="A6419" s="7">
        <v>432804143195071</v>
      </c>
      <c r="B6419" s="8">
        <v>0.59</v>
      </c>
    </row>
    <row r="6420" ht="15.6" spans="1:2">
      <c r="A6420" s="7">
        <v>432804143194902</v>
      </c>
      <c r="B6420" s="8">
        <v>0.58</v>
      </c>
    </row>
    <row r="6421" ht="15.6" spans="1:2">
      <c r="A6421" s="7">
        <v>432804143194810</v>
      </c>
      <c r="B6421" s="8">
        <v>0.96</v>
      </c>
    </row>
    <row r="6422" ht="15.6" spans="1:2">
      <c r="A6422" s="7">
        <v>432804143194718</v>
      </c>
      <c r="B6422" s="8">
        <v>1.55</v>
      </c>
    </row>
    <row r="6423" ht="15.6" spans="1:2">
      <c r="A6423" s="7">
        <v>432804138658911</v>
      </c>
      <c r="B6423" s="8">
        <v>1.31</v>
      </c>
    </row>
    <row r="6424" ht="15.6" spans="1:2">
      <c r="A6424" s="7">
        <v>432804137878442</v>
      </c>
      <c r="B6424" s="8">
        <v>0.2</v>
      </c>
    </row>
    <row r="6425" ht="15.6" spans="1:2">
      <c r="A6425" s="7">
        <v>432804137128923</v>
      </c>
      <c r="B6425" s="8">
        <v>1.18</v>
      </c>
    </row>
    <row r="6426" ht="15.6" spans="1:2">
      <c r="A6426" s="7">
        <v>432804136317926</v>
      </c>
      <c r="B6426" s="8">
        <v>1.53</v>
      </c>
    </row>
    <row r="6427" ht="15.6" spans="1:2">
      <c r="A6427" s="7">
        <v>432804136317831</v>
      </c>
      <c r="B6427" s="8">
        <v>0.78</v>
      </c>
    </row>
    <row r="6428" ht="15.6" spans="1:2">
      <c r="A6428" s="7">
        <v>432804136317736</v>
      </c>
      <c r="B6428" s="8">
        <v>0.93</v>
      </c>
    </row>
    <row r="6429" ht="15.6" spans="1:2">
      <c r="A6429" s="7">
        <v>432804136317641</v>
      </c>
      <c r="B6429" s="8">
        <v>0.39</v>
      </c>
    </row>
    <row r="6430" ht="15.6" spans="1:2">
      <c r="A6430" s="7">
        <v>432804136317546</v>
      </c>
      <c r="B6430" s="8">
        <v>0.53</v>
      </c>
    </row>
    <row r="6431" ht="15.6" spans="1:2">
      <c r="A6431" s="7">
        <v>432804136317451</v>
      </c>
      <c r="B6431" s="8">
        <v>0.61</v>
      </c>
    </row>
    <row r="6432" ht="15.6" spans="1:2">
      <c r="A6432" s="7">
        <v>432804136317356</v>
      </c>
      <c r="B6432" s="8">
        <v>0.5</v>
      </c>
    </row>
    <row r="6433" ht="15.6" spans="1:2">
      <c r="A6433" s="7">
        <v>432804136317261</v>
      </c>
      <c r="B6433" s="8">
        <v>0.46</v>
      </c>
    </row>
    <row r="6434" ht="15.6" spans="1:2">
      <c r="A6434" s="7">
        <v>432804136317166</v>
      </c>
      <c r="B6434" s="8">
        <v>1</v>
      </c>
    </row>
    <row r="6435" ht="15.6" spans="1:2">
      <c r="A6435" s="7">
        <v>432804136317071</v>
      </c>
      <c r="B6435" s="8">
        <v>0.62</v>
      </c>
    </row>
    <row r="6436" ht="15.6" spans="1:2">
      <c r="A6436" s="7">
        <v>432804134772632</v>
      </c>
      <c r="B6436" s="8">
        <v>2.32</v>
      </c>
    </row>
    <row r="6437" ht="15.6" spans="1:2">
      <c r="A6437" s="7">
        <v>432804134013048</v>
      </c>
      <c r="B6437" s="8">
        <v>0.61</v>
      </c>
    </row>
    <row r="6438" ht="15.6" spans="1:2">
      <c r="A6438" s="7">
        <v>432804134012969</v>
      </c>
      <c r="B6438" s="8">
        <v>0.65</v>
      </c>
    </row>
    <row r="6439" ht="15.6" spans="1:2">
      <c r="A6439" s="7">
        <v>432804134012879</v>
      </c>
      <c r="B6439" s="8">
        <v>2.39</v>
      </c>
    </row>
    <row r="6440" ht="15.6" spans="1:2">
      <c r="A6440" s="7">
        <v>432804134012789</v>
      </c>
      <c r="B6440" s="8">
        <v>1.25</v>
      </c>
    </row>
    <row r="6441" ht="15.6" spans="1:2">
      <c r="A6441" s="7">
        <v>432804134012699</v>
      </c>
      <c r="B6441" s="8">
        <v>1.21</v>
      </c>
    </row>
    <row r="6442" ht="15.6" spans="1:2">
      <c r="A6442" s="7">
        <v>432804134012509</v>
      </c>
      <c r="B6442" s="8">
        <v>1.23</v>
      </c>
    </row>
    <row r="6443" ht="15.6" spans="1:2">
      <c r="A6443" s="7">
        <v>432804134012419</v>
      </c>
      <c r="B6443" s="8">
        <v>1.2</v>
      </c>
    </row>
    <row r="6444" ht="15.6" spans="1:2">
      <c r="A6444" s="7">
        <v>432804134012329</v>
      </c>
      <c r="B6444" s="8">
        <v>0.65</v>
      </c>
    </row>
    <row r="6445" ht="15.6" spans="1:2">
      <c r="A6445" s="7">
        <v>432804134012239</v>
      </c>
      <c r="B6445" s="8">
        <v>1.49</v>
      </c>
    </row>
    <row r="6446" ht="15.6" spans="1:2">
      <c r="A6446" s="7">
        <v>432804134012149</v>
      </c>
      <c r="B6446" s="8">
        <v>0.46</v>
      </c>
    </row>
    <row r="6447" ht="15.6" spans="1:2">
      <c r="A6447" s="7">
        <v>432804131858536</v>
      </c>
      <c r="B6447" s="8">
        <v>1.35</v>
      </c>
    </row>
    <row r="6448" ht="15.6" spans="1:2">
      <c r="A6448" s="7">
        <v>432804130340685</v>
      </c>
      <c r="B6448" s="8">
        <v>0.48</v>
      </c>
    </row>
    <row r="6449" ht="15.6" spans="1:2">
      <c r="A6449" s="7">
        <v>432804127250902</v>
      </c>
      <c r="B6449" s="8">
        <v>0.2</v>
      </c>
    </row>
    <row r="6450" ht="15.6" spans="1:2">
      <c r="A6450" s="7">
        <v>432804126477825</v>
      </c>
      <c r="B6450" s="8">
        <v>0.35</v>
      </c>
    </row>
    <row r="6451" ht="15.6" spans="1:2">
      <c r="A6451" s="7">
        <v>432804126476822</v>
      </c>
      <c r="B6451" s="8">
        <v>0.18</v>
      </c>
    </row>
    <row r="6452" ht="15.6" spans="1:2">
      <c r="A6452" s="7">
        <v>432804125700581</v>
      </c>
      <c r="B6452" s="8">
        <v>0.31</v>
      </c>
    </row>
    <row r="6453" ht="15.6" spans="1:2">
      <c r="A6453" s="7">
        <v>432804124927432</v>
      </c>
      <c r="B6453" s="8">
        <v>1.15</v>
      </c>
    </row>
    <row r="6454" ht="15.6" spans="1:2">
      <c r="A6454" s="7">
        <v>432804124145387</v>
      </c>
      <c r="B6454" s="8">
        <v>0.5</v>
      </c>
    </row>
    <row r="6455" ht="15.6" spans="1:2">
      <c r="A6455" s="7">
        <v>432804121838538</v>
      </c>
      <c r="B6455" s="8">
        <v>1.27</v>
      </c>
    </row>
    <row r="6456" ht="15.6" spans="1:2">
      <c r="A6456" s="7">
        <v>432804121226692</v>
      </c>
      <c r="B6456" s="8">
        <v>0.26</v>
      </c>
    </row>
    <row r="6457" ht="15.6" spans="1:2">
      <c r="A6457" s="7">
        <v>432804121226122</v>
      </c>
      <c r="B6457" s="8">
        <v>0.45</v>
      </c>
    </row>
    <row r="6458" ht="15.6" spans="1:2">
      <c r="A6458" s="7">
        <v>432804121225503</v>
      </c>
      <c r="B6458" s="8">
        <v>0.48</v>
      </c>
    </row>
    <row r="6459" ht="15.6" spans="1:2">
      <c r="A6459" s="7">
        <v>432804120909606</v>
      </c>
      <c r="B6459" s="8">
        <v>0.3</v>
      </c>
    </row>
    <row r="6460" ht="15.6" spans="1:2">
      <c r="A6460" s="7">
        <v>432804120903187</v>
      </c>
      <c r="B6460" s="8">
        <v>0.45</v>
      </c>
    </row>
    <row r="6461" ht="15.6" spans="1:2">
      <c r="A6461" s="7">
        <v>432804120902008</v>
      </c>
      <c r="B6461" s="8">
        <v>0.11</v>
      </c>
    </row>
    <row r="6462" ht="15.6" spans="1:2">
      <c r="A6462" s="7">
        <v>432804120901832</v>
      </c>
      <c r="B6462" s="8">
        <v>0.65</v>
      </c>
    </row>
    <row r="6463" ht="15.6" spans="1:2">
      <c r="A6463" s="7">
        <v>432804120901654</v>
      </c>
      <c r="B6463" s="8">
        <v>0.18</v>
      </c>
    </row>
    <row r="6464" ht="15.6" spans="1:2">
      <c r="A6464" s="7">
        <v>432804120464764</v>
      </c>
      <c r="B6464" s="8">
        <v>0.23</v>
      </c>
    </row>
    <row r="6465" ht="15.6" spans="1:2">
      <c r="A6465" s="7">
        <v>432804120139402</v>
      </c>
      <c r="B6465" s="8">
        <v>0.45</v>
      </c>
    </row>
    <row r="6466" ht="15.6" spans="1:2">
      <c r="A6466" s="7">
        <v>432804120136135</v>
      </c>
      <c r="B6466" s="8">
        <v>0.72</v>
      </c>
    </row>
    <row r="6467" ht="15.6" spans="1:2">
      <c r="A6467" s="7">
        <v>432804119762629</v>
      </c>
      <c r="B6467" s="8">
        <v>0.59</v>
      </c>
    </row>
    <row r="6468" ht="15.6" spans="1:2">
      <c r="A6468" s="7">
        <v>432804119457431</v>
      </c>
      <c r="B6468" s="8">
        <v>0.15</v>
      </c>
    </row>
    <row r="6469" ht="15.6" spans="1:2">
      <c r="A6469" s="7">
        <v>432804119280782</v>
      </c>
      <c r="B6469" s="8">
        <v>0.15</v>
      </c>
    </row>
    <row r="6470" ht="15.6" spans="1:2">
      <c r="A6470" s="7">
        <v>432804119278612</v>
      </c>
      <c r="B6470" s="8">
        <v>0.18</v>
      </c>
    </row>
    <row r="6471" ht="15.6" spans="1:2">
      <c r="A6471" s="7">
        <v>432804119278516</v>
      </c>
      <c r="B6471" s="8">
        <v>0.49</v>
      </c>
    </row>
    <row r="6472" ht="15.6" spans="1:2">
      <c r="A6472" s="7">
        <v>432804119278420</v>
      </c>
      <c r="B6472" s="8">
        <v>0.2</v>
      </c>
    </row>
    <row r="6473" ht="15.6" spans="1:2">
      <c r="A6473" s="7">
        <v>432804119278324</v>
      </c>
      <c r="B6473" s="8">
        <v>0.42</v>
      </c>
    </row>
    <row r="6474" ht="15.6" spans="1:2">
      <c r="A6474" s="7">
        <v>432804119278228</v>
      </c>
      <c r="B6474" s="8">
        <v>0.28</v>
      </c>
    </row>
    <row r="6475" ht="15.6" spans="1:2">
      <c r="A6475" s="7">
        <v>432804119278132</v>
      </c>
      <c r="B6475" s="8">
        <v>1.15</v>
      </c>
    </row>
    <row r="6476" ht="15.6" spans="1:2">
      <c r="A6476" s="7">
        <v>432804119278036</v>
      </c>
      <c r="B6476" s="8">
        <v>1.01</v>
      </c>
    </row>
    <row r="6477" ht="15.6" spans="1:2">
      <c r="A6477" s="7">
        <v>432804119277996</v>
      </c>
      <c r="B6477" s="8">
        <v>0.3</v>
      </c>
    </row>
    <row r="6478" ht="15.6" spans="1:2">
      <c r="A6478" s="7">
        <v>432804119277801</v>
      </c>
      <c r="B6478" s="8">
        <v>0.18</v>
      </c>
    </row>
    <row r="6479" ht="15.6" spans="1:2">
      <c r="A6479" s="7">
        <v>432804119277706</v>
      </c>
      <c r="B6479" s="8">
        <v>0.45</v>
      </c>
    </row>
    <row r="6480" ht="15.6" spans="1:2">
      <c r="A6480" s="7">
        <v>432804119277231</v>
      </c>
      <c r="B6480" s="8">
        <v>0.33</v>
      </c>
    </row>
    <row r="6481" ht="15.6" spans="1:2">
      <c r="A6481" s="7">
        <v>432804118956822</v>
      </c>
      <c r="B6481" s="8">
        <v>0.17</v>
      </c>
    </row>
    <row r="6482" ht="15.6" spans="1:2">
      <c r="A6482" s="7">
        <v>432804118667346</v>
      </c>
      <c r="B6482" s="8">
        <v>0.24</v>
      </c>
    </row>
    <row r="6483" ht="15.6" spans="1:2">
      <c r="A6483" s="7">
        <v>432804118361269</v>
      </c>
      <c r="B6483" s="8">
        <v>0.64</v>
      </c>
    </row>
    <row r="6484" ht="15.6" spans="1:2">
      <c r="A6484" s="7">
        <v>432804118357532</v>
      </c>
      <c r="B6484" s="8">
        <v>0.45</v>
      </c>
    </row>
    <row r="6485" ht="15.6" spans="1:2">
      <c r="A6485" s="7">
        <v>432804118057909</v>
      </c>
      <c r="B6485" s="8">
        <v>0.4</v>
      </c>
    </row>
    <row r="6486" ht="15.6" spans="1:2">
      <c r="A6486" s="7">
        <v>432804118051997</v>
      </c>
      <c r="B6486" s="8">
        <v>0.36</v>
      </c>
    </row>
    <row r="6487" ht="15.6" spans="1:2">
      <c r="A6487" s="7">
        <v>432804117896268</v>
      </c>
      <c r="B6487" s="8">
        <v>0.33</v>
      </c>
    </row>
    <row r="6488" ht="15.6" spans="1:2">
      <c r="A6488" s="7">
        <v>432804117298722</v>
      </c>
      <c r="B6488" s="8">
        <v>0.46</v>
      </c>
    </row>
    <row r="6489" ht="15.6" spans="1:2">
      <c r="A6489" s="7">
        <v>432804117297243</v>
      </c>
      <c r="B6489" s="8">
        <v>1.25</v>
      </c>
    </row>
    <row r="6490" ht="15.6" spans="1:2">
      <c r="A6490" s="7">
        <v>432804117293156</v>
      </c>
      <c r="B6490" s="8">
        <v>0.47</v>
      </c>
    </row>
    <row r="6491" ht="15.6" spans="1:2">
      <c r="A6491" s="7">
        <v>432804117126745</v>
      </c>
      <c r="B6491" s="8">
        <v>0.92</v>
      </c>
    </row>
    <row r="6492" ht="15.6" spans="1:2">
      <c r="A6492" s="7">
        <v>432804117126651</v>
      </c>
      <c r="B6492" s="8">
        <v>0.25</v>
      </c>
    </row>
    <row r="6493" ht="15.6" spans="1:2">
      <c r="A6493" s="7">
        <v>432804117126557</v>
      </c>
      <c r="B6493" s="8">
        <v>0.41</v>
      </c>
    </row>
    <row r="6494" ht="15.6" spans="1:2">
      <c r="A6494" s="7">
        <v>432804117126463</v>
      </c>
      <c r="B6494" s="8">
        <v>0.2</v>
      </c>
    </row>
    <row r="6495" ht="15.6" spans="1:2">
      <c r="A6495" s="7">
        <v>432804117126369</v>
      </c>
      <c r="B6495" s="8">
        <v>0.15</v>
      </c>
    </row>
    <row r="6496" ht="15.6" spans="1:2">
      <c r="A6496" s="7">
        <v>432804117126275</v>
      </c>
      <c r="B6496" s="8">
        <v>0.35</v>
      </c>
    </row>
    <row r="6497" ht="15.6" spans="1:2">
      <c r="A6497" s="7">
        <v>432804117126181</v>
      </c>
      <c r="B6497" s="8">
        <v>0.23</v>
      </c>
    </row>
    <row r="6498" ht="15.6" spans="1:2">
      <c r="A6498" s="7">
        <v>432804117126087</v>
      </c>
      <c r="B6498" s="8">
        <v>0.61</v>
      </c>
    </row>
    <row r="6499" ht="15.6" spans="1:2">
      <c r="A6499" s="7">
        <v>432804117125934</v>
      </c>
      <c r="B6499" s="8">
        <v>0.16</v>
      </c>
    </row>
    <row r="6500" ht="15.6" spans="1:2">
      <c r="A6500" s="7">
        <v>432804117125841</v>
      </c>
      <c r="B6500" s="8">
        <v>0.5</v>
      </c>
    </row>
    <row r="6501" ht="15.6" spans="1:2">
      <c r="A6501" s="7">
        <v>432804116541019</v>
      </c>
      <c r="B6501" s="8">
        <v>0.89</v>
      </c>
    </row>
    <row r="6502" ht="15.6" spans="1:2">
      <c r="A6502" s="7">
        <v>432804116536174</v>
      </c>
      <c r="B6502" s="8">
        <v>0.15</v>
      </c>
    </row>
    <row r="6503" ht="15.6" spans="1:2">
      <c r="A6503" s="7">
        <v>432804116534098</v>
      </c>
      <c r="B6503" s="8">
        <v>0.47</v>
      </c>
    </row>
    <row r="6504" ht="15.6" spans="1:2">
      <c r="A6504" s="7">
        <v>432804116532836</v>
      </c>
      <c r="B6504" s="8">
        <v>0.46</v>
      </c>
    </row>
    <row r="6505" ht="15.6" spans="1:2">
      <c r="A6505" s="7">
        <v>432804115784367</v>
      </c>
      <c r="B6505" s="8">
        <v>0.89</v>
      </c>
    </row>
    <row r="6506" ht="15.6" spans="1:2">
      <c r="A6506" s="7">
        <v>432804115784275</v>
      </c>
      <c r="B6506" s="8">
        <v>0.91</v>
      </c>
    </row>
    <row r="6507" ht="15.6" spans="1:2">
      <c r="A6507" s="7">
        <v>432804115784183</v>
      </c>
      <c r="B6507" s="8">
        <v>1.64</v>
      </c>
    </row>
    <row r="6508" ht="15.6" spans="1:2">
      <c r="A6508" s="7">
        <v>432804115784091</v>
      </c>
      <c r="B6508" s="8">
        <v>0.28</v>
      </c>
    </row>
    <row r="6509" ht="15.6" spans="1:2">
      <c r="A6509" s="7">
        <v>432804115783914</v>
      </c>
      <c r="B6509" s="8">
        <v>0.41</v>
      </c>
    </row>
    <row r="6510" ht="15.6" spans="1:2">
      <c r="A6510" s="7">
        <v>432804115783823</v>
      </c>
      <c r="B6510" s="8">
        <v>0.14</v>
      </c>
    </row>
    <row r="6511" ht="15.6" spans="1:2">
      <c r="A6511" s="7">
        <v>432804115783732</v>
      </c>
      <c r="B6511" s="8">
        <v>0.45</v>
      </c>
    </row>
    <row r="6512" ht="15.6" spans="1:2">
      <c r="A6512" s="7">
        <v>432804115783641</v>
      </c>
      <c r="B6512" s="8">
        <v>0.2</v>
      </c>
    </row>
    <row r="6513" ht="15.6" spans="1:2">
      <c r="A6513" s="7">
        <v>432804115783550</v>
      </c>
      <c r="B6513" s="8">
        <v>0.37</v>
      </c>
    </row>
    <row r="6514" ht="15.6" spans="1:2">
      <c r="A6514" s="7">
        <v>432804115783459</v>
      </c>
      <c r="B6514" s="8">
        <v>0.25</v>
      </c>
    </row>
    <row r="6515" ht="15.6" spans="1:2">
      <c r="A6515" s="7">
        <v>432804115776270</v>
      </c>
      <c r="B6515" s="8">
        <v>0.2</v>
      </c>
    </row>
    <row r="6516" ht="15.6" spans="1:2">
      <c r="A6516" s="7">
        <v>432804115773825</v>
      </c>
      <c r="B6516" s="8">
        <v>0.54</v>
      </c>
    </row>
    <row r="6517" ht="15.6" spans="1:2">
      <c r="A6517" s="7">
        <v>432804114997942</v>
      </c>
      <c r="B6517" s="8">
        <v>0.2</v>
      </c>
    </row>
    <row r="6518" ht="15.6" spans="1:2">
      <c r="A6518" s="7">
        <v>432804114996278</v>
      </c>
      <c r="B6518" s="8">
        <v>0.44</v>
      </c>
    </row>
    <row r="6519" ht="15.6" spans="1:2">
      <c r="A6519" s="7">
        <v>432804114842831</v>
      </c>
      <c r="B6519" s="8">
        <v>1.23</v>
      </c>
    </row>
    <row r="6520" ht="15.6" spans="1:2">
      <c r="A6520" s="7">
        <v>432804114842471</v>
      </c>
      <c r="B6520" s="8">
        <v>0.18</v>
      </c>
    </row>
    <row r="6521" ht="15.6" spans="1:2">
      <c r="A6521" s="7">
        <v>432804114210345</v>
      </c>
      <c r="B6521" s="8">
        <v>0.25</v>
      </c>
    </row>
    <row r="6522" ht="15.6" spans="1:2">
      <c r="A6522" s="7">
        <v>432804114068183</v>
      </c>
      <c r="B6522" s="8">
        <v>0.24</v>
      </c>
    </row>
    <row r="6523" ht="15.6" spans="1:2">
      <c r="A6523" s="7">
        <v>432804114067378</v>
      </c>
      <c r="B6523" s="8">
        <v>0.2</v>
      </c>
    </row>
    <row r="6524" ht="15.6" spans="1:2">
      <c r="A6524" s="7">
        <v>432804113452758</v>
      </c>
      <c r="B6524" s="8">
        <v>0.2</v>
      </c>
    </row>
    <row r="6525" ht="15.6" spans="1:2">
      <c r="A6525" s="7">
        <v>432804113449951</v>
      </c>
      <c r="B6525" s="8">
        <v>0.42</v>
      </c>
    </row>
    <row r="6526" ht="15.6" spans="1:2">
      <c r="A6526" s="7">
        <v>432804113448182</v>
      </c>
      <c r="B6526" s="8">
        <v>0.45</v>
      </c>
    </row>
    <row r="6527" ht="15.6" spans="1:2">
      <c r="A6527" s="7">
        <v>432804113446948</v>
      </c>
      <c r="B6527" s="8">
        <v>1.2</v>
      </c>
    </row>
    <row r="6528" ht="15.6" spans="1:2">
      <c r="A6528" s="7">
        <v>432804113445575</v>
      </c>
      <c r="B6528" s="8">
        <v>0.21</v>
      </c>
    </row>
    <row r="6529" ht="15.6" spans="1:2">
      <c r="A6529" s="7">
        <v>432804113283290</v>
      </c>
      <c r="B6529" s="8">
        <v>0.3</v>
      </c>
    </row>
    <row r="6530" ht="15.6" spans="1:2">
      <c r="A6530" s="7">
        <v>432804113278858</v>
      </c>
      <c r="B6530" s="8">
        <v>0.13</v>
      </c>
    </row>
    <row r="6531" ht="15.6" spans="1:2">
      <c r="A6531" s="7">
        <v>432804113278762</v>
      </c>
      <c r="B6531" s="8">
        <v>0.1</v>
      </c>
    </row>
    <row r="6532" ht="15.6" spans="1:2">
      <c r="A6532" s="7">
        <v>432804113278666</v>
      </c>
      <c r="B6532" s="8">
        <v>0.28</v>
      </c>
    </row>
    <row r="6533" ht="15.6" spans="1:2">
      <c r="A6533" s="7">
        <v>432804113278570</v>
      </c>
      <c r="B6533" s="8">
        <v>0.24</v>
      </c>
    </row>
    <row r="6534" ht="15.6" spans="1:2">
      <c r="A6534" s="7">
        <v>432804113278474</v>
      </c>
      <c r="B6534" s="8">
        <v>0.19</v>
      </c>
    </row>
    <row r="6535" ht="15.6" spans="1:2">
      <c r="A6535" s="7">
        <v>432804113278378</v>
      </c>
      <c r="B6535" s="8">
        <v>0.75</v>
      </c>
    </row>
    <row r="6536" ht="15.6" spans="1:2">
      <c r="A6536" s="7">
        <v>432804113278282</v>
      </c>
      <c r="B6536" s="8">
        <v>0.2</v>
      </c>
    </row>
    <row r="6537" ht="15.6" spans="1:2">
      <c r="A6537" s="7">
        <v>432804113278186</v>
      </c>
      <c r="B6537" s="8">
        <v>0.38</v>
      </c>
    </row>
    <row r="6538" ht="15.6" spans="1:2">
      <c r="A6538" s="7">
        <v>432804113278090</v>
      </c>
      <c r="B6538" s="8">
        <v>1.02</v>
      </c>
    </row>
    <row r="6539" ht="15.6" spans="1:2">
      <c r="A6539" s="7">
        <v>432804113277950</v>
      </c>
      <c r="B6539" s="8">
        <v>0.4</v>
      </c>
    </row>
    <row r="6540" ht="15.6" spans="1:2">
      <c r="A6540" s="7">
        <v>432804112660573</v>
      </c>
      <c r="B6540" s="8">
        <v>0.2</v>
      </c>
    </row>
    <row r="6541" ht="15.6" spans="1:2">
      <c r="A6541" s="7">
        <v>432804112660121</v>
      </c>
      <c r="B6541" s="8">
        <v>0.44</v>
      </c>
    </row>
    <row r="6542" ht="15.6" spans="1:2">
      <c r="A6542" s="7">
        <v>432804112652935</v>
      </c>
      <c r="B6542" s="8">
        <v>0.15</v>
      </c>
    </row>
    <row r="6543" ht="15.6" spans="1:2">
      <c r="A6543" s="7">
        <v>432804111900581</v>
      </c>
      <c r="B6543" s="8">
        <v>0.3</v>
      </c>
    </row>
    <row r="6544" ht="15.6" spans="1:2">
      <c r="A6544" s="7">
        <v>432804111894288</v>
      </c>
      <c r="B6544" s="8">
        <v>0.28</v>
      </c>
    </row>
    <row r="6545" ht="15.6" spans="1:2">
      <c r="A6545" s="7">
        <v>432804111145138</v>
      </c>
      <c r="B6545" s="8">
        <v>0.18</v>
      </c>
    </row>
    <row r="6546" ht="15.6" spans="1:2">
      <c r="A6546" s="7">
        <v>432804111138312</v>
      </c>
      <c r="B6546" s="8">
        <v>0.16</v>
      </c>
    </row>
    <row r="6547" ht="15.6" spans="1:2">
      <c r="A6547" s="7">
        <v>432804110384771</v>
      </c>
      <c r="B6547" s="8">
        <v>0.22</v>
      </c>
    </row>
    <row r="6548" ht="15.6" spans="1:2">
      <c r="A6548" s="7">
        <v>432804109543542</v>
      </c>
      <c r="B6548" s="8">
        <v>0.34</v>
      </c>
    </row>
    <row r="6549" ht="15.6" spans="1:2">
      <c r="A6549" s="7">
        <v>432804109543451</v>
      </c>
      <c r="B6549" s="8">
        <v>0.43</v>
      </c>
    </row>
    <row r="6550" ht="15.6" spans="1:2">
      <c r="A6550" s="7">
        <v>432804109543360</v>
      </c>
      <c r="B6550" s="8">
        <v>0.26</v>
      </c>
    </row>
    <row r="6551" ht="15.6" spans="1:2">
      <c r="A6551" s="7">
        <v>432804109543269</v>
      </c>
      <c r="B6551" s="8">
        <v>0.23</v>
      </c>
    </row>
    <row r="6552" ht="15.6" spans="1:2">
      <c r="A6552" s="7">
        <v>432804109543178</v>
      </c>
      <c r="B6552" s="8">
        <v>0.27</v>
      </c>
    </row>
    <row r="6553" ht="15.6" spans="1:2">
      <c r="A6553" s="7">
        <v>432804109543087</v>
      </c>
      <c r="B6553" s="8">
        <v>0.32</v>
      </c>
    </row>
    <row r="6554" ht="15.6" spans="1:2">
      <c r="A6554" s="7">
        <v>432804109542905</v>
      </c>
      <c r="B6554" s="8">
        <v>1.8</v>
      </c>
    </row>
    <row r="6555" ht="15.6" spans="1:2">
      <c r="A6555" s="7">
        <v>432804109542815</v>
      </c>
      <c r="B6555" s="8">
        <v>0.61</v>
      </c>
    </row>
    <row r="6556" ht="15.6" spans="1:2">
      <c r="A6556" s="7">
        <v>432804109542725</v>
      </c>
      <c r="B6556" s="8">
        <v>0.33</v>
      </c>
    </row>
    <row r="6557" ht="15.6" spans="1:2">
      <c r="A6557" s="7">
        <v>432804109542635</v>
      </c>
      <c r="B6557" s="8">
        <v>0.84</v>
      </c>
    </row>
    <row r="6558" ht="15.6" spans="1:2">
      <c r="A6558" s="7">
        <v>432804105286460</v>
      </c>
      <c r="B6558" s="8">
        <v>0.96</v>
      </c>
    </row>
    <row r="6559" ht="15.6" spans="1:2">
      <c r="A6559" s="7">
        <v>432804102221444</v>
      </c>
      <c r="B6559" s="8">
        <v>2.55</v>
      </c>
    </row>
    <row r="6560" ht="15.6" spans="1:2">
      <c r="A6560" s="7">
        <v>432803407450002</v>
      </c>
      <c r="B6560" s="8">
        <v>0.15</v>
      </c>
    </row>
    <row r="6561" ht="15.6" spans="1:2">
      <c r="A6561" s="7">
        <v>432802976158036</v>
      </c>
      <c r="B6561" s="8">
        <v>0.79</v>
      </c>
    </row>
    <row r="6562" ht="15.6" spans="1:2">
      <c r="A6562" s="7">
        <v>432802104564774</v>
      </c>
      <c r="B6562" s="8">
        <v>1.33</v>
      </c>
    </row>
    <row r="6563" ht="15.6" spans="1:2">
      <c r="A6563" s="7">
        <v>432802102044816</v>
      </c>
      <c r="B6563" s="8">
        <v>0.52</v>
      </c>
    </row>
    <row r="6564" ht="15.6" spans="1:2">
      <c r="A6564" s="7">
        <v>432802102044540</v>
      </c>
      <c r="B6564" s="8">
        <v>0.51</v>
      </c>
    </row>
    <row r="6565" ht="15.6" spans="1:2">
      <c r="A6565" s="7">
        <v>432793798954991</v>
      </c>
      <c r="B6565" s="8">
        <v>0.77</v>
      </c>
    </row>
    <row r="6566" ht="15.6" spans="1:2">
      <c r="A6566" s="7">
        <v>432786345908107</v>
      </c>
      <c r="B6566" s="8">
        <v>0.25</v>
      </c>
    </row>
    <row r="6567" ht="15.6" spans="1:2">
      <c r="A6567" s="7">
        <v>428067373023827</v>
      </c>
      <c r="B6567" s="8">
        <v>1.25</v>
      </c>
    </row>
    <row r="6568" ht="15.6" spans="1:2">
      <c r="A6568" s="7">
        <v>428067195688701</v>
      </c>
      <c r="B6568" s="8">
        <v>0.54</v>
      </c>
    </row>
    <row r="6569" ht="15.6" spans="1:2">
      <c r="A6569" s="7">
        <v>428066999032098</v>
      </c>
      <c r="B6569" s="8">
        <v>1.13</v>
      </c>
    </row>
    <row r="6570" ht="15.6" spans="1:2">
      <c r="A6570" s="7">
        <v>462568528295773</v>
      </c>
      <c r="B6570" s="8">
        <v>0.3</v>
      </c>
    </row>
    <row r="6571" ht="15.6" spans="1:2">
      <c r="A6571" s="7">
        <v>462568528295412</v>
      </c>
      <c r="B6571" s="8">
        <v>0.6</v>
      </c>
    </row>
    <row r="6572" ht="15.6" spans="1:2">
      <c r="A6572" s="7">
        <v>462568528291753</v>
      </c>
      <c r="B6572" s="8">
        <v>1.74</v>
      </c>
    </row>
    <row r="6573" ht="15.6" spans="1:2">
      <c r="A6573" s="7">
        <v>462568528291624</v>
      </c>
      <c r="B6573" s="8">
        <v>0.43</v>
      </c>
    </row>
    <row r="6574" ht="15.6" spans="1:2">
      <c r="A6574" s="7">
        <v>462568528291492</v>
      </c>
      <c r="B6574" s="8">
        <v>0.93</v>
      </c>
    </row>
    <row r="6575" ht="15.6" spans="1:2">
      <c r="A6575" s="7">
        <v>462568528278376</v>
      </c>
      <c r="B6575" s="8">
        <v>0.51</v>
      </c>
    </row>
    <row r="6576" ht="15.6" spans="1:2">
      <c r="A6576" s="7">
        <v>462568528277559</v>
      </c>
      <c r="B6576" s="8">
        <v>1.31</v>
      </c>
    </row>
    <row r="6577" ht="15.6" spans="1:2">
      <c r="A6577" s="7">
        <v>462568528277397</v>
      </c>
      <c r="B6577" s="8">
        <v>0.94</v>
      </c>
    </row>
    <row r="6578" ht="15.6" spans="1:2">
      <c r="A6578" s="7">
        <v>462568528277208</v>
      </c>
      <c r="B6578" s="8">
        <v>0.35</v>
      </c>
    </row>
    <row r="6579" ht="15.6" spans="1:2">
      <c r="A6579" s="7">
        <v>462568528277084</v>
      </c>
      <c r="B6579" s="8">
        <v>0.5</v>
      </c>
    </row>
    <row r="6580" ht="15.6" spans="1:2">
      <c r="A6580" s="7">
        <v>462568528274023</v>
      </c>
      <c r="B6580" s="8">
        <v>0.54</v>
      </c>
    </row>
    <row r="6581" ht="15.6" spans="1:2">
      <c r="A6581" s="7">
        <v>462568528270308</v>
      </c>
      <c r="B6581" s="8">
        <v>1.41</v>
      </c>
    </row>
    <row r="6582" ht="15.6" spans="1:2">
      <c r="A6582" s="7">
        <v>462568528269124</v>
      </c>
      <c r="B6582" s="8">
        <v>0.15</v>
      </c>
    </row>
    <row r="6583" ht="15.6" spans="1:2">
      <c r="A6583" s="7">
        <v>462568528268937</v>
      </c>
      <c r="B6583" s="8">
        <v>0.61</v>
      </c>
    </row>
    <row r="6584" ht="15.6" spans="1:2">
      <c r="A6584" s="7">
        <v>462568528268802</v>
      </c>
      <c r="B6584" s="8">
        <v>0.31</v>
      </c>
    </row>
    <row r="6585" ht="15.6" spans="1:2">
      <c r="A6585" s="7">
        <v>462568395808197</v>
      </c>
      <c r="B6585" s="8">
        <v>0.92</v>
      </c>
    </row>
    <row r="6586" ht="15.6" spans="1:2">
      <c r="A6586" s="7">
        <v>462568395808042</v>
      </c>
      <c r="B6586" s="8">
        <v>0.72</v>
      </c>
    </row>
    <row r="6587" ht="15.6" spans="1:2">
      <c r="A6587" s="7">
        <v>462568395805273</v>
      </c>
      <c r="B6587" s="8">
        <v>0.86</v>
      </c>
    </row>
    <row r="6588" ht="15.6" spans="1:2">
      <c r="A6588" s="7">
        <v>462568394004562</v>
      </c>
      <c r="B6588" s="8">
        <v>0.96</v>
      </c>
    </row>
    <row r="6589" ht="15.6" spans="1:2">
      <c r="A6589" s="7">
        <v>462568394004300</v>
      </c>
      <c r="B6589" s="8">
        <v>5.73</v>
      </c>
    </row>
    <row r="6590" ht="15.6" spans="1:2">
      <c r="A6590" s="7">
        <v>462568394001327</v>
      </c>
      <c r="B6590" s="8">
        <v>1</v>
      </c>
    </row>
    <row r="6591" ht="15.6" spans="1:2">
      <c r="A6591" s="7">
        <v>462568394001014</v>
      </c>
      <c r="B6591" s="8">
        <v>1.04</v>
      </c>
    </row>
    <row r="6592" ht="15.6" spans="1:2">
      <c r="A6592" s="7">
        <v>462568394000372</v>
      </c>
      <c r="B6592" s="8">
        <v>4.15</v>
      </c>
    </row>
    <row r="6593" ht="15.6" spans="1:2">
      <c r="A6593" s="7">
        <v>462568393986843</v>
      </c>
      <c r="B6593" s="8">
        <v>0.8</v>
      </c>
    </row>
    <row r="6594" ht="15.6" spans="1:2">
      <c r="A6594" s="7">
        <v>462568393871484</v>
      </c>
      <c r="B6594" s="8">
        <v>0.89</v>
      </c>
    </row>
    <row r="6595" ht="15.6" spans="1:2">
      <c r="A6595" s="7">
        <v>462568393850990</v>
      </c>
      <c r="B6595" s="8">
        <v>0.96</v>
      </c>
    </row>
    <row r="6596" ht="15.6" spans="1:2">
      <c r="A6596" s="7">
        <v>462568393835428</v>
      </c>
      <c r="B6596" s="8">
        <v>1</v>
      </c>
    </row>
    <row r="6597" ht="15.6" spans="1:2">
      <c r="A6597" s="7">
        <v>462568393819973</v>
      </c>
      <c r="B6597" s="8">
        <v>0.86</v>
      </c>
    </row>
    <row r="6598" ht="15.6" spans="1:2">
      <c r="A6598" s="7">
        <v>462568393817616</v>
      </c>
      <c r="B6598" s="8">
        <v>1</v>
      </c>
    </row>
    <row r="6599" ht="15.6" spans="1:2">
      <c r="A6599" s="7">
        <v>462568393816251</v>
      </c>
      <c r="B6599" s="8">
        <v>0.88</v>
      </c>
    </row>
    <row r="6600" ht="15.6" spans="1:2">
      <c r="A6600" s="7">
        <v>462568393815602</v>
      </c>
      <c r="B6600" s="8">
        <v>1.29</v>
      </c>
    </row>
    <row r="6601" ht="15.6" spans="1:2">
      <c r="A6601" s="7">
        <v>462568351615737</v>
      </c>
      <c r="B6601" s="8">
        <v>0.59</v>
      </c>
    </row>
    <row r="6602" ht="15.6" spans="1:2">
      <c r="A6602" s="7">
        <v>462568351611183</v>
      </c>
      <c r="B6602" s="8">
        <v>1.71</v>
      </c>
    </row>
    <row r="6603" ht="15.6" spans="1:2">
      <c r="A6603" s="7">
        <v>462568351610548</v>
      </c>
      <c r="B6603" s="8">
        <v>0.43</v>
      </c>
    </row>
    <row r="6604" ht="15.6" spans="1:2">
      <c r="A6604" s="7">
        <v>462568351610386</v>
      </c>
      <c r="B6604" s="8">
        <v>0.47</v>
      </c>
    </row>
    <row r="6605" ht="15.6" spans="1:2">
      <c r="A6605" s="7">
        <v>462568351610297</v>
      </c>
      <c r="B6605" s="8">
        <v>0.56</v>
      </c>
    </row>
    <row r="6606" ht="15.6" spans="1:2">
      <c r="A6606" s="7">
        <v>462568351609924</v>
      </c>
      <c r="B6606" s="8">
        <v>0.95</v>
      </c>
    </row>
    <row r="6607" ht="15.6" spans="1:2">
      <c r="A6607" s="7">
        <v>462568351609889</v>
      </c>
      <c r="B6607" s="8">
        <v>0.16</v>
      </c>
    </row>
    <row r="6608" ht="15.6" spans="1:2">
      <c r="A6608" s="7">
        <v>462568351609710</v>
      </c>
      <c r="B6608" s="8">
        <v>0.56</v>
      </c>
    </row>
    <row r="6609" ht="15.6" spans="1:2">
      <c r="A6609" s="7">
        <v>462568351590696</v>
      </c>
      <c r="B6609" s="8">
        <v>0.2</v>
      </c>
    </row>
    <row r="6610" ht="15.6" spans="1:2">
      <c r="A6610" s="7">
        <v>462568351436534</v>
      </c>
      <c r="B6610" s="8">
        <v>0.32</v>
      </c>
    </row>
    <row r="6611" ht="15.6" spans="1:2">
      <c r="A6611" s="7">
        <v>462568351436372</v>
      </c>
      <c r="B6611" s="8">
        <v>3.27</v>
      </c>
    </row>
    <row r="6612" ht="15.6" spans="1:2">
      <c r="A6612" s="7">
        <v>462568351436283</v>
      </c>
      <c r="B6612" s="8">
        <v>0.56</v>
      </c>
    </row>
    <row r="6613" ht="15.6" spans="1:2">
      <c r="A6613" s="7">
        <v>462568351436059</v>
      </c>
      <c r="B6613" s="8">
        <v>0.55</v>
      </c>
    </row>
    <row r="6614" ht="15.6" spans="1:2">
      <c r="A6614" s="7">
        <v>462568351434340</v>
      </c>
      <c r="B6614" s="8">
        <v>0.41</v>
      </c>
    </row>
    <row r="6615" ht="15.6" spans="1:2">
      <c r="A6615" s="7">
        <v>462568351433880</v>
      </c>
      <c r="B6615" s="8">
        <v>0.96</v>
      </c>
    </row>
    <row r="6616" ht="15.6" spans="1:2">
      <c r="A6616" s="7">
        <v>462568351433672</v>
      </c>
      <c r="B6616" s="8">
        <v>0.72</v>
      </c>
    </row>
    <row r="6617" ht="15.6" spans="1:2">
      <c r="A6617" s="7">
        <v>462568351428553</v>
      </c>
      <c r="B6617" s="8">
        <v>0.9</v>
      </c>
    </row>
    <row r="6618" ht="15.6" spans="1:2">
      <c r="A6618" s="7">
        <v>462568351420585</v>
      </c>
      <c r="B6618" s="8">
        <v>1.42</v>
      </c>
    </row>
    <row r="6619" ht="15.6" spans="1:2">
      <c r="A6619" s="7">
        <v>462568351419604</v>
      </c>
      <c r="B6619" s="8">
        <v>0.6</v>
      </c>
    </row>
    <row r="6620" ht="15.6" spans="1:2">
      <c r="A6620" s="7">
        <v>462568351419268</v>
      </c>
      <c r="B6620" s="8">
        <v>0.41</v>
      </c>
    </row>
    <row r="6621" ht="15.6" spans="1:2">
      <c r="A6621" s="7">
        <v>462568351417719</v>
      </c>
      <c r="B6621" s="8">
        <v>0.4</v>
      </c>
    </row>
    <row r="6622" ht="15.6" spans="1:2">
      <c r="A6622" s="7">
        <v>462568351417690</v>
      </c>
      <c r="B6622" s="8">
        <v>0.39</v>
      </c>
    </row>
    <row r="6623" ht="15.6" spans="1:2">
      <c r="A6623" s="7">
        <v>462568351413957</v>
      </c>
      <c r="B6623" s="8">
        <v>0.41</v>
      </c>
    </row>
    <row r="6624" ht="15.6" spans="1:2">
      <c r="A6624" s="7">
        <v>462568351413482</v>
      </c>
      <c r="B6624" s="8">
        <v>0.79</v>
      </c>
    </row>
    <row r="6625" ht="15.6" spans="1:2">
      <c r="A6625" s="7">
        <v>462568351413367</v>
      </c>
      <c r="B6625" s="8">
        <v>1.74</v>
      </c>
    </row>
    <row r="6626" ht="15.6" spans="1:2">
      <c r="A6626" s="7">
        <v>462568351413278</v>
      </c>
      <c r="B6626" s="8">
        <v>0.54</v>
      </c>
    </row>
    <row r="6627" ht="15.6" spans="1:2">
      <c r="A6627" s="7">
        <v>462568351413109</v>
      </c>
      <c r="B6627" s="8">
        <v>0.6</v>
      </c>
    </row>
    <row r="6628" ht="15.6" spans="1:2">
      <c r="A6628" s="7">
        <v>462568351412968</v>
      </c>
      <c r="B6628" s="8">
        <v>0.44</v>
      </c>
    </row>
    <row r="6629" ht="15.6" spans="1:2">
      <c r="A6629" s="7">
        <v>462568351412289</v>
      </c>
      <c r="B6629" s="8">
        <v>2.26</v>
      </c>
    </row>
    <row r="6630" ht="15.6" spans="1:2">
      <c r="A6630" s="7">
        <v>462568351411656</v>
      </c>
      <c r="B6630" s="8">
        <v>0.11</v>
      </c>
    </row>
    <row r="6631" ht="15.6" spans="1:2">
      <c r="A6631" s="7">
        <v>462568346651909</v>
      </c>
      <c r="B6631" s="8">
        <v>0.62</v>
      </c>
    </row>
    <row r="6632" ht="15.6" spans="1:2">
      <c r="A6632" s="7">
        <v>462568345305922</v>
      </c>
      <c r="B6632" s="8">
        <v>0.38</v>
      </c>
    </row>
    <row r="6633" ht="15.6" spans="1:2">
      <c r="A6633" s="7">
        <v>462568345305708</v>
      </c>
      <c r="B6633" s="8">
        <v>3.45</v>
      </c>
    </row>
    <row r="6634" ht="15.6" spans="1:2">
      <c r="A6634" s="7">
        <v>462567833455163</v>
      </c>
      <c r="B6634" s="8">
        <v>1</v>
      </c>
    </row>
    <row r="6635" ht="15.6" spans="1:2">
      <c r="A6635" s="7">
        <v>462567833407950</v>
      </c>
      <c r="B6635" s="8">
        <v>3.27</v>
      </c>
    </row>
    <row r="6636" ht="15.6" spans="1:2">
      <c r="A6636" s="7">
        <v>462567833385646</v>
      </c>
      <c r="B6636" s="8">
        <v>1.12</v>
      </c>
    </row>
    <row r="6637" ht="15.6" spans="1:2">
      <c r="A6637" s="7">
        <v>462567833238348</v>
      </c>
      <c r="B6637" s="8">
        <v>1</v>
      </c>
    </row>
    <row r="6638" ht="15.6" spans="1:2">
      <c r="A6638" s="7">
        <v>462567833232566</v>
      </c>
      <c r="B6638" s="8">
        <v>0.94</v>
      </c>
    </row>
    <row r="6639" ht="15.6" spans="1:2">
      <c r="A6639" s="7">
        <v>462567833226466</v>
      </c>
      <c r="B6639" s="8">
        <v>2.98</v>
      </c>
    </row>
    <row r="6640" ht="15.6" spans="1:2">
      <c r="A6640" s="7">
        <v>462567833225613</v>
      </c>
      <c r="B6640" s="8">
        <v>0.86</v>
      </c>
    </row>
    <row r="6641" ht="15.6" spans="1:2">
      <c r="A6641" s="7">
        <v>462567833217787</v>
      </c>
      <c r="B6641" s="8">
        <v>0.98</v>
      </c>
    </row>
    <row r="6642" ht="15.6" spans="1:2">
      <c r="A6642" s="7">
        <v>462567833215852</v>
      </c>
      <c r="B6642" s="8">
        <v>0.7</v>
      </c>
    </row>
    <row r="6643" ht="15.6" spans="1:2">
      <c r="A6643" s="7">
        <v>462567833215559</v>
      </c>
      <c r="B6643" s="8">
        <v>0.86</v>
      </c>
    </row>
    <row r="6644" ht="15.6" spans="1:2">
      <c r="A6644" s="7">
        <v>462567833211119</v>
      </c>
      <c r="B6644" s="8">
        <v>0.95</v>
      </c>
    </row>
    <row r="6645" ht="15.6" spans="1:2">
      <c r="A6645" s="7">
        <v>462567833210669</v>
      </c>
      <c r="B6645" s="8">
        <v>0.95</v>
      </c>
    </row>
    <row r="6646" ht="15.6" spans="1:2">
      <c r="A6646" s="7">
        <v>462567833210437</v>
      </c>
      <c r="B6646" s="8">
        <v>0.9</v>
      </c>
    </row>
    <row r="6647" ht="15.6" spans="1:2">
      <c r="A6647" s="7">
        <v>462567833200367</v>
      </c>
      <c r="B6647" s="8">
        <v>0.92</v>
      </c>
    </row>
    <row r="6648" ht="15.6" spans="1:2">
      <c r="A6648" s="7">
        <v>462567833193156</v>
      </c>
      <c r="B6648" s="8">
        <v>0.98</v>
      </c>
    </row>
    <row r="6649" ht="15.6" spans="1:2">
      <c r="A6649" s="7">
        <v>462567833176937</v>
      </c>
      <c r="B6649" s="8">
        <v>0.29</v>
      </c>
    </row>
    <row r="6650" ht="15.6" spans="1:2">
      <c r="A6650" s="7">
        <v>462567833169523</v>
      </c>
      <c r="B6650" s="8">
        <v>1.2</v>
      </c>
    </row>
    <row r="6651" ht="15.6" spans="1:2">
      <c r="A6651" s="7">
        <v>462567833139314</v>
      </c>
      <c r="B6651" s="8">
        <v>0.97</v>
      </c>
    </row>
    <row r="6652" ht="15.6" spans="1:2">
      <c r="A6652" s="7">
        <v>462567833132890</v>
      </c>
      <c r="B6652" s="8">
        <v>0.71</v>
      </c>
    </row>
    <row r="6653" ht="15.6" spans="1:2">
      <c r="A6653" s="7">
        <v>462567833104673</v>
      </c>
      <c r="B6653" s="8">
        <v>0.96</v>
      </c>
    </row>
    <row r="6654" ht="15.6" spans="1:2">
      <c r="A6654" s="7">
        <v>462567833074271</v>
      </c>
      <c r="B6654" s="8">
        <v>0.4</v>
      </c>
    </row>
    <row r="6655" ht="15.6" spans="1:2">
      <c r="A6655" s="7">
        <v>462567784249551</v>
      </c>
      <c r="B6655" s="8">
        <v>0.66</v>
      </c>
    </row>
    <row r="6656" ht="15.6" spans="1:2">
      <c r="A6656" s="7">
        <v>462567784249404</v>
      </c>
      <c r="B6656" s="8">
        <v>0.84</v>
      </c>
    </row>
    <row r="6657" ht="15.6" spans="1:2">
      <c r="A6657" s="7">
        <v>462567784249131</v>
      </c>
      <c r="B6657" s="8">
        <v>0.94</v>
      </c>
    </row>
    <row r="6658" ht="15.6" spans="1:2">
      <c r="A6658" s="7">
        <v>462567784249076</v>
      </c>
      <c r="B6658" s="8">
        <v>0.63</v>
      </c>
    </row>
    <row r="6659" ht="15.6" spans="1:2">
      <c r="A6659" s="7">
        <v>462567784248944</v>
      </c>
      <c r="B6659" s="8">
        <v>0.61</v>
      </c>
    </row>
    <row r="6660" ht="15.6" spans="1:2">
      <c r="A6660" s="7">
        <v>462567784248730</v>
      </c>
      <c r="B6660" s="8">
        <v>0.6</v>
      </c>
    </row>
    <row r="6661" ht="15.6" spans="1:2">
      <c r="A6661" s="7">
        <v>462567784248601</v>
      </c>
      <c r="B6661" s="8">
        <v>0.71</v>
      </c>
    </row>
    <row r="6662" ht="15.6" spans="1:2">
      <c r="A6662" s="7">
        <v>462567784248196</v>
      </c>
      <c r="B6662" s="8">
        <v>2.17</v>
      </c>
    </row>
    <row r="6663" ht="15.6" spans="1:2">
      <c r="A6663" s="7">
        <v>462567784248041</v>
      </c>
      <c r="B6663" s="8">
        <v>0.33</v>
      </c>
    </row>
    <row r="6664" ht="15.6" spans="1:2">
      <c r="A6664" s="7">
        <v>462567784241456</v>
      </c>
      <c r="B6664" s="8">
        <v>0.73</v>
      </c>
    </row>
    <row r="6665" ht="15.6" spans="1:2">
      <c r="A6665" s="7">
        <v>462567784240548</v>
      </c>
      <c r="B6665" s="8">
        <v>0.68</v>
      </c>
    </row>
    <row r="6666" ht="15.6" spans="1:2">
      <c r="A6666" s="7">
        <v>462567784240401</v>
      </c>
      <c r="B6666" s="8">
        <v>1.15</v>
      </c>
    </row>
    <row r="6667" ht="15.6" spans="1:2">
      <c r="A6667" s="7">
        <v>462567784240128</v>
      </c>
      <c r="B6667" s="8">
        <v>0.48</v>
      </c>
    </row>
    <row r="6668" ht="15.6" spans="1:2">
      <c r="A6668" s="7">
        <v>462567784240073</v>
      </c>
      <c r="B6668" s="8">
        <v>0.39</v>
      </c>
    </row>
    <row r="6669" ht="15.6" spans="1:2">
      <c r="A6669" s="7">
        <v>462567784228726</v>
      </c>
      <c r="B6669" s="8">
        <v>0.95</v>
      </c>
    </row>
    <row r="6670" ht="15.6" spans="1:2">
      <c r="A6670" s="7">
        <v>462567784228192</v>
      </c>
      <c r="B6670" s="8">
        <v>11.06</v>
      </c>
    </row>
    <row r="6671" ht="15.6" spans="1:2">
      <c r="A6671" s="7">
        <v>462567784226457</v>
      </c>
      <c r="B6671" s="8">
        <v>0.7</v>
      </c>
    </row>
    <row r="6672" ht="15.6" spans="1:2">
      <c r="A6672" s="7">
        <v>462567784225519</v>
      </c>
      <c r="B6672" s="8">
        <v>0.82</v>
      </c>
    </row>
    <row r="6673" ht="15.6" spans="1:2">
      <c r="A6673" s="7">
        <v>462567784225357</v>
      </c>
      <c r="B6673" s="8">
        <v>0.42</v>
      </c>
    </row>
    <row r="6674" ht="15.6" spans="1:2">
      <c r="A6674" s="7">
        <v>462567784224786</v>
      </c>
      <c r="B6674" s="8">
        <v>0.35</v>
      </c>
    </row>
    <row r="6675" ht="15.6" spans="1:2">
      <c r="A6675" s="7">
        <v>462567784224657</v>
      </c>
      <c r="B6675" s="8">
        <v>0.67</v>
      </c>
    </row>
    <row r="6676" ht="15.6" spans="1:2">
      <c r="A6676" s="7">
        <v>462567784224425</v>
      </c>
      <c r="B6676" s="8">
        <v>1</v>
      </c>
    </row>
    <row r="6677" ht="15.6" spans="1:2">
      <c r="A6677" s="7">
        <v>462567784224310</v>
      </c>
      <c r="B6677" s="8">
        <v>0.41</v>
      </c>
    </row>
    <row r="6678" ht="15.6" spans="1:2">
      <c r="A6678" s="7">
        <v>462567784224221</v>
      </c>
      <c r="B6678" s="8">
        <v>2.18</v>
      </c>
    </row>
    <row r="6679" ht="15.6" spans="1:2">
      <c r="A6679" s="7">
        <v>462567784224152</v>
      </c>
      <c r="B6679" s="8">
        <v>1.68</v>
      </c>
    </row>
    <row r="6680" ht="15.6" spans="1:2">
      <c r="A6680" s="7">
        <v>462567784224097</v>
      </c>
      <c r="B6680" s="8">
        <v>0.49</v>
      </c>
    </row>
    <row r="6681" ht="15.6" spans="1:2">
      <c r="A6681" s="7">
        <v>462567784219871</v>
      </c>
      <c r="B6681" s="8">
        <v>1.03</v>
      </c>
    </row>
    <row r="6682" ht="15.6" spans="1:2">
      <c r="A6682" s="7">
        <v>462567784219792</v>
      </c>
      <c r="B6682" s="8">
        <v>0.1</v>
      </c>
    </row>
    <row r="6683" ht="15.6" spans="1:2">
      <c r="A6683" s="7">
        <v>462567784219663</v>
      </c>
      <c r="B6683" s="8">
        <v>0.92</v>
      </c>
    </row>
    <row r="6684" ht="15.6" spans="1:2">
      <c r="A6684" s="7">
        <v>462567784007585</v>
      </c>
      <c r="B6684" s="8">
        <v>1.14</v>
      </c>
    </row>
    <row r="6685" ht="15.6" spans="1:2">
      <c r="A6685" s="7">
        <v>462567767350286</v>
      </c>
      <c r="B6685" s="8">
        <v>0.73</v>
      </c>
    </row>
    <row r="6686" ht="15.6" spans="1:2">
      <c r="A6686" s="7">
        <v>462567767348851</v>
      </c>
      <c r="B6686" s="8">
        <v>0.57</v>
      </c>
    </row>
    <row r="6687" ht="15.6" spans="1:2">
      <c r="A6687" s="7">
        <v>462567190521272</v>
      </c>
      <c r="B6687" s="8">
        <v>2.15</v>
      </c>
    </row>
    <row r="6688" ht="15.6" spans="1:2">
      <c r="A6688" s="7">
        <v>462567186997882</v>
      </c>
      <c r="B6688" s="8">
        <v>0.63</v>
      </c>
    </row>
    <row r="6689" ht="15.6" spans="1:2">
      <c r="A6689" s="7">
        <v>462567186994366</v>
      </c>
      <c r="B6689" s="8">
        <v>0.57</v>
      </c>
    </row>
    <row r="6690" ht="15.6" spans="1:2">
      <c r="A6690" s="7">
        <v>462567186989996</v>
      </c>
      <c r="B6690" s="8">
        <v>0.68</v>
      </c>
    </row>
    <row r="6691" ht="15.6" spans="1:2">
      <c r="A6691" s="7">
        <v>462567186989782</v>
      </c>
      <c r="B6691" s="8">
        <v>0.59</v>
      </c>
    </row>
    <row r="6692" ht="15.6" spans="1:2">
      <c r="A6692" s="7">
        <v>462567186988113</v>
      </c>
      <c r="B6692" s="8">
        <v>0.86</v>
      </c>
    </row>
    <row r="6693" ht="15.6" spans="1:2">
      <c r="A6693" s="7">
        <v>462567186972724</v>
      </c>
      <c r="B6693" s="8">
        <v>0.37</v>
      </c>
    </row>
    <row r="6694" ht="15.6" spans="1:2">
      <c r="A6694" s="7">
        <v>462567180702547</v>
      </c>
      <c r="B6694" s="8">
        <v>1.09</v>
      </c>
    </row>
    <row r="6695" ht="15.6" spans="1:2">
      <c r="A6695" s="7">
        <v>462567180687979</v>
      </c>
      <c r="B6695" s="8">
        <v>2.28</v>
      </c>
    </row>
    <row r="6696" ht="15.6" spans="1:2">
      <c r="A6696" s="7">
        <v>462567180687844</v>
      </c>
      <c r="B6696" s="8">
        <v>0.54</v>
      </c>
    </row>
    <row r="6697" ht="15.6" spans="1:2">
      <c r="A6697" s="7">
        <v>462567180687765</v>
      </c>
      <c r="B6697" s="8">
        <v>0.32</v>
      </c>
    </row>
    <row r="6698" ht="15.6" spans="1:2">
      <c r="A6698" s="7">
        <v>462567180687636</v>
      </c>
      <c r="B6698" s="8">
        <v>0.41</v>
      </c>
    </row>
    <row r="6699" ht="15.6" spans="1:2">
      <c r="A6699" s="7">
        <v>462567180686522</v>
      </c>
      <c r="B6699" s="8">
        <v>0.54</v>
      </c>
    </row>
    <row r="6700" ht="15.6" spans="1:2">
      <c r="A6700" s="7">
        <v>462567180684675</v>
      </c>
      <c r="B6700" s="8">
        <v>0.69</v>
      </c>
    </row>
    <row r="6701" ht="15.6" spans="1:2">
      <c r="A6701" s="7">
        <v>462567180684590</v>
      </c>
      <c r="B6701" s="8">
        <v>0.6</v>
      </c>
    </row>
    <row r="6702" ht="15.6" spans="1:2">
      <c r="A6702" s="7">
        <v>462567180684239</v>
      </c>
      <c r="B6702" s="8">
        <v>0.72</v>
      </c>
    </row>
    <row r="6703" ht="15.6" spans="1:2">
      <c r="A6703" s="7">
        <v>462567180683903</v>
      </c>
      <c r="B6703" s="8">
        <v>0.66</v>
      </c>
    </row>
    <row r="6704" ht="15.6" spans="1:2">
      <c r="A6704" s="7">
        <v>462567180683868</v>
      </c>
      <c r="B6704" s="8">
        <v>0.9</v>
      </c>
    </row>
    <row r="6705" ht="15.6" spans="1:2">
      <c r="A6705" s="7">
        <v>462567180683789</v>
      </c>
      <c r="B6705" s="8">
        <v>0.6</v>
      </c>
    </row>
    <row r="6706" ht="15.6" spans="1:2">
      <c r="A6706" s="7">
        <v>462567180683660</v>
      </c>
      <c r="B6706" s="8">
        <v>0.66</v>
      </c>
    </row>
    <row r="6707" ht="15.6" spans="1:2">
      <c r="A6707" s="7">
        <v>462567180683575</v>
      </c>
      <c r="B6707" s="8">
        <v>0.4</v>
      </c>
    </row>
    <row r="6708" ht="15.6" spans="1:2">
      <c r="A6708" s="7">
        <v>462567180683428</v>
      </c>
      <c r="B6708" s="8">
        <v>1.1</v>
      </c>
    </row>
    <row r="6709" ht="15.6" spans="1:2">
      <c r="A6709" s="7">
        <v>462567180683313</v>
      </c>
      <c r="B6709" s="8">
        <v>1.84</v>
      </c>
    </row>
    <row r="6710" ht="15.6" spans="1:2">
      <c r="A6710" s="7">
        <v>462567180683224</v>
      </c>
      <c r="B6710" s="8">
        <v>0.59</v>
      </c>
    </row>
    <row r="6711" ht="15.6" spans="1:2">
      <c r="A6711" s="7">
        <v>462567180676381</v>
      </c>
      <c r="B6711" s="8">
        <v>0.56</v>
      </c>
    </row>
    <row r="6712" ht="15.6" spans="1:2">
      <c r="A6712" s="7">
        <v>462567180676292</v>
      </c>
      <c r="B6712" s="8">
        <v>0.74</v>
      </c>
    </row>
    <row r="6713" ht="15.6" spans="1:2">
      <c r="A6713" s="7">
        <v>462567180676123</v>
      </c>
      <c r="B6713" s="8">
        <v>0.42</v>
      </c>
    </row>
    <row r="6714" ht="15.6" spans="1:2">
      <c r="A6714" s="7">
        <v>462567180676068</v>
      </c>
      <c r="B6714" s="8">
        <v>1.11</v>
      </c>
    </row>
    <row r="6715" ht="15.6" spans="1:2">
      <c r="A6715" s="7">
        <v>462567180466910</v>
      </c>
      <c r="B6715" s="8">
        <v>0.61</v>
      </c>
    </row>
    <row r="6716" ht="15.6" spans="1:2">
      <c r="A6716" s="7">
        <v>462567180466231</v>
      </c>
      <c r="B6716" s="8">
        <v>0.32</v>
      </c>
    </row>
    <row r="6717" ht="15.6" spans="1:2">
      <c r="A6717" s="7">
        <v>462567180466162</v>
      </c>
      <c r="B6717" s="8">
        <v>2.18</v>
      </c>
    </row>
    <row r="6718" ht="15.6" spans="1:2">
      <c r="A6718" s="7">
        <v>462567180466007</v>
      </c>
      <c r="B6718" s="8">
        <v>1.4</v>
      </c>
    </row>
    <row r="6719" ht="15.6" spans="1:2">
      <c r="A6719" s="7">
        <v>462567180465925</v>
      </c>
      <c r="B6719" s="8">
        <v>0.61</v>
      </c>
    </row>
    <row r="6720" ht="15.6" spans="1:2">
      <c r="A6720" s="7">
        <v>462567180465711</v>
      </c>
      <c r="B6720" s="8">
        <v>0.61</v>
      </c>
    </row>
    <row r="6721" ht="15.6" spans="1:2">
      <c r="A6721" s="7">
        <v>462567180463115</v>
      </c>
      <c r="B6721" s="8">
        <v>1.19</v>
      </c>
    </row>
    <row r="6722" ht="15.6" spans="1:2">
      <c r="A6722" s="7">
        <v>462567180463060</v>
      </c>
      <c r="B6722" s="8">
        <v>0.45</v>
      </c>
    </row>
    <row r="6723" ht="15.6" spans="1:2">
      <c r="A6723" s="7">
        <v>462567180462839</v>
      </c>
      <c r="B6723" s="8">
        <v>0.78</v>
      </c>
    </row>
    <row r="6724" ht="15.6" spans="1:2">
      <c r="A6724" s="7">
        <v>462567180462384</v>
      </c>
      <c r="B6724" s="8">
        <v>1</v>
      </c>
    </row>
    <row r="6725" ht="15.6" spans="1:2">
      <c r="A6725" s="7">
        <v>462567180462295</v>
      </c>
      <c r="B6725" s="8">
        <v>0.37</v>
      </c>
    </row>
    <row r="6726" ht="15.6" spans="1:2">
      <c r="A6726" s="7">
        <v>462567180462126</v>
      </c>
      <c r="B6726" s="8">
        <v>0.86</v>
      </c>
    </row>
    <row r="6727" ht="15.6" spans="1:2">
      <c r="A6727" s="7">
        <v>462567180461905</v>
      </c>
      <c r="B6727" s="8">
        <v>1.17</v>
      </c>
    </row>
    <row r="6728" ht="15.6" spans="1:2">
      <c r="A6728" s="7">
        <v>462567180461870</v>
      </c>
      <c r="B6728" s="8">
        <v>0.54</v>
      </c>
    </row>
    <row r="6729" ht="15.6" spans="1:2">
      <c r="A6729" s="7">
        <v>462567180461791</v>
      </c>
      <c r="B6729" s="8">
        <v>0.31</v>
      </c>
    </row>
    <row r="6730" ht="15.6" spans="1:2">
      <c r="A6730" s="7">
        <v>462567180461002</v>
      </c>
      <c r="B6730" s="8">
        <v>0.64</v>
      </c>
    </row>
    <row r="6731" ht="15.6" spans="1:2">
      <c r="A6731" s="7">
        <v>462567180460950</v>
      </c>
      <c r="B6731" s="8">
        <v>0.95</v>
      </c>
    </row>
    <row r="6732" ht="15.6" spans="1:2">
      <c r="A6732" s="7">
        <v>462567180460815</v>
      </c>
      <c r="B6732" s="8">
        <v>0.64</v>
      </c>
    </row>
    <row r="6733" ht="15.6" spans="1:2">
      <c r="A6733" s="7">
        <v>462567180459120</v>
      </c>
      <c r="B6733" s="8">
        <v>0.18</v>
      </c>
    </row>
    <row r="6734" ht="15.6" spans="1:2">
      <c r="A6734" s="7">
        <v>462567180459065</v>
      </c>
      <c r="B6734" s="8">
        <v>1.09</v>
      </c>
    </row>
    <row r="6735" ht="15.6" spans="1:2">
      <c r="A6735" s="7">
        <v>462567180458933</v>
      </c>
      <c r="B6735" s="8">
        <v>0.61</v>
      </c>
    </row>
    <row r="6736" ht="15.6" spans="1:2">
      <c r="A6736" s="7">
        <v>462567180458898</v>
      </c>
      <c r="B6736" s="8">
        <v>0.66</v>
      </c>
    </row>
    <row r="6737" ht="15.6" spans="1:2">
      <c r="A6737" s="7">
        <v>462567180450062</v>
      </c>
      <c r="B6737" s="8">
        <v>0.31</v>
      </c>
    </row>
    <row r="6738" ht="15.6" spans="1:2">
      <c r="A6738" s="7">
        <v>462567180442467</v>
      </c>
      <c r="B6738" s="8">
        <v>0.32</v>
      </c>
    </row>
    <row r="6739" ht="15.6" spans="1:2">
      <c r="A6739" s="7">
        <v>432803639018509</v>
      </c>
      <c r="B6739" s="8">
        <v>1.5</v>
      </c>
    </row>
    <row r="6740" ht="15.6" spans="1:2">
      <c r="A6740" s="7">
        <v>432803484085050</v>
      </c>
      <c r="B6740" s="8">
        <v>1.5</v>
      </c>
    </row>
    <row r="6741" ht="15.6" spans="1:2">
      <c r="A6741" s="7">
        <v>432803413653555</v>
      </c>
      <c r="B6741" s="8">
        <v>0.18</v>
      </c>
    </row>
    <row r="6742" ht="15.6" spans="1:2">
      <c r="A6742" s="7">
        <v>432803411360668</v>
      </c>
      <c r="B6742" s="8">
        <v>0.36</v>
      </c>
    </row>
    <row r="6743" ht="15.6" spans="1:2">
      <c r="A6743" s="7">
        <v>432803410553941</v>
      </c>
      <c r="B6743" s="8">
        <v>0.41</v>
      </c>
    </row>
    <row r="6744" ht="15.6" spans="1:2">
      <c r="A6744" s="7">
        <v>432803410553850</v>
      </c>
      <c r="B6744" s="8">
        <v>0.32</v>
      </c>
    </row>
    <row r="6745" ht="15.6" spans="1:2">
      <c r="A6745" s="7">
        <v>432803409998060</v>
      </c>
      <c r="B6745" s="8">
        <v>0.18</v>
      </c>
    </row>
    <row r="6746" ht="15.6" spans="1:2">
      <c r="A6746" s="7">
        <v>432803409997063</v>
      </c>
      <c r="B6746" s="8">
        <v>1.06</v>
      </c>
    </row>
    <row r="6747" ht="15.6" spans="1:2">
      <c r="A6747" s="7">
        <v>432803409793982</v>
      </c>
      <c r="B6747" s="8">
        <v>1.93</v>
      </c>
    </row>
    <row r="6748" ht="15.6" spans="1:2">
      <c r="A6748" s="7">
        <v>432803409793891</v>
      </c>
      <c r="B6748" s="8">
        <v>0.61</v>
      </c>
    </row>
    <row r="6749" ht="15.6" spans="1:2">
      <c r="A6749" s="7">
        <v>432803409793700</v>
      </c>
      <c r="B6749" s="8">
        <v>0.6</v>
      </c>
    </row>
    <row r="6750" ht="15.6" spans="1:2">
      <c r="A6750" s="7">
        <v>432803409793609</v>
      </c>
      <c r="B6750" s="8">
        <v>0.23</v>
      </c>
    </row>
    <row r="6751" ht="15.6" spans="1:2">
      <c r="A6751" s="7">
        <v>432803409793518</v>
      </c>
      <c r="B6751" s="8">
        <v>0.93</v>
      </c>
    </row>
    <row r="6752" ht="15.6" spans="1:2">
      <c r="A6752" s="7">
        <v>432803409793427</v>
      </c>
      <c r="B6752" s="8">
        <v>0.05</v>
      </c>
    </row>
    <row r="6753" ht="15.6" spans="1:2">
      <c r="A6753" s="7">
        <v>432803409793336</v>
      </c>
      <c r="B6753" s="8">
        <v>0.16</v>
      </c>
    </row>
    <row r="6754" ht="15.6" spans="1:2">
      <c r="A6754" s="7">
        <v>432803409793245</v>
      </c>
      <c r="B6754" s="8">
        <v>1.17</v>
      </c>
    </row>
    <row r="6755" ht="15.6" spans="1:2">
      <c r="A6755" s="7">
        <v>432803409793154</v>
      </c>
      <c r="B6755" s="8">
        <v>0.28</v>
      </c>
    </row>
    <row r="6756" ht="15.6" spans="1:2">
      <c r="A6756" s="7">
        <v>432803409793063</v>
      </c>
      <c r="B6756" s="8">
        <v>1.1</v>
      </c>
    </row>
    <row r="6757" ht="15.6" spans="1:2">
      <c r="A6757" s="7">
        <v>432803409792516</v>
      </c>
      <c r="B6757" s="8">
        <v>2.95</v>
      </c>
    </row>
    <row r="6758" ht="15.6" spans="1:2">
      <c r="A6758" s="7">
        <v>432803409005729</v>
      </c>
      <c r="B6758" s="8">
        <v>1</v>
      </c>
    </row>
    <row r="6759" ht="15.6" spans="1:2">
      <c r="A6759" s="7">
        <v>432803409005078</v>
      </c>
      <c r="B6759" s="8">
        <v>1.15</v>
      </c>
    </row>
    <row r="6760" ht="15.6" spans="1:2">
      <c r="A6760" s="7">
        <v>432803408413912</v>
      </c>
      <c r="B6760" s="8">
        <v>0.19</v>
      </c>
    </row>
    <row r="6761" ht="15.6" spans="1:2">
      <c r="A6761" s="7">
        <v>432803408411827</v>
      </c>
      <c r="B6761" s="8">
        <v>0.4</v>
      </c>
    </row>
    <row r="6762" ht="15.6" spans="1:2">
      <c r="A6762" s="7">
        <v>432803408205454</v>
      </c>
      <c r="B6762" s="8">
        <v>2.6</v>
      </c>
    </row>
    <row r="6763" ht="15.6" spans="1:2">
      <c r="A6763" s="7">
        <v>432803408202838</v>
      </c>
      <c r="B6763" s="8">
        <v>0.2</v>
      </c>
    </row>
    <row r="6764" ht="15.6" spans="1:2">
      <c r="A6764" s="7">
        <v>432803407450630</v>
      </c>
      <c r="B6764" s="8">
        <v>2.46</v>
      </c>
    </row>
    <row r="6765" ht="15.6" spans="1:2">
      <c r="A6765" s="7">
        <v>432803406873538</v>
      </c>
      <c r="B6765" s="8">
        <v>2.56</v>
      </c>
    </row>
    <row r="6766" ht="15.6" spans="1:2">
      <c r="A6766" s="7">
        <v>432803406872538</v>
      </c>
      <c r="B6766" s="8">
        <v>19.45</v>
      </c>
    </row>
    <row r="6767" ht="15.6" spans="1:2">
      <c r="A6767" s="7">
        <v>432803406872178</v>
      </c>
      <c r="B6767" s="8">
        <v>0.46</v>
      </c>
    </row>
    <row r="6768" ht="15.6" spans="1:2">
      <c r="A6768" s="7">
        <v>432803406871538</v>
      </c>
      <c r="B6768" s="8">
        <v>0.43</v>
      </c>
    </row>
    <row r="6769" ht="15.6" spans="1:2">
      <c r="A6769" s="7">
        <v>432803406663721</v>
      </c>
      <c r="B6769" s="8">
        <v>0.48</v>
      </c>
    </row>
    <row r="6770" ht="15.6" spans="1:2">
      <c r="A6770" s="7">
        <v>432803406417445</v>
      </c>
      <c r="B6770" s="8">
        <v>0.75</v>
      </c>
    </row>
    <row r="6771" ht="15.6" spans="1:2">
      <c r="A6771" s="7">
        <v>432803406182072</v>
      </c>
      <c r="B6771" s="8">
        <v>0.47</v>
      </c>
    </row>
    <row r="6772" ht="15.6" spans="1:2">
      <c r="A6772" s="7">
        <v>432803406181888</v>
      </c>
      <c r="B6772" s="8">
        <v>0.6</v>
      </c>
    </row>
    <row r="6773" ht="15.6" spans="1:2">
      <c r="A6773" s="7">
        <v>432803406181610</v>
      </c>
      <c r="B6773" s="8">
        <v>0.37</v>
      </c>
    </row>
    <row r="6774" ht="15.6" spans="1:2">
      <c r="A6774" s="7">
        <v>432803405973724</v>
      </c>
      <c r="B6774" s="8">
        <v>0.33</v>
      </c>
    </row>
    <row r="6775" ht="15.6" spans="1:2">
      <c r="A6775" s="7">
        <v>432803405399736</v>
      </c>
      <c r="B6775" s="8">
        <v>0.56</v>
      </c>
    </row>
    <row r="6776" ht="15.6" spans="1:2">
      <c r="A6776" s="7">
        <v>432803405199538</v>
      </c>
      <c r="B6776" s="8">
        <v>0.49</v>
      </c>
    </row>
    <row r="6777" ht="15.6" spans="1:2">
      <c r="A6777" s="7">
        <v>432803405198536</v>
      </c>
      <c r="B6777" s="8">
        <v>0.77</v>
      </c>
    </row>
    <row r="6778" ht="15.6" spans="1:2">
      <c r="A6778" s="7">
        <v>432803405196814</v>
      </c>
      <c r="B6778" s="8">
        <v>0.2</v>
      </c>
    </row>
    <row r="6779" ht="15.6" spans="1:2">
      <c r="A6779" s="7">
        <v>432803404457457</v>
      </c>
      <c r="B6779" s="8">
        <v>0.99</v>
      </c>
    </row>
    <row r="6780" ht="15.6" spans="1:2">
      <c r="A6780" s="7">
        <v>432803404456366</v>
      </c>
      <c r="B6780" s="8">
        <v>0.58</v>
      </c>
    </row>
    <row r="6781" ht="15.6" spans="1:2">
      <c r="A6781" s="7">
        <v>432803404455742</v>
      </c>
      <c r="B6781" s="8">
        <v>2.24</v>
      </c>
    </row>
    <row r="6782" ht="15.6" spans="1:2">
      <c r="A6782" s="7">
        <v>432803404451386</v>
      </c>
      <c r="B6782" s="8">
        <v>0.72</v>
      </c>
    </row>
    <row r="6783" ht="15.6" spans="1:2">
      <c r="A6783" s="7">
        <v>432803404451297</v>
      </c>
      <c r="B6783" s="8">
        <v>0.59</v>
      </c>
    </row>
    <row r="6784" ht="15.6" spans="1:2">
      <c r="A6784" s="7">
        <v>432803404451108</v>
      </c>
      <c r="B6784" s="8">
        <v>0.57</v>
      </c>
    </row>
    <row r="6785" ht="15.6" spans="1:2">
      <c r="A6785" s="7">
        <v>432803404451019</v>
      </c>
      <c r="B6785" s="8">
        <v>0.45</v>
      </c>
    </row>
    <row r="6786" ht="15.6" spans="1:2">
      <c r="A6786" s="7">
        <v>432803404450918</v>
      </c>
      <c r="B6786" s="8">
        <v>0.08</v>
      </c>
    </row>
    <row r="6787" ht="15.6" spans="1:2">
      <c r="A6787" s="7">
        <v>432803404450830</v>
      </c>
      <c r="B6787" s="8">
        <v>0.26</v>
      </c>
    </row>
    <row r="6788" ht="15.6" spans="1:2">
      <c r="A6788" s="7">
        <v>432803404450742</v>
      </c>
      <c r="B6788" s="8">
        <v>1.38</v>
      </c>
    </row>
    <row r="6789" ht="15.6" spans="1:2">
      <c r="A6789" s="7">
        <v>432803404450654</v>
      </c>
      <c r="B6789" s="8">
        <v>0.73</v>
      </c>
    </row>
    <row r="6790" ht="15.6" spans="1:2">
      <c r="A6790" s="7">
        <v>432803404450566</v>
      </c>
      <c r="B6790" s="8">
        <v>1</v>
      </c>
    </row>
    <row r="6791" ht="15.6" spans="1:2">
      <c r="A6791" s="7">
        <v>432803404450478</v>
      </c>
      <c r="B6791" s="8">
        <v>2.6</v>
      </c>
    </row>
    <row r="6792" ht="15.6" spans="1:2">
      <c r="A6792" s="7">
        <v>432803404199743</v>
      </c>
      <c r="B6792" s="8">
        <v>1.45</v>
      </c>
    </row>
    <row r="6793" ht="15.6" spans="1:2">
      <c r="A6793" s="7">
        <v>432803403877740</v>
      </c>
      <c r="B6793" s="8">
        <v>0.8</v>
      </c>
    </row>
    <row r="6794" ht="15.6" spans="1:2">
      <c r="A6794" s="7">
        <v>432803403666460</v>
      </c>
      <c r="B6794" s="8">
        <v>1.1</v>
      </c>
    </row>
    <row r="6795" ht="15.6" spans="1:2">
      <c r="A6795" s="7">
        <v>432803403661014</v>
      </c>
      <c r="B6795" s="8">
        <v>0.42</v>
      </c>
    </row>
    <row r="6796" ht="15.6" spans="1:2">
      <c r="A6796" s="7">
        <v>432803403428654</v>
      </c>
      <c r="B6796" s="8">
        <v>0.5</v>
      </c>
    </row>
    <row r="6797" ht="15.6" spans="1:2">
      <c r="A6797" s="7">
        <v>432803403426944</v>
      </c>
      <c r="B6797" s="8">
        <v>0.72</v>
      </c>
    </row>
    <row r="6798" ht="15.6" spans="1:2">
      <c r="A6798" s="7">
        <v>432803403421593</v>
      </c>
      <c r="B6798" s="8">
        <v>0.35</v>
      </c>
    </row>
    <row r="6799" ht="15.6" spans="1:2">
      <c r="A6799" s="7">
        <v>432803403421315</v>
      </c>
      <c r="B6799" s="8">
        <v>0.85</v>
      </c>
    </row>
    <row r="6800" ht="15.6" spans="1:2">
      <c r="A6800" s="7">
        <v>432803403064014</v>
      </c>
      <c r="B6800" s="8">
        <v>2.65</v>
      </c>
    </row>
    <row r="6801" ht="15.6" spans="1:2">
      <c r="A6801" s="7">
        <v>432803402797846</v>
      </c>
      <c r="B6801" s="8">
        <v>0.23</v>
      </c>
    </row>
    <row r="6802" ht="15.6" spans="1:2">
      <c r="A6802" s="7">
        <v>432803402278572</v>
      </c>
      <c r="B6802" s="8">
        <v>0.17</v>
      </c>
    </row>
    <row r="6803" ht="15.6" spans="1:2">
      <c r="A6803" s="7">
        <v>432803402272662</v>
      </c>
      <c r="B6803" s="8">
        <v>0.32</v>
      </c>
    </row>
    <row r="6804" ht="15.6" spans="1:2">
      <c r="A6804" s="7">
        <v>432803402272572</v>
      </c>
      <c r="B6804" s="8">
        <v>2.57</v>
      </c>
    </row>
    <row r="6805" ht="15.6" spans="1:2">
      <c r="A6805" s="7">
        <v>432803402007703</v>
      </c>
      <c r="B6805" s="8">
        <v>0.76</v>
      </c>
    </row>
    <row r="6806" ht="15.6" spans="1:2">
      <c r="A6806" s="7">
        <v>432803402007513</v>
      </c>
      <c r="B6806" s="8">
        <v>0.57</v>
      </c>
    </row>
    <row r="6807" ht="15.6" spans="1:2">
      <c r="A6807" s="7">
        <v>432803402005806</v>
      </c>
      <c r="B6807" s="8">
        <v>0.6</v>
      </c>
    </row>
    <row r="6808" ht="15.6" spans="1:2">
      <c r="A6808" s="7">
        <v>432803402005713</v>
      </c>
      <c r="B6808" s="8">
        <v>0.25</v>
      </c>
    </row>
    <row r="6809" ht="15.6" spans="1:2">
      <c r="A6809" s="7">
        <v>432803402005620</v>
      </c>
      <c r="B6809" s="8">
        <v>0.43</v>
      </c>
    </row>
    <row r="6810" ht="15.6" spans="1:2">
      <c r="A6810" s="7">
        <v>432803402005527</v>
      </c>
      <c r="B6810" s="8">
        <v>0.13</v>
      </c>
    </row>
    <row r="6811" ht="15.6" spans="1:2">
      <c r="A6811" s="7">
        <v>432803402005434</v>
      </c>
      <c r="B6811" s="8">
        <v>1.01</v>
      </c>
    </row>
    <row r="6812" ht="15.6" spans="1:2">
      <c r="A6812" s="7">
        <v>432803402005341</v>
      </c>
      <c r="B6812" s="8">
        <v>0.98</v>
      </c>
    </row>
    <row r="6813" ht="15.6" spans="1:2">
      <c r="A6813" s="7">
        <v>432803402005248</v>
      </c>
      <c r="B6813" s="8">
        <v>0.98</v>
      </c>
    </row>
    <row r="6814" ht="15.6" spans="1:2">
      <c r="A6814" s="7">
        <v>432803402005155</v>
      </c>
      <c r="B6814" s="8">
        <v>0.36</v>
      </c>
    </row>
    <row r="6815" ht="15.6" spans="1:2">
      <c r="A6815" s="7">
        <v>432803402005062</v>
      </c>
      <c r="B6815" s="8">
        <v>0.54</v>
      </c>
    </row>
    <row r="6816" ht="15.6" spans="1:2">
      <c r="A6816" s="7">
        <v>432803402004902</v>
      </c>
      <c r="B6816" s="8">
        <v>2.38</v>
      </c>
    </row>
    <row r="6817" ht="15.6" spans="1:2">
      <c r="A6817" s="7">
        <v>432803401523308</v>
      </c>
      <c r="B6817" s="8">
        <v>0.22</v>
      </c>
    </row>
    <row r="6818" ht="15.6" spans="1:2">
      <c r="A6818" s="7">
        <v>432803401519073</v>
      </c>
      <c r="B6818" s="8">
        <v>0.2</v>
      </c>
    </row>
    <row r="6819" ht="15.6" spans="1:2">
      <c r="A6819" s="7">
        <v>432803401265115</v>
      </c>
      <c r="B6819" s="8">
        <v>0.28</v>
      </c>
    </row>
    <row r="6820" ht="15.6" spans="1:2">
      <c r="A6820" s="7">
        <v>432803401265022</v>
      </c>
      <c r="B6820" s="8">
        <v>0.25</v>
      </c>
    </row>
    <row r="6821" ht="15.6" spans="1:2">
      <c r="A6821" s="7">
        <v>432803401264956</v>
      </c>
      <c r="B6821" s="8">
        <v>2.53</v>
      </c>
    </row>
    <row r="6822" ht="15.6" spans="1:2">
      <c r="A6822" s="7">
        <v>432803401264864</v>
      </c>
      <c r="B6822" s="8">
        <v>0.91</v>
      </c>
    </row>
    <row r="6823" ht="15.6" spans="1:2">
      <c r="A6823" s="7">
        <v>432803401264772</v>
      </c>
      <c r="B6823" s="8">
        <v>0.31</v>
      </c>
    </row>
    <row r="6824" ht="15.6" spans="1:2">
      <c r="A6824" s="7">
        <v>432803401264680</v>
      </c>
      <c r="B6824" s="8">
        <v>0.76</v>
      </c>
    </row>
    <row r="6825" ht="15.6" spans="1:2">
      <c r="A6825" s="7">
        <v>432803401264588</v>
      </c>
      <c r="B6825" s="8">
        <v>0.35</v>
      </c>
    </row>
    <row r="6826" ht="15.6" spans="1:2">
      <c r="A6826" s="7">
        <v>432803401264496</v>
      </c>
      <c r="B6826" s="8">
        <v>0.05</v>
      </c>
    </row>
    <row r="6827" ht="15.6" spans="1:2">
      <c r="A6827" s="7">
        <v>432803401264304</v>
      </c>
      <c r="B6827" s="8">
        <v>0.51</v>
      </c>
    </row>
    <row r="6828" ht="15.6" spans="1:2">
      <c r="A6828" s="7">
        <v>432803401264212</v>
      </c>
      <c r="B6828" s="8">
        <v>0.52</v>
      </c>
    </row>
    <row r="6829" ht="15.6" spans="1:2">
      <c r="A6829" s="7">
        <v>432803401264120</v>
      </c>
      <c r="B6829" s="8">
        <v>0.99</v>
      </c>
    </row>
    <row r="6830" ht="15.6" spans="1:2">
      <c r="A6830" s="7">
        <v>432803400754009</v>
      </c>
      <c r="B6830" s="8">
        <v>0.7</v>
      </c>
    </row>
    <row r="6831" ht="15.6" spans="1:2">
      <c r="A6831" s="7">
        <v>432803400751753</v>
      </c>
      <c r="B6831" s="8">
        <v>0.54</v>
      </c>
    </row>
    <row r="6832" ht="15.6" spans="1:2">
      <c r="A6832" s="7">
        <v>432803400749555</v>
      </c>
      <c r="B6832" s="8">
        <v>3.02</v>
      </c>
    </row>
    <row r="6833" ht="15.6" spans="1:2">
      <c r="A6833" s="7">
        <v>432803400506014</v>
      </c>
      <c r="B6833" s="8">
        <v>1.11</v>
      </c>
    </row>
    <row r="6834" ht="15.6" spans="1:2">
      <c r="A6834" s="7">
        <v>432803400498678</v>
      </c>
      <c r="B6834" s="8">
        <v>0.12</v>
      </c>
    </row>
    <row r="6835" ht="15.6" spans="1:2">
      <c r="A6835" s="7">
        <v>432803399943084</v>
      </c>
      <c r="B6835" s="8">
        <v>0.3</v>
      </c>
    </row>
    <row r="6836" ht="15.6" spans="1:2">
      <c r="A6836" s="7">
        <v>432803399712729</v>
      </c>
      <c r="B6836" s="8">
        <v>0.8</v>
      </c>
    </row>
    <row r="6837" ht="15.6" spans="1:2">
      <c r="A6837" s="7">
        <v>432803399710649</v>
      </c>
      <c r="B6837" s="8">
        <v>1</v>
      </c>
    </row>
    <row r="6838" ht="15.6" spans="1:2">
      <c r="A6838" s="7">
        <v>432803399135903</v>
      </c>
      <c r="B6838" s="8">
        <v>0.26</v>
      </c>
    </row>
    <row r="6839" ht="15.6" spans="1:2">
      <c r="A6839" s="7">
        <v>432803399127907</v>
      </c>
      <c r="B6839" s="8">
        <v>0.27</v>
      </c>
    </row>
    <row r="6840" ht="15.6" spans="1:2">
      <c r="A6840" s="7">
        <v>432803399127812</v>
      </c>
      <c r="B6840" s="8">
        <v>1.08</v>
      </c>
    </row>
    <row r="6841" ht="15.6" spans="1:2">
      <c r="A6841" s="7">
        <v>432803399127717</v>
      </c>
      <c r="B6841" s="8">
        <v>2.55</v>
      </c>
    </row>
    <row r="6842" ht="15.6" spans="1:2">
      <c r="A6842" s="7">
        <v>432803399127622</v>
      </c>
      <c r="B6842" s="8">
        <v>0.15</v>
      </c>
    </row>
    <row r="6843" ht="15.6" spans="1:2">
      <c r="A6843" s="7">
        <v>432803399127527</v>
      </c>
      <c r="B6843" s="8">
        <v>0.43</v>
      </c>
    </row>
    <row r="6844" ht="15.6" spans="1:2">
      <c r="A6844" s="7">
        <v>432803399127432</v>
      </c>
      <c r="B6844" s="8">
        <v>0.31</v>
      </c>
    </row>
    <row r="6845" ht="15.6" spans="1:2">
      <c r="A6845" s="7">
        <v>432803399127337</v>
      </c>
      <c r="B6845" s="8">
        <v>0.11</v>
      </c>
    </row>
    <row r="6846" ht="15.6" spans="1:2">
      <c r="A6846" s="7">
        <v>432803399127242</v>
      </c>
      <c r="B6846" s="8">
        <v>0.64</v>
      </c>
    </row>
    <row r="6847" ht="15.6" spans="1:2">
      <c r="A6847" s="7">
        <v>432803399127147</v>
      </c>
      <c r="B6847" s="8">
        <v>0.95</v>
      </c>
    </row>
    <row r="6848" ht="15.6" spans="1:2">
      <c r="A6848" s="7">
        <v>432803399127052</v>
      </c>
      <c r="B6848" s="8">
        <v>0.45</v>
      </c>
    </row>
    <row r="6849" ht="15.6" spans="1:2">
      <c r="A6849" s="7">
        <v>432803398350897</v>
      </c>
      <c r="B6849" s="8">
        <v>0.25</v>
      </c>
    </row>
    <row r="6850" ht="15.6" spans="1:2">
      <c r="A6850" s="7">
        <v>432803397556615</v>
      </c>
      <c r="B6850" s="8">
        <v>2.63</v>
      </c>
    </row>
    <row r="6851" ht="15.6" spans="1:2">
      <c r="A6851" s="7">
        <v>432803396798813</v>
      </c>
      <c r="B6851" s="8">
        <v>0.45</v>
      </c>
    </row>
    <row r="6852" ht="15.6" spans="1:2">
      <c r="A6852" s="7">
        <v>432803385726702</v>
      </c>
      <c r="B6852" s="8">
        <v>4.66</v>
      </c>
    </row>
    <row r="6853" ht="15.6" spans="1:2">
      <c r="A6853" s="7">
        <v>432803385726608</v>
      </c>
      <c r="B6853" s="8">
        <v>0.82</v>
      </c>
    </row>
    <row r="6854" ht="15.6" spans="1:2">
      <c r="A6854" s="7">
        <v>432803385726514</v>
      </c>
      <c r="B6854" s="8">
        <v>0.93</v>
      </c>
    </row>
    <row r="6855" ht="15.6" spans="1:2">
      <c r="A6855" s="7">
        <v>432803385726420</v>
      </c>
      <c r="B6855" s="8">
        <v>0.96</v>
      </c>
    </row>
    <row r="6856" ht="15.6" spans="1:2">
      <c r="A6856" s="7">
        <v>432803385726326</v>
      </c>
      <c r="B6856" s="8">
        <v>1.59</v>
      </c>
    </row>
    <row r="6857" ht="15.6" spans="1:2">
      <c r="A6857" s="7">
        <v>432803385726232</v>
      </c>
      <c r="B6857" s="8">
        <v>0.31</v>
      </c>
    </row>
    <row r="6858" ht="15.6" spans="1:2">
      <c r="A6858" s="7">
        <v>432803385726138</v>
      </c>
      <c r="B6858" s="8">
        <v>2.22</v>
      </c>
    </row>
    <row r="6859" ht="15.6" spans="1:2">
      <c r="A6859" s="7">
        <v>432803385726044</v>
      </c>
      <c r="B6859" s="8">
        <v>0.61</v>
      </c>
    </row>
    <row r="6860" ht="15.6" spans="1:2">
      <c r="A6860" s="7">
        <v>432803385725991</v>
      </c>
      <c r="B6860" s="8">
        <v>2.5</v>
      </c>
    </row>
    <row r="6861" ht="15.6" spans="1:2">
      <c r="A6861" s="7">
        <v>432803385725898</v>
      </c>
      <c r="B6861" s="8">
        <v>0.66</v>
      </c>
    </row>
    <row r="6862" ht="15.6" spans="1:2">
      <c r="A6862" s="7">
        <v>432803381897799</v>
      </c>
      <c r="B6862" s="8">
        <v>3.79</v>
      </c>
    </row>
    <row r="6863" ht="15.6" spans="1:2">
      <c r="A6863" s="7">
        <v>432803380391419</v>
      </c>
      <c r="B6863" s="8">
        <v>1.05</v>
      </c>
    </row>
    <row r="6864" ht="15.6" spans="1:2">
      <c r="A6864" s="7">
        <v>432803380391330</v>
      </c>
      <c r="B6864" s="8">
        <v>1.21</v>
      </c>
    </row>
    <row r="6865" ht="15.6" spans="1:2">
      <c r="A6865" s="7">
        <v>432803380391241</v>
      </c>
      <c r="B6865" s="8">
        <v>0.29</v>
      </c>
    </row>
    <row r="6866" ht="15.6" spans="1:2">
      <c r="A6866" s="7">
        <v>432803380391152</v>
      </c>
      <c r="B6866" s="8">
        <v>0.7</v>
      </c>
    </row>
    <row r="6867" ht="15.6" spans="1:2">
      <c r="A6867" s="7">
        <v>432803380391063</v>
      </c>
      <c r="B6867" s="8">
        <v>0.58</v>
      </c>
    </row>
    <row r="6868" ht="15.6" spans="1:2">
      <c r="A6868" s="7">
        <v>432803380390958</v>
      </c>
      <c r="B6868" s="8">
        <v>1.29</v>
      </c>
    </row>
    <row r="6869" ht="15.6" spans="1:2">
      <c r="A6869" s="7">
        <v>432803380390870</v>
      </c>
      <c r="B6869" s="8">
        <v>0.54</v>
      </c>
    </row>
    <row r="6870" ht="15.6" spans="1:2">
      <c r="A6870" s="7">
        <v>432803380390782</v>
      </c>
      <c r="B6870" s="8">
        <v>1.3</v>
      </c>
    </row>
    <row r="6871" ht="15.6" spans="1:2">
      <c r="A6871" s="7">
        <v>432803380390694</v>
      </c>
      <c r="B6871" s="8">
        <v>0.77</v>
      </c>
    </row>
    <row r="6872" ht="15.6" spans="1:2">
      <c r="A6872" s="7">
        <v>432803378079120</v>
      </c>
      <c r="B6872" s="8">
        <v>0.1</v>
      </c>
    </row>
    <row r="6873" ht="15.6" spans="1:2">
      <c r="A6873" s="7">
        <v>432803378079023</v>
      </c>
      <c r="B6873" s="8">
        <v>0.57</v>
      </c>
    </row>
    <row r="6874" ht="15.6" spans="1:2">
      <c r="A6874" s="7">
        <v>432803378078992</v>
      </c>
      <c r="B6874" s="8">
        <v>0.57</v>
      </c>
    </row>
    <row r="6875" ht="15.6" spans="1:2">
      <c r="A6875" s="7">
        <v>432803378078896</v>
      </c>
      <c r="B6875" s="8">
        <v>3.35</v>
      </c>
    </row>
    <row r="6876" ht="15.6" spans="1:2">
      <c r="A6876" s="7">
        <v>432803378078700</v>
      </c>
      <c r="B6876" s="8">
        <v>0.25</v>
      </c>
    </row>
    <row r="6877" ht="15.6" spans="1:2">
      <c r="A6877" s="7">
        <v>432803378078604</v>
      </c>
      <c r="B6877" s="8">
        <v>0.56</v>
      </c>
    </row>
    <row r="6878" ht="15.6" spans="1:2">
      <c r="A6878" s="7">
        <v>432803378078508</v>
      </c>
      <c r="B6878" s="8">
        <v>0.18</v>
      </c>
    </row>
    <row r="6879" ht="15.6" spans="1:2">
      <c r="A6879" s="7">
        <v>432803378078412</v>
      </c>
      <c r="B6879" s="8">
        <v>0.86</v>
      </c>
    </row>
    <row r="6880" ht="15.6" spans="1:2">
      <c r="A6880" s="7">
        <v>432803378078316</v>
      </c>
      <c r="B6880" s="8">
        <v>0.53</v>
      </c>
    </row>
    <row r="6881" ht="15.6" spans="1:2">
      <c r="A6881" s="7">
        <v>432803378078220</v>
      </c>
      <c r="B6881" s="8">
        <v>1.06</v>
      </c>
    </row>
    <row r="6882" ht="15.6" spans="1:2">
      <c r="A6882" s="7">
        <v>432803378078124</v>
      </c>
      <c r="B6882" s="8">
        <v>2.57</v>
      </c>
    </row>
    <row r="6883" ht="15.6" spans="1:2">
      <c r="A6883" s="7">
        <v>432803378078028</v>
      </c>
      <c r="B6883" s="8">
        <v>6.16</v>
      </c>
    </row>
    <row r="6884" ht="15.6" spans="1:2">
      <c r="A6884" s="7">
        <v>432803378077988</v>
      </c>
      <c r="B6884" s="8">
        <v>2.65</v>
      </c>
    </row>
    <row r="6885" ht="15.6" spans="1:2">
      <c r="A6885" s="7">
        <v>432803378077893</v>
      </c>
      <c r="B6885" s="8">
        <v>3.96</v>
      </c>
    </row>
    <row r="6886" ht="15.6" spans="1:2">
      <c r="A6886" s="7">
        <v>432803378077798</v>
      </c>
      <c r="B6886" s="8">
        <v>1.07</v>
      </c>
    </row>
    <row r="6887" ht="15.6" spans="1:2">
      <c r="A6887" s="7">
        <v>432803378077603</v>
      </c>
      <c r="B6887" s="8">
        <v>0.67</v>
      </c>
    </row>
    <row r="6888" ht="15.6" spans="1:2">
      <c r="A6888" s="7">
        <v>432803378077508</v>
      </c>
      <c r="B6888" s="8">
        <v>1.2</v>
      </c>
    </row>
    <row r="6889" ht="15.6" spans="1:2">
      <c r="A6889" s="7">
        <v>432803378077413</v>
      </c>
      <c r="B6889" s="8">
        <v>1.16</v>
      </c>
    </row>
    <row r="6890" ht="15.6" spans="1:2">
      <c r="A6890" s="7">
        <v>432803378077318</v>
      </c>
      <c r="B6890" s="8">
        <v>0.31</v>
      </c>
    </row>
    <row r="6891" ht="15.6" spans="1:2">
      <c r="A6891" s="7">
        <v>432803378077223</v>
      </c>
      <c r="B6891" s="8">
        <v>1.43</v>
      </c>
    </row>
    <row r="6892" ht="15.6" spans="1:2">
      <c r="A6892" s="7">
        <v>432803377450273</v>
      </c>
      <c r="B6892" s="8">
        <v>0.35</v>
      </c>
    </row>
    <row r="6893" ht="15.6" spans="1:2">
      <c r="A6893" s="7">
        <v>432803377450185</v>
      </c>
      <c r="B6893" s="8">
        <v>0.53</v>
      </c>
    </row>
    <row r="6894" ht="15.6" spans="1:2">
      <c r="A6894" s="7">
        <v>432803377450097</v>
      </c>
      <c r="B6894" s="8">
        <v>2.35</v>
      </c>
    </row>
    <row r="6895" ht="15.6" spans="1:2">
      <c r="A6895" s="7">
        <v>432803377449906</v>
      </c>
      <c r="B6895" s="8">
        <v>0.54</v>
      </c>
    </row>
    <row r="6896" ht="15.6" spans="1:2">
      <c r="A6896" s="7">
        <v>432803377449809</v>
      </c>
      <c r="B6896" s="8">
        <v>1</v>
      </c>
    </row>
    <row r="6897" ht="15.6" spans="1:2">
      <c r="A6897" s="7">
        <v>432803377449712</v>
      </c>
      <c r="B6897" s="8">
        <v>0.4</v>
      </c>
    </row>
    <row r="6898" ht="15.6" spans="1:2">
      <c r="A6898" s="7">
        <v>432803377449615</v>
      </c>
      <c r="B6898" s="8">
        <v>0.5</v>
      </c>
    </row>
    <row r="6899" ht="15.6" spans="1:2">
      <c r="A6899" s="7">
        <v>432803377449518</v>
      </c>
      <c r="B6899" s="8">
        <v>1.01</v>
      </c>
    </row>
    <row r="6900" ht="15.6" spans="1:2">
      <c r="A6900" s="7">
        <v>432803377449421</v>
      </c>
      <c r="B6900" s="8">
        <v>0.46</v>
      </c>
    </row>
    <row r="6901" ht="15.6" spans="1:2">
      <c r="A6901" s="7">
        <v>432803377449324</v>
      </c>
      <c r="B6901" s="8">
        <v>0.21</v>
      </c>
    </row>
    <row r="6902" ht="15.6" spans="1:2">
      <c r="A6902" s="7">
        <v>432803377284143</v>
      </c>
      <c r="B6902" s="8">
        <v>5.11</v>
      </c>
    </row>
    <row r="6903" ht="15.6" spans="1:2">
      <c r="A6903" s="7">
        <v>432803377284051</v>
      </c>
      <c r="B6903" s="8">
        <v>0.23</v>
      </c>
    </row>
    <row r="6904" ht="15.6" spans="1:2">
      <c r="A6904" s="7">
        <v>432803377283974</v>
      </c>
      <c r="B6904" s="8">
        <v>1.2</v>
      </c>
    </row>
    <row r="6905" ht="15.6" spans="1:2">
      <c r="A6905" s="7">
        <v>432803377283883</v>
      </c>
      <c r="B6905" s="8">
        <v>1.22</v>
      </c>
    </row>
    <row r="6906" ht="15.6" spans="1:2">
      <c r="A6906" s="7">
        <v>432803377283792</v>
      </c>
      <c r="B6906" s="8">
        <v>2.27</v>
      </c>
    </row>
    <row r="6907" ht="15.6" spans="1:2">
      <c r="A6907" s="7">
        <v>432803377283601</v>
      </c>
      <c r="B6907" s="8">
        <v>0.37</v>
      </c>
    </row>
    <row r="6908" ht="15.6" spans="1:2">
      <c r="A6908" s="7">
        <v>432803377283510</v>
      </c>
      <c r="B6908" s="8">
        <v>2.52</v>
      </c>
    </row>
    <row r="6909" ht="15.6" spans="1:2">
      <c r="A6909" s="7">
        <v>432803377283419</v>
      </c>
      <c r="B6909" s="8">
        <v>1.18</v>
      </c>
    </row>
    <row r="6910" ht="15.6" spans="1:2">
      <c r="A6910" s="7">
        <v>432803377283328</v>
      </c>
      <c r="B6910" s="8">
        <v>0.15</v>
      </c>
    </row>
    <row r="6911" ht="15.6" spans="1:2">
      <c r="A6911" s="7">
        <v>432803377283237</v>
      </c>
      <c r="B6911" s="8">
        <v>0.29</v>
      </c>
    </row>
    <row r="6912" ht="15.6" spans="1:2">
      <c r="A6912" s="7">
        <v>432803376722720</v>
      </c>
      <c r="B6912" s="8">
        <v>0.15</v>
      </c>
    </row>
    <row r="6913" ht="15.6" spans="1:2">
      <c r="A6913" s="7">
        <v>432803376722630</v>
      </c>
      <c r="B6913" s="8">
        <v>0.38</v>
      </c>
    </row>
    <row r="6914" ht="15.6" spans="1:2">
      <c r="A6914" s="7">
        <v>432803376722540</v>
      </c>
      <c r="B6914" s="8">
        <v>0.52</v>
      </c>
    </row>
    <row r="6915" ht="15.6" spans="1:2">
      <c r="A6915" s="7">
        <v>432803376722450</v>
      </c>
      <c r="B6915" s="8">
        <v>2.72</v>
      </c>
    </row>
    <row r="6916" ht="15.6" spans="1:2">
      <c r="A6916" s="7">
        <v>432803376722360</v>
      </c>
      <c r="B6916" s="8">
        <v>6.24</v>
      </c>
    </row>
    <row r="6917" ht="15.6" spans="1:2">
      <c r="A6917" s="7">
        <v>432803376722270</v>
      </c>
      <c r="B6917" s="8">
        <v>0.07</v>
      </c>
    </row>
    <row r="6918" ht="15.6" spans="1:2">
      <c r="A6918" s="7">
        <v>432803376722180</v>
      </c>
      <c r="B6918" s="8">
        <v>0.66</v>
      </c>
    </row>
    <row r="6919" ht="15.6" spans="1:2">
      <c r="A6919" s="7">
        <v>432803376722090</v>
      </c>
      <c r="B6919" s="8">
        <v>0.9</v>
      </c>
    </row>
    <row r="6920" ht="15.6" spans="1:2">
      <c r="A6920" s="7">
        <v>432803376721901</v>
      </c>
      <c r="B6920" s="8">
        <v>1</v>
      </c>
    </row>
    <row r="6921" ht="15.6" spans="1:2">
      <c r="A6921" s="7">
        <v>432803376721812</v>
      </c>
      <c r="B6921" s="8">
        <v>1.44</v>
      </c>
    </row>
    <row r="6922" ht="15.6" spans="1:2">
      <c r="A6922" s="7">
        <v>432803257742634</v>
      </c>
      <c r="B6922" s="8">
        <v>2.26</v>
      </c>
    </row>
    <row r="6923" ht="15.6" spans="1:2">
      <c r="A6923" s="7">
        <v>432803256457819</v>
      </c>
      <c r="B6923" s="8">
        <v>0.23</v>
      </c>
    </row>
    <row r="6924" ht="15.6" spans="1:2">
      <c r="A6924" s="7">
        <v>432803254772085</v>
      </c>
      <c r="B6924" s="8">
        <v>0.61</v>
      </c>
    </row>
    <row r="6925" ht="15.6" spans="1:2">
      <c r="A6925" s="7">
        <v>432803131490015</v>
      </c>
      <c r="B6925" s="8">
        <v>12.69</v>
      </c>
    </row>
    <row r="6926" ht="15.6" spans="1:2">
      <c r="A6926" s="7">
        <v>432803130155317</v>
      </c>
      <c r="B6926" s="8">
        <v>0.31</v>
      </c>
    </row>
    <row r="6927" ht="15.6" spans="1:2">
      <c r="A6927" s="7">
        <v>432803130155224</v>
      </c>
      <c r="B6927" s="8">
        <v>11.21</v>
      </c>
    </row>
    <row r="6928" ht="15.6" spans="1:2">
      <c r="A6928" s="7">
        <v>432803130155131</v>
      </c>
      <c r="B6928" s="8">
        <v>10.9</v>
      </c>
    </row>
    <row r="6929" ht="15.6" spans="1:2">
      <c r="A6929" s="7">
        <v>432803130155038</v>
      </c>
      <c r="B6929" s="8">
        <v>11.13</v>
      </c>
    </row>
    <row r="6930" ht="15.6" spans="1:2">
      <c r="A6930" s="7">
        <v>432803130154973</v>
      </c>
      <c r="B6930" s="8">
        <v>11.28</v>
      </c>
    </row>
    <row r="6931" ht="15.6" spans="1:2">
      <c r="A6931" s="7">
        <v>432803130154881</v>
      </c>
      <c r="B6931" s="8">
        <v>10.97</v>
      </c>
    </row>
    <row r="6932" ht="15.6" spans="1:2">
      <c r="A6932" s="7">
        <v>432803130154789</v>
      </c>
      <c r="B6932" s="8">
        <v>11.07</v>
      </c>
    </row>
    <row r="6933" ht="15.6" spans="1:2">
      <c r="A6933" s="7">
        <v>432803130154697</v>
      </c>
      <c r="B6933" s="8">
        <v>11.06</v>
      </c>
    </row>
    <row r="6934" ht="15.6" spans="1:2">
      <c r="A6934" s="7">
        <v>432803130154505</v>
      </c>
      <c r="B6934" s="8">
        <v>11.25</v>
      </c>
    </row>
    <row r="6935" ht="15.6" spans="1:2">
      <c r="A6935" s="7">
        <v>432803130154413</v>
      </c>
      <c r="B6935" s="8">
        <v>12.67</v>
      </c>
    </row>
    <row r="6936" ht="15.6" spans="1:2">
      <c r="A6936" s="7">
        <v>432803107128082</v>
      </c>
      <c r="B6936" s="8">
        <v>1.05</v>
      </c>
    </row>
    <row r="6937" ht="15.6" spans="1:2">
      <c r="A6937" s="7">
        <v>432803107127947</v>
      </c>
      <c r="B6937" s="8">
        <v>0.42</v>
      </c>
    </row>
    <row r="6938" ht="15.6" spans="1:2">
      <c r="A6938" s="7">
        <v>432803107127852</v>
      </c>
      <c r="B6938" s="8">
        <v>1.6</v>
      </c>
    </row>
    <row r="6939" ht="15.6" spans="1:2">
      <c r="A6939" s="7">
        <v>432802977633710</v>
      </c>
      <c r="B6939" s="8">
        <v>0.9</v>
      </c>
    </row>
    <row r="6940" ht="15.6" spans="1:2">
      <c r="A6940" s="7">
        <v>432802976950888</v>
      </c>
      <c r="B6940" s="8">
        <v>10.95</v>
      </c>
    </row>
    <row r="6941" ht="15.6" spans="1:2">
      <c r="A6941" s="7">
        <v>432802976946603</v>
      </c>
      <c r="B6941" s="8">
        <v>0.55</v>
      </c>
    </row>
    <row r="6942" ht="15.6" spans="1:2">
      <c r="A6942" s="7">
        <v>432802976159611</v>
      </c>
      <c r="B6942" s="8">
        <v>2.49</v>
      </c>
    </row>
    <row r="6943" ht="15.6" spans="1:2">
      <c r="A6943" s="7">
        <v>432802976159320</v>
      </c>
      <c r="B6943" s="8">
        <v>2.56</v>
      </c>
    </row>
    <row r="6944" ht="15.6" spans="1:2">
      <c r="A6944" s="7">
        <v>432802976158132</v>
      </c>
      <c r="B6944" s="8">
        <v>2.29</v>
      </c>
    </row>
    <row r="6945" ht="15.6" spans="1:2">
      <c r="A6945" s="7">
        <v>432802975382967</v>
      </c>
      <c r="B6945" s="8">
        <v>2.48</v>
      </c>
    </row>
    <row r="6946" ht="15.6" spans="1:2">
      <c r="A6946" s="7">
        <v>432802975382147</v>
      </c>
      <c r="B6946" s="8">
        <v>2.01</v>
      </c>
    </row>
    <row r="6947" ht="15.6" spans="1:2">
      <c r="A6947" s="7">
        <v>432802975381239</v>
      </c>
      <c r="B6947" s="8">
        <v>1.28</v>
      </c>
    </row>
    <row r="6948" ht="15.6" spans="1:2">
      <c r="A6948" s="7">
        <v>432802974650525</v>
      </c>
      <c r="B6948" s="8">
        <v>1.09</v>
      </c>
    </row>
    <row r="6949" ht="15.6" spans="1:2">
      <c r="A6949" s="7">
        <v>432802973931970</v>
      </c>
      <c r="B6949" s="8">
        <v>1.14</v>
      </c>
    </row>
    <row r="6950" ht="15.6" spans="1:2">
      <c r="A6950" s="7">
        <v>432802973247339</v>
      </c>
      <c r="B6950" s="8">
        <v>0.84</v>
      </c>
    </row>
    <row r="6951" ht="15.6" spans="1:2">
      <c r="A6951" s="7">
        <v>432802972439222</v>
      </c>
      <c r="B6951" s="8">
        <v>1.74</v>
      </c>
    </row>
    <row r="6952" ht="15.6" spans="1:2">
      <c r="A6952" s="7">
        <v>432802972438421</v>
      </c>
      <c r="B6952" s="8">
        <v>2.06</v>
      </c>
    </row>
    <row r="6953" ht="15.6" spans="1:2">
      <c r="A6953" s="7">
        <v>432802972438037</v>
      </c>
      <c r="B6953" s="8">
        <v>1.87</v>
      </c>
    </row>
    <row r="6954" ht="15.6" spans="1:2">
      <c r="A6954" s="7">
        <v>432802971724235</v>
      </c>
      <c r="B6954" s="8">
        <v>1.82</v>
      </c>
    </row>
    <row r="6955" ht="15.6" spans="1:2">
      <c r="A6955" s="7">
        <v>432802970939376</v>
      </c>
      <c r="B6955" s="8">
        <v>2.75</v>
      </c>
    </row>
    <row r="6956" ht="15.6" spans="1:2">
      <c r="A6956" s="7">
        <v>432802970937768</v>
      </c>
      <c r="B6956" s="8">
        <v>1.99</v>
      </c>
    </row>
    <row r="6957" ht="15.6" spans="1:2">
      <c r="A6957" s="7">
        <v>432802970130578</v>
      </c>
      <c r="B6957" s="8">
        <v>1.07</v>
      </c>
    </row>
    <row r="6958" ht="15.6" spans="1:2">
      <c r="A6958" s="7">
        <v>432802970129350</v>
      </c>
      <c r="B6958" s="8">
        <v>5.09</v>
      </c>
    </row>
    <row r="6959" ht="15.6" spans="1:2">
      <c r="A6959" s="7">
        <v>432802969543984</v>
      </c>
      <c r="B6959" s="8">
        <v>2.64</v>
      </c>
    </row>
    <row r="6960" ht="15.6" spans="1:2">
      <c r="A6960" s="7">
        <v>432802968788614</v>
      </c>
      <c r="B6960" s="8">
        <v>2.85</v>
      </c>
    </row>
    <row r="6961" ht="15.6" spans="1:2">
      <c r="A6961" s="7">
        <v>432802967995801</v>
      </c>
      <c r="B6961" s="8">
        <v>0.92</v>
      </c>
    </row>
    <row r="6962" ht="15.6" spans="1:2">
      <c r="A6962" s="7">
        <v>432802967990424</v>
      </c>
      <c r="B6962" s="8">
        <v>2.6</v>
      </c>
    </row>
    <row r="6963" ht="15.6" spans="1:2">
      <c r="A6963" s="7">
        <v>432802967990160</v>
      </c>
      <c r="B6963" s="8">
        <v>2.54</v>
      </c>
    </row>
    <row r="6964" ht="15.6" spans="1:2">
      <c r="A6964" s="7">
        <v>432802967989718</v>
      </c>
      <c r="B6964" s="8">
        <v>2.6</v>
      </c>
    </row>
    <row r="6965" ht="15.6" spans="1:2">
      <c r="A6965" s="7">
        <v>432802950423823</v>
      </c>
      <c r="B6965" s="8">
        <v>0.53</v>
      </c>
    </row>
    <row r="6966" ht="15.6" spans="1:2">
      <c r="A6966" s="7">
        <v>432802950423732</v>
      </c>
      <c r="B6966" s="8">
        <v>1.95</v>
      </c>
    </row>
    <row r="6967" ht="15.6" spans="1:2">
      <c r="A6967" s="7">
        <v>432802950423641</v>
      </c>
      <c r="B6967" s="8">
        <v>0.82</v>
      </c>
    </row>
    <row r="6968" ht="15.6" spans="1:2">
      <c r="A6968" s="7">
        <v>432802950423550</v>
      </c>
      <c r="B6968" s="8">
        <v>0.45</v>
      </c>
    </row>
    <row r="6969" ht="15.6" spans="1:2">
      <c r="A6969" s="7">
        <v>432802950423459</v>
      </c>
      <c r="B6969" s="8">
        <v>2.76</v>
      </c>
    </row>
    <row r="6970" ht="15.6" spans="1:2">
      <c r="A6970" s="7">
        <v>432802950423368</v>
      </c>
      <c r="B6970" s="8">
        <v>0.33</v>
      </c>
    </row>
    <row r="6971" ht="15.6" spans="1:2">
      <c r="A6971" s="7">
        <v>432802941448332</v>
      </c>
      <c r="B6971" s="8">
        <v>0.75</v>
      </c>
    </row>
    <row r="6972" ht="15.6" spans="1:2">
      <c r="A6972" s="7">
        <v>432802941448236</v>
      </c>
      <c r="B6972" s="8">
        <v>1.19</v>
      </c>
    </row>
    <row r="6973" ht="15.6" spans="1:2">
      <c r="A6973" s="7">
        <v>432802941448140</v>
      </c>
      <c r="B6973" s="8">
        <v>1.26</v>
      </c>
    </row>
    <row r="6974" ht="15.6" spans="1:2">
      <c r="A6974" s="7">
        <v>432802941448044</v>
      </c>
      <c r="B6974" s="8">
        <v>1.88</v>
      </c>
    </row>
    <row r="6975" ht="15.6" spans="1:2">
      <c r="A6975" s="7">
        <v>432802941447907</v>
      </c>
      <c r="B6975" s="8">
        <v>0.25</v>
      </c>
    </row>
    <row r="6976" ht="15.6" spans="1:2">
      <c r="A6976" s="7">
        <v>432802941447812</v>
      </c>
      <c r="B6976" s="8">
        <v>1.11</v>
      </c>
    </row>
    <row r="6977" ht="15.6" spans="1:2">
      <c r="A6977" s="7">
        <v>432802941447717</v>
      </c>
      <c r="B6977" s="8">
        <v>0.54</v>
      </c>
    </row>
    <row r="6978" ht="15.6" spans="1:2">
      <c r="A6978" s="7">
        <v>432802941447622</v>
      </c>
      <c r="B6978" s="8">
        <v>0.49</v>
      </c>
    </row>
    <row r="6979" ht="15.6" spans="1:2">
      <c r="A6979" s="7">
        <v>432802941447527</v>
      </c>
      <c r="B6979" s="8">
        <v>1.98</v>
      </c>
    </row>
    <row r="6980" ht="15.6" spans="1:2">
      <c r="A6980" s="7">
        <v>432802941447432</v>
      </c>
      <c r="B6980" s="8">
        <v>0.4</v>
      </c>
    </row>
    <row r="6981" ht="15.6" spans="1:2">
      <c r="A6981" s="7">
        <v>432802940807872</v>
      </c>
      <c r="B6981" s="8">
        <v>0.42</v>
      </c>
    </row>
    <row r="6982" ht="15.6" spans="1:2">
      <c r="A6982" s="7">
        <v>432802940712171</v>
      </c>
      <c r="B6982" s="8">
        <v>2.62</v>
      </c>
    </row>
    <row r="6983" ht="15.6" spans="1:2">
      <c r="A6983" s="7">
        <v>432802940712081</v>
      </c>
      <c r="B6983" s="8">
        <v>0.56</v>
      </c>
    </row>
    <row r="6984" ht="15.6" spans="1:2">
      <c r="A6984" s="7">
        <v>432802940711993</v>
      </c>
      <c r="B6984" s="8">
        <v>0.61</v>
      </c>
    </row>
    <row r="6985" ht="15.6" spans="1:2">
      <c r="A6985" s="7">
        <v>432802940711804</v>
      </c>
      <c r="B6985" s="8">
        <v>0.6</v>
      </c>
    </row>
    <row r="6986" ht="15.6" spans="1:2">
      <c r="A6986" s="7">
        <v>432802940711715</v>
      </c>
      <c r="B6986" s="8">
        <v>1.89</v>
      </c>
    </row>
    <row r="6987" ht="15.6" spans="1:2">
      <c r="A6987" s="7">
        <v>432802940711626</v>
      </c>
      <c r="B6987" s="8">
        <v>0.5</v>
      </c>
    </row>
    <row r="6988" ht="15.6" spans="1:2">
      <c r="A6988" s="7">
        <v>432802940711537</v>
      </c>
      <c r="B6988" s="8">
        <v>2</v>
      </c>
    </row>
    <row r="6989" ht="15.6" spans="1:2">
      <c r="A6989" s="7">
        <v>432802940711448</v>
      </c>
      <c r="B6989" s="8">
        <v>2.59</v>
      </c>
    </row>
    <row r="6990" ht="15.6" spans="1:2">
      <c r="A6990" s="7">
        <v>432802940711359</v>
      </c>
      <c r="B6990" s="8">
        <v>0.67</v>
      </c>
    </row>
    <row r="6991" ht="15.6" spans="1:2">
      <c r="A6991" s="7">
        <v>432802940711270</v>
      </c>
      <c r="B6991" s="8">
        <v>2.39</v>
      </c>
    </row>
    <row r="6992" ht="15.6" spans="1:2">
      <c r="A6992" s="7">
        <v>432802940036854</v>
      </c>
      <c r="B6992" s="8">
        <v>0.65</v>
      </c>
    </row>
    <row r="6993" ht="15.6" spans="1:2">
      <c r="A6993" s="7">
        <v>432802938543970</v>
      </c>
      <c r="B6993" s="8">
        <v>1.01</v>
      </c>
    </row>
    <row r="6994" ht="15.6" spans="1:2">
      <c r="A6994" s="7">
        <v>432802937837592</v>
      </c>
      <c r="B6994" s="8">
        <v>0.4</v>
      </c>
    </row>
    <row r="6995" ht="15.6" spans="1:2">
      <c r="A6995" s="7">
        <v>432802937096952</v>
      </c>
      <c r="B6995" s="8">
        <v>0.61</v>
      </c>
    </row>
    <row r="6996" ht="15.6" spans="1:2">
      <c r="A6996" s="7">
        <v>432802937096858</v>
      </c>
      <c r="B6996" s="8">
        <v>0.38</v>
      </c>
    </row>
    <row r="6997" ht="15.6" spans="1:2">
      <c r="A6997" s="7">
        <v>432802937096764</v>
      </c>
      <c r="B6997" s="8">
        <v>0.38</v>
      </c>
    </row>
    <row r="6998" ht="15.6" spans="1:2">
      <c r="A6998" s="7">
        <v>432802937096670</v>
      </c>
      <c r="B6998" s="8">
        <v>0.23</v>
      </c>
    </row>
    <row r="6999" ht="15.6" spans="1:2">
      <c r="A6999" s="7">
        <v>432802937096576</v>
      </c>
      <c r="B6999" s="8">
        <v>0.34</v>
      </c>
    </row>
    <row r="7000" ht="15.6" spans="1:2">
      <c r="A7000" s="7">
        <v>432802937096482</v>
      </c>
      <c r="B7000" s="8">
        <v>0.2</v>
      </c>
    </row>
    <row r="7001" ht="15.6" spans="1:2">
      <c r="A7001" s="7">
        <v>432802937096388</v>
      </c>
      <c r="B7001" s="8">
        <v>0.7</v>
      </c>
    </row>
    <row r="7002" ht="15.6" spans="1:2">
      <c r="A7002" s="7">
        <v>432802937096294</v>
      </c>
      <c r="B7002" s="8">
        <v>0.38</v>
      </c>
    </row>
    <row r="7003" ht="15.6" spans="1:2">
      <c r="A7003" s="7">
        <v>432802936300387</v>
      </c>
      <c r="B7003" s="8">
        <v>0.31</v>
      </c>
    </row>
    <row r="7004" ht="15.6" spans="1:2">
      <c r="A7004" s="7">
        <v>432802935665886</v>
      </c>
      <c r="B7004" s="8">
        <v>0.78</v>
      </c>
    </row>
    <row r="7005" ht="15.6" spans="1:2">
      <c r="A7005" s="7">
        <v>432802935254702</v>
      </c>
      <c r="B7005" s="8">
        <v>0.29</v>
      </c>
    </row>
    <row r="7006" ht="15.6" spans="1:2">
      <c r="A7006" s="7">
        <v>432802934879216</v>
      </c>
      <c r="B7006" s="8">
        <v>0.96</v>
      </c>
    </row>
    <row r="7007" ht="15.6" spans="1:2">
      <c r="A7007" s="7">
        <v>432802934461796</v>
      </c>
      <c r="B7007" s="8">
        <v>0.3</v>
      </c>
    </row>
    <row r="7008" ht="15.6" spans="1:2">
      <c r="A7008" s="7">
        <v>432802933673512</v>
      </c>
      <c r="B7008" s="8">
        <v>0.3</v>
      </c>
    </row>
    <row r="7009" ht="15.6" spans="1:2">
      <c r="A7009" s="7">
        <v>432802932936594</v>
      </c>
      <c r="B7009" s="8">
        <v>0.37</v>
      </c>
    </row>
    <row r="7010" ht="15.6" spans="1:2">
      <c r="A7010" s="7">
        <v>432802932934042</v>
      </c>
      <c r="B7010" s="8">
        <v>0.43</v>
      </c>
    </row>
    <row r="7011" ht="15.6" spans="1:2">
      <c r="A7011" s="7">
        <v>432802932635898</v>
      </c>
      <c r="B7011" s="8">
        <v>0.56</v>
      </c>
    </row>
    <row r="7012" ht="15.6" spans="1:2">
      <c r="A7012" s="7">
        <v>432802932494237</v>
      </c>
      <c r="B7012" s="8">
        <v>1.81</v>
      </c>
    </row>
    <row r="7013" ht="15.6" spans="1:2">
      <c r="A7013" s="7">
        <v>432802932494145</v>
      </c>
      <c r="B7013" s="8">
        <v>1.03</v>
      </c>
    </row>
    <row r="7014" ht="15.6" spans="1:2">
      <c r="A7014" s="7">
        <v>432802932494053</v>
      </c>
      <c r="B7014" s="8">
        <v>1.18</v>
      </c>
    </row>
    <row r="7015" ht="15.6" spans="1:2">
      <c r="A7015" s="7">
        <v>432802932240293</v>
      </c>
      <c r="B7015" s="8">
        <v>1.16</v>
      </c>
    </row>
    <row r="7016" ht="15.6" spans="1:2">
      <c r="A7016" s="7">
        <v>432802932238247</v>
      </c>
      <c r="B7016" s="8">
        <v>0.56</v>
      </c>
    </row>
    <row r="7017" ht="15.6" spans="1:2">
      <c r="A7017" s="7">
        <v>432802932235547</v>
      </c>
      <c r="B7017" s="8">
        <v>0.92</v>
      </c>
    </row>
    <row r="7018" ht="15.6" spans="1:2">
      <c r="A7018" s="7">
        <v>432802932234275</v>
      </c>
      <c r="B7018" s="8">
        <v>0.6</v>
      </c>
    </row>
    <row r="7019" ht="15.6" spans="1:2">
      <c r="A7019" s="7">
        <v>432802931882878</v>
      </c>
      <c r="B7019" s="8">
        <v>0.6</v>
      </c>
    </row>
    <row r="7020" ht="15.6" spans="1:2">
      <c r="A7020" s="7">
        <v>432802931483430</v>
      </c>
      <c r="B7020" s="8">
        <v>2.58</v>
      </c>
    </row>
    <row r="7021" ht="15.6" spans="1:2">
      <c r="A7021" s="7">
        <v>432802931482980</v>
      </c>
      <c r="B7021" s="8">
        <v>1.15</v>
      </c>
    </row>
    <row r="7022" ht="15.6" spans="1:2">
      <c r="A7022" s="7">
        <v>432802930714614</v>
      </c>
      <c r="B7022" s="8">
        <v>0.98</v>
      </c>
    </row>
    <row r="7023" ht="15.6" spans="1:2">
      <c r="A7023" s="7">
        <v>432802930712804</v>
      </c>
      <c r="B7023" s="8">
        <v>0.59</v>
      </c>
    </row>
    <row r="7024" ht="15.6" spans="1:2">
      <c r="A7024" s="7">
        <v>432802930711095</v>
      </c>
      <c r="B7024" s="8">
        <v>0.53</v>
      </c>
    </row>
    <row r="7025" ht="15.6" spans="1:2">
      <c r="A7025" s="7">
        <v>432802930710810</v>
      </c>
      <c r="B7025" s="8">
        <v>1.25</v>
      </c>
    </row>
    <row r="7026" ht="15.6" spans="1:2">
      <c r="A7026" s="7">
        <v>432802930709297</v>
      </c>
      <c r="B7026" s="8">
        <v>1.8</v>
      </c>
    </row>
    <row r="7027" ht="15.6" spans="1:2">
      <c r="A7027" s="7">
        <v>432802930709100</v>
      </c>
      <c r="B7027" s="8">
        <v>1.17</v>
      </c>
    </row>
    <row r="7028" ht="15.6" spans="1:2">
      <c r="A7028" s="7">
        <v>432802930709003</v>
      </c>
      <c r="B7028" s="8">
        <v>0.22</v>
      </c>
    </row>
    <row r="7029" ht="15.6" spans="1:2">
      <c r="A7029" s="7">
        <v>432802930708979</v>
      </c>
      <c r="B7029" s="8">
        <v>0.34</v>
      </c>
    </row>
    <row r="7030" ht="15.6" spans="1:2">
      <c r="A7030" s="7">
        <v>432802930708883</v>
      </c>
      <c r="B7030" s="8">
        <v>0.13</v>
      </c>
    </row>
    <row r="7031" ht="15.6" spans="1:2">
      <c r="A7031" s="7">
        <v>432802930708787</v>
      </c>
      <c r="B7031" s="8">
        <v>1.22</v>
      </c>
    </row>
    <row r="7032" ht="15.6" spans="1:2">
      <c r="A7032" s="7">
        <v>432802930708691</v>
      </c>
      <c r="B7032" s="8">
        <v>0.56</v>
      </c>
    </row>
    <row r="7033" ht="15.6" spans="1:2">
      <c r="A7033" s="7">
        <v>432802930708595</v>
      </c>
      <c r="B7033" s="8">
        <v>1</v>
      </c>
    </row>
    <row r="7034" ht="15.6" spans="1:2">
      <c r="A7034" s="7">
        <v>432802930708499</v>
      </c>
      <c r="B7034" s="8">
        <v>0.91</v>
      </c>
    </row>
    <row r="7035" ht="15.6" spans="1:2">
      <c r="A7035" s="7">
        <v>432802930708303</v>
      </c>
      <c r="B7035" s="8">
        <v>0.21</v>
      </c>
    </row>
    <row r="7036" ht="15.6" spans="1:2">
      <c r="A7036" s="7">
        <v>432802929217205</v>
      </c>
      <c r="B7036" s="8">
        <v>0.29</v>
      </c>
    </row>
    <row r="7037" ht="15.6" spans="1:2">
      <c r="A7037" s="7">
        <v>432802928487010</v>
      </c>
      <c r="B7037" s="8">
        <v>0.93</v>
      </c>
    </row>
    <row r="7038" ht="15.6" spans="1:2">
      <c r="A7038" s="7">
        <v>432802926272316</v>
      </c>
      <c r="B7038" s="8">
        <v>0.3</v>
      </c>
    </row>
    <row r="7039" ht="15.6" spans="1:2">
      <c r="A7039" s="7">
        <v>432802925493685</v>
      </c>
      <c r="B7039" s="8">
        <v>0.64</v>
      </c>
    </row>
    <row r="7040" ht="15.6" spans="1:2">
      <c r="A7040" s="7">
        <v>432802925493594</v>
      </c>
      <c r="B7040" s="8">
        <v>0.68</v>
      </c>
    </row>
    <row r="7041" ht="15.6" spans="1:2">
      <c r="A7041" s="7">
        <v>432802925493403</v>
      </c>
      <c r="B7041" s="8">
        <v>10.8</v>
      </c>
    </row>
    <row r="7042" ht="15.6" spans="1:2">
      <c r="A7042" s="7">
        <v>432802923127257</v>
      </c>
      <c r="B7042" s="8">
        <v>2.45</v>
      </c>
    </row>
    <row r="7043" ht="15.6" spans="1:2">
      <c r="A7043" s="7">
        <v>432802923127162</v>
      </c>
      <c r="B7043" s="8">
        <v>0.75</v>
      </c>
    </row>
    <row r="7044" ht="15.6" spans="1:2">
      <c r="A7044" s="7">
        <v>432802923127067</v>
      </c>
      <c r="B7044" s="8">
        <v>0.58</v>
      </c>
    </row>
    <row r="7045" ht="15.6" spans="1:2">
      <c r="A7045" s="7">
        <v>432802923126923</v>
      </c>
      <c r="B7045" s="8">
        <v>0.6</v>
      </c>
    </row>
    <row r="7046" ht="15.6" spans="1:2">
      <c r="A7046" s="7">
        <v>432802923126829</v>
      </c>
      <c r="B7046" s="8">
        <v>0.71</v>
      </c>
    </row>
    <row r="7047" ht="15.6" spans="1:2">
      <c r="A7047" s="7">
        <v>432802923126735</v>
      </c>
      <c r="B7047" s="8">
        <v>1.27</v>
      </c>
    </row>
    <row r="7048" ht="15.6" spans="1:2">
      <c r="A7048" s="7">
        <v>432802923126641</v>
      </c>
      <c r="B7048" s="8">
        <v>1.19</v>
      </c>
    </row>
    <row r="7049" ht="15.6" spans="1:2">
      <c r="A7049" s="7">
        <v>432802922679904</v>
      </c>
      <c r="B7049" s="8">
        <v>2.56</v>
      </c>
    </row>
    <row r="7050" ht="15.6" spans="1:2">
      <c r="A7050" s="7">
        <v>432802922679807</v>
      </c>
      <c r="B7050" s="8">
        <v>2.52</v>
      </c>
    </row>
    <row r="7051" ht="15.6" spans="1:2">
      <c r="A7051" s="7">
        <v>432802922679710</v>
      </c>
      <c r="B7051" s="8">
        <v>2.6</v>
      </c>
    </row>
    <row r="7052" ht="15.6" spans="1:2">
      <c r="A7052" s="7">
        <v>432802922679613</v>
      </c>
      <c r="B7052" s="8">
        <v>2.56</v>
      </c>
    </row>
    <row r="7053" ht="15.6" spans="1:2">
      <c r="A7053" s="7">
        <v>432802921949590</v>
      </c>
      <c r="B7053" s="8">
        <v>0.58</v>
      </c>
    </row>
    <row r="7054" ht="15.6" spans="1:2">
      <c r="A7054" s="7">
        <v>432802921949493</v>
      </c>
      <c r="B7054" s="8">
        <v>0.96</v>
      </c>
    </row>
    <row r="7055" ht="15.6" spans="1:2">
      <c r="A7055" s="7">
        <v>432802921949396</v>
      </c>
      <c r="B7055" s="8">
        <v>2.01</v>
      </c>
    </row>
    <row r="7056" ht="15.6" spans="1:2">
      <c r="A7056" s="7">
        <v>432802921949299</v>
      </c>
      <c r="B7056" s="8">
        <v>1.95</v>
      </c>
    </row>
    <row r="7057" ht="15.6" spans="1:2">
      <c r="A7057" s="7">
        <v>432802921949102</v>
      </c>
      <c r="B7057" s="8">
        <v>2.51</v>
      </c>
    </row>
    <row r="7058" ht="15.6" spans="1:2">
      <c r="A7058" s="7">
        <v>432802921949005</v>
      </c>
      <c r="B7058" s="8">
        <v>1.91</v>
      </c>
    </row>
    <row r="7059" ht="15.6" spans="1:2">
      <c r="A7059" s="7">
        <v>432802921948977</v>
      </c>
      <c r="B7059" s="8">
        <v>0.93</v>
      </c>
    </row>
    <row r="7060" ht="15.6" spans="1:2">
      <c r="A7060" s="7">
        <v>432802921948881</v>
      </c>
      <c r="B7060" s="8">
        <v>2.6</v>
      </c>
    </row>
    <row r="7061" ht="15.6" spans="1:2">
      <c r="A7061" s="7">
        <v>432802921948785</v>
      </c>
      <c r="B7061" s="8">
        <v>2.16</v>
      </c>
    </row>
    <row r="7062" ht="15.6" spans="1:2">
      <c r="A7062" s="7">
        <v>432802921948689</v>
      </c>
      <c r="B7062" s="8">
        <v>2.67</v>
      </c>
    </row>
    <row r="7063" ht="15.6" spans="1:2">
      <c r="A7063" s="7">
        <v>432802921237738</v>
      </c>
      <c r="B7063" s="8">
        <v>2.49</v>
      </c>
    </row>
    <row r="7064" ht="15.6" spans="1:2">
      <c r="A7064" s="7">
        <v>432802921237643</v>
      </c>
      <c r="B7064" s="8">
        <v>1.95</v>
      </c>
    </row>
    <row r="7065" ht="15.6" spans="1:2">
      <c r="A7065" s="7">
        <v>432802921237548</v>
      </c>
      <c r="B7065" s="8">
        <v>0.81</v>
      </c>
    </row>
    <row r="7066" ht="15.6" spans="1:2">
      <c r="A7066" s="7">
        <v>432802921237453</v>
      </c>
      <c r="B7066" s="8">
        <v>0.99</v>
      </c>
    </row>
    <row r="7067" ht="15.6" spans="1:2">
      <c r="A7067" s="7">
        <v>432802921237358</v>
      </c>
      <c r="B7067" s="8">
        <v>1.98</v>
      </c>
    </row>
    <row r="7068" ht="15.6" spans="1:2">
      <c r="A7068" s="7">
        <v>432802921237263</v>
      </c>
      <c r="B7068" s="8">
        <v>2.61</v>
      </c>
    </row>
    <row r="7069" ht="15.6" spans="1:2">
      <c r="A7069" s="7">
        <v>432802921237168</v>
      </c>
      <c r="B7069" s="8">
        <v>2.57</v>
      </c>
    </row>
    <row r="7070" ht="15.6" spans="1:2">
      <c r="A7070" s="7">
        <v>432802921237073</v>
      </c>
      <c r="B7070" s="8">
        <v>1</v>
      </c>
    </row>
    <row r="7071" ht="15.6" spans="1:2">
      <c r="A7071" s="7">
        <v>432802921236928</v>
      </c>
      <c r="B7071" s="8">
        <v>1.03</v>
      </c>
    </row>
    <row r="7072" ht="15.6" spans="1:2">
      <c r="A7072" s="7">
        <v>432802921236834</v>
      </c>
      <c r="B7072" s="8">
        <v>2.48</v>
      </c>
    </row>
    <row r="7073" ht="15.6" spans="1:2">
      <c r="A7073" s="7">
        <v>432802921235649</v>
      </c>
      <c r="B7073" s="8">
        <v>2.2</v>
      </c>
    </row>
    <row r="7074" ht="15.6" spans="1:2">
      <c r="A7074" s="7">
        <v>432802921235556</v>
      </c>
      <c r="B7074" s="8">
        <v>2.63</v>
      </c>
    </row>
    <row r="7075" ht="15.6" spans="1:2">
      <c r="A7075" s="7">
        <v>432802921235463</v>
      </c>
      <c r="B7075" s="8">
        <v>2.5</v>
      </c>
    </row>
    <row r="7076" ht="15.6" spans="1:2">
      <c r="A7076" s="7">
        <v>432802921235370</v>
      </c>
      <c r="B7076" s="8">
        <v>2.67</v>
      </c>
    </row>
    <row r="7077" ht="15.6" spans="1:2">
      <c r="A7077" s="7">
        <v>432802921235277</v>
      </c>
      <c r="B7077" s="8">
        <v>1.06</v>
      </c>
    </row>
    <row r="7078" ht="15.6" spans="1:2">
      <c r="A7078" s="7">
        <v>432802921235184</v>
      </c>
      <c r="B7078" s="8">
        <v>2.58</v>
      </c>
    </row>
    <row r="7079" ht="15.6" spans="1:2">
      <c r="A7079" s="7">
        <v>432802921235091</v>
      </c>
      <c r="B7079" s="8">
        <v>1.13</v>
      </c>
    </row>
    <row r="7080" ht="15.6" spans="1:2">
      <c r="A7080" s="7">
        <v>432802921234928</v>
      </c>
      <c r="B7080" s="8">
        <v>1.03</v>
      </c>
    </row>
    <row r="7081" ht="15.6" spans="1:2">
      <c r="A7081" s="7">
        <v>432802921234836</v>
      </c>
      <c r="B7081" s="8">
        <v>1</v>
      </c>
    </row>
    <row r="7082" ht="15.6" spans="1:2">
      <c r="A7082" s="7">
        <v>432802921234744</v>
      </c>
      <c r="B7082" s="8">
        <v>1.02</v>
      </c>
    </row>
    <row r="7083" ht="15.6" spans="1:2">
      <c r="A7083" s="7">
        <v>432802918338774</v>
      </c>
      <c r="B7083" s="8">
        <v>1.3</v>
      </c>
    </row>
    <row r="7084" ht="15.6" spans="1:2">
      <c r="A7084" s="7">
        <v>432802918338678</v>
      </c>
      <c r="B7084" s="8">
        <v>2.6</v>
      </c>
    </row>
    <row r="7085" ht="15.6" spans="1:2">
      <c r="A7085" s="7">
        <v>432802913624706</v>
      </c>
      <c r="B7085" s="8">
        <v>0.22</v>
      </c>
    </row>
    <row r="7086" ht="15.6" spans="1:2">
      <c r="A7086" s="7">
        <v>432802912942421</v>
      </c>
      <c r="B7086" s="8">
        <v>0.3</v>
      </c>
    </row>
    <row r="7087" ht="15.6" spans="1:2">
      <c r="A7087" s="7">
        <v>432802912937207</v>
      </c>
      <c r="B7087" s="8">
        <v>0.14</v>
      </c>
    </row>
    <row r="7088" ht="15.6" spans="1:2">
      <c r="A7088" s="7">
        <v>432802912127837</v>
      </c>
      <c r="B7088" s="8">
        <v>0.3</v>
      </c>
    </row>
    <row r="7089" ht="15.6" spans="1:2">
      <c r="A7089" s="7">
        <v>432802912127742</v>
      </c>
      <c r="B7089" s="8">
        <v>0.11</v>
      </c>
    </row>
    <row r="7090" ht="15.6" spans="1:2">
      <c r="A7090" s="7">
        <v>432802912127647</v>
      </c>
      <c r="B7090" s="8">
        <v>0.31</v>
      </c>
    </row>
    <row r="7091" ht="15.6" spans="1:2">
      <c r="A7091" s="7">
        <v>432802912127552</v>
      </c>
      <c r="B7091" s="8">
        <v>0.07</v>
      </c>
    </row>
    <row r="7092" ht="15.6" spans="1:2">
      <c r="A7092" s="7">
        <v>432802912127457</v>
      </c>
      <c r="B7092" s="8">
        <v>0.37</v>
      </c>
    </row>
    <row r="7093" ht="15.6" spans="1:2">
      <c r="A7093" s="7">
        <v>432802912127362</v>
      </c>
      <c r="B7093" s="8">
        <v>0.21</v>
      </c>
    </row>
    <row r="7094" ht="15.6" spans="1:2">
      <c r="A7094" s="7">
        <v>432802912127267</v>
      </c>
      <c r="B7094" s="8">
        <v>0.05</v>
      </c>
    </row>
    <row r="7095" ht="15.6" spans="1:2">
      <c r="A7095" s="7">
        <v>432802912127172</v>
      </c>
      <c r="B7095" s="8">
        <v>0.12</v>
      </c>
    </row>
    <row r="7096" ht="15.6" spans="1:2">
      <c r="A7096" s="7">
        <v>432802912127077</v>
      </c>
      <c r="B7096" s="8">
        <v>0.2</v>
      </c>
    </row>
    <row r="7097" ht="15.6" spans="1:2">
      <c r="A7097" s="7">
        <v>432802912126933</v>
      </c>
      <c r="B7097" s="8">
        <v>0.1</v>
      </c>
    </row>
    <row r="7098" ht="15.6" spans="1:2">
      <c r="A7098" s="7">
        <v>432802908399670</v>
      </c>
      <c r="B7098" s="8">
        <v>0.28</v>
      </c>
    </row>
    <row r="7099" ht="15.6" spans="1:2">
      <c r="A7099" s="7">
        <v>432802908398475</v>
      </c>
      <c r="B7099" s="8">
        <v>0.17</v>
      </c>
    </row>
    <row r="7100" ht="15.6" spans="1:2">
      <c r="A7100" s="7">
        <v>432802908398379</v>
      </c>
      <c r="B7100" s="8">
        <v>0.24</v>
      </c>
    </row>
    <row r="7101" ht="15.6" spans="1:2">
      <c r="A7101" s="7">
        <v>432802908397949</v>
      </c>
      <c r="B7101" s="8">
        <v>0.08</v>
      </c>
    </row>
    <row r="7102" ht="15.6" spans="1:2">
      <c r="A7102" s="7">
        <v>432802908393561</v>
      </c>
      <c r="B7102" s="8">
        <v>0.19</v>
      </c>
    </row>
    <row r="7103" ht="15.6" spans="1:2">
      <c r="A7103" s="7">
        <v>432802908393470</v>
      </c>
      <c r="B7103" s="8">
        <v>0.25</v>
      </c>
    </row>
    <row r="7104" ht="15.6" spans="1:2">
      <c r="A7104" s="7">
        <v>432802908393379</v>
      </c>
      <c r="B7104" s="8">
        <v>0.56</v>
      </c>
    </row>
    <row r="7105" ht="15.6" spans="1:2">
      <c r="A7105" s="7">
        <v>432802908393288</v>
      </c>
      <c r="B7105" s="8">
        <v>0.24</v>
      </c>
    </row>
    <row r="7106" ht="15.6" spans="1:2">
      <c r="A7106" s="7">
        <v>432802908393197</v>
      </c>
      <c r="B7106" s="8">
        <v>0.28</v>
      </c>
    </row>
    <row r="7107" ht="15.6" spans="1:2">
      <c r="A7107" s="7">
        <v>432802908393006</v>
      </c>
      <c r="B7107" s="8">
        <v>0.12</v>
      </c>
    </row>
    <row r="7108" ht="15.6" spans="1:2">
      <c r="A7108" s="7">
        <v>432802908392919</v>
      </c>
      <c r="B7108" s="8">
        <v>0.11</v>
      </c>
    </row>
    <row r="7109" ht="15.6" spans="1:2">
      <c r="A7109" s="7">
        <v>432802908392829</v>
      </c>
      <c r="B7109" s="8">
        <v>0.8</v>
      </c>
    </row>
    <row r="7110" ht="15.6" spans="1:2">
      <c r="A7110" s="7">
        <v>432802908392739</v>
      </c>
      <c r="B7110" s="8">
        <v>0.93</v>
      </c>
    </row>
    <row r="7111" ht="15.6" spans="1:2">
      <c r="A7111" s="7">
        <v>432802908392649</v>
      </c>
      <c r="B7111" s="8">
        <v>0.08</v>
      </c>
    </row>
    <row r="7112" ht="15.6" spans="1:2">
      <c r="A7112" s="7">
        <v>432802906194299</v>
      </c>
      <c r="B7112" s="8">
        <v>0.3</v>
      </c>
    </row>
    <row r="7113" ht="15.6" spans="1:2">
      <c r="A7113" s="7">
        <v>432802905402362</v>
      </c>
      <c r="B7113" s="8">
        <v>1.02</v>
      </c>
    </row>
    <row r="7114" ht="15.6" spans="1:2">
      <c r="A7114" s="7">
        <v>432802904724418</v>
      </c>
      <c r="B7114" s="8">
        <v>0.74</v>
      </c>
    </row>
    <row r="7115" ht="15.6" spans="1:2">
      <c r="A7115" s="7">
        <v>432802904723515</v>
      </c>
      <c r="B7115" s="8">
        <v>0.08</v>
      </c>
    </row>
    <row r="7116" ht="15.6" spans="1:2">
      <c r="A7116" s="7">
        <v>432802246509921</v>
      </c>
      <c r="B7116" s="8">
        <v>0.71</v>
      </c>
    </row>
    <row r="7117" ht="15.6" spans="1:2">
      <c r="A7117" s="7">
        <v>432802246509727</v>
      </c>
      <c r="B7117" s="8">
        <v>1.71</v>
      </c>
    </row>
    <row r="7118" ht="15.6" spans="1:2">
      <c r="A7118" s="7">
        <v>432802243523021</v>
      </c>
      <c r="B7118" s="8">
        <v>1.18</v>
      </c>
    </row>
    <row r="7119" ht="15.6" spans="1:2">
      <c r="A7119" s="7">
        <v>432802243522941</v>
      </c>
      <c r="B7119" s="8">
        <v>0.8</v>
      </c>
    </row>
    <row r="7120" ht="15.6" spans="1:2">
      <c r="A7120" s="7">
        <v>432802243519350</v>
      </c>
      <c r="B7120" s="8">
        <v>1.14</v>
      </c>
    </row>
    <row r="7121" ht="15.6" spans="1:2">
      <c r="A7121" s="7">
        <v>432802243519059</v>
      </c>
      <c r="B7121" s="8">
        <v>1.63</v>
      </c>
    </row>
    <row r="7122" ht="15.6" spans="1:2">
      <c r="A7122" s="7">
        <v>432802240441947</v>
      </c>
      <c r="B7122" s="8">
        <v>0.98</v>
      </c>
    </row>
    <row r="7123" ht="15.6" spans="1:2">
      <c r="A7123" s="7">
        <v>432802239738439</v>
      </c>
      <c r="B7123" s="8">
        <v>0.5</v>
      </c>
    </row>
    <row r="7124" ht="15.6" spans="1:2">
      <c r="A7124" s="7">
        <v>432802238259245</v>
      </c>
      <c r="B7124" s="8">
        <v>0.6</v>
      </c>
    </row>
    <row r="7125" ht="15.6" spans="1:2">
      <c r="A7125" s="7">
        <v>432802238254270</v>
      </c>
      <c r="B7125" s="8">
        <v>1.62</v>
      </c>
    </row>
    <row r="7126" ht="15.6" spans="1:2">
      <c r="A7126" s="7">
        <v>432802194414917</v>
      </c>
      <c r="B7126" s="8">
        <v>2.6</v>
      </c>
    </row>
    <row r="7127" ht="15.6" spans="1:2">
      <c r="A7127" s="7">
        <v>432802149005480</v>
      </c>
      <c r="B7127" s="8">
        <v>3</v>
      </c>
    </row>
    <row r="7128" ht="15.6" spans="1:2">
      <c r="A7128" s="7">
        <v>432802147303861</v>
      </c>
      <c r="B7128" s="8">
        <v>1.97</v>
      </c>
    </row>
    <row r="7129" ht="15.6" spans="1:2">
      <c r="A7129" s="7">
        <v>432802147302595</v>
      </c>
      <c r="B7129" s="8">
        <v>2.26</v>
      </c>
    </row>
    <row r="7130" ht="15.6" spans="1:2">
      <c r="A7130" s="7">
        <v>432802147118464</v>
      </c>
      <c r="B7130" s="8">
        <v>2.91</v>
      </c>
    </row>
    <row r="7131" ht="15.6" spans="1:2">
      <c r="A7131" s="7">
        <v>432802147118368</v>
      </c>
      <c r="B7131" s="8">
        <v>2.92</v>
      </c>
    </row>
    <row r="7132" ht="15.6" spans="1:2">
      <c r="A7132" s="7">
        <v>432802146690002</v>
      </c>
      <c r="B7132" s="8">
        <v>1.93</v>
      </c>
    </row>
    <row r="7133" ht="15.6" spans="1:2">
      <c r="A7133" s="7">
        <v>432802146689751</v>
      </c>
      <c r="B7133" s="8">
        <v>1.9</v>
      </c>
    </row>
    <row r="7134" ht="15.6" spans="1:2">
      <c r="A7134" s="7">
        <v>432802146685646</v>
      </c>
      <c r="B7134" s="8">
        <v>2.52</v>
      </c>
    </row>
    <row r="7135" ht="15.6" spans="1:2">
      <c r="A7135" s="7">
        <v>432802144353573</v>
      </c>
      <c r="B7135" s="8">
        <v>1.76</v>
      </c>
    </row>
    <row r="7136" ht="15.6" spans="1:2">
      <c r="A7136" s="7">
        <v>432802144347377</v>
      </c>
      <c r="B7136" s="8">
        <v>2.3</v>
      </c>
    </row>
    <row r="7137" ht="15.6" spans="1:2">
      <c r="A7137" s="7">
        <v>432802144347282</v>
      </c>
      <c r="B7137" s="8">
        <v>1.25</v>
      </c>
    </row>
    <row r="7138" ht="15.6" spans="1:2">
      <c r="A7138" s="7">
        <v>432802144347187</v>
      </c>
      <c r="B7138" s="8">
        <v>2</v>
      </c>
    </row>
    <row r="7139" ht="15.6" spans="1:2">
      <c r="A7139" s="7">
        <v>432802144347092</v>
      </c>
      <c r="B7139" s="8">
        <v>2.07</v>
      </c>
    </row>
    <row r="7140" ht="15.6" spans="1:2">
      <c r="A7140" s="7">
        <v>432802144346946</v>
      </c>
      <c r="B7140" s="8">
        <v>2.94</v>
      </c>
    </row>
    <row r="7141" ht="15.6" spans="1:2">
      <c r="A7141" s="7">
        <v>432802144346852</v>
      </c>
      <c r="B7141" s="8">
        <v>2.85</v>
      </c>
    </row>
    <row r="7142" ht="15.6" spans="1:2">
      <c r="A7142" s="7">
        <v>432802144346758</v>
      </c>
      <c r="B7142" s="8">
        <v>8.67</v>
      </c>
    </row>
    <row r="7143" ht="15.6" spans="1:2">
      <c r="A7143" s="7">
        <v>432802144346664</v>
      </c>
      <c r="B7143" s="8">
        <v>2.06</v>
      </c>
    </row>
    <row r="7144" ht="15.6" spans="1:2">
      <c r="A7144" s="7">
        <v>432802144346570</v>
      </c>
      <c r="B7144" s="8">
        <v>2.13</v>
      </c>
    </row>
    <row r="7145" ht="15.6" spans="1:2">
      <c r="A7145" s="7">
        <v>432802144346476</v>
      </c>
      <c r="B7145" s="8">
        <v>19.15</v>
      </c>
    </row>
    <row r="7146" ht="15.6" spans="1:2">
      <c r="A7146" s="7">
        <v>432802143586467</v>
      </c>
      <c r="B7146" s="8">
        <v>2.76</v>
      </c>
    </row>
    <row r="7147" ht="15.6" spans="1:2">
      <c r="A7147" s="7">
        <v>432802139743196</v>
      </c>
      <c r="B7147" s="8">
        <v>2.51</v>
      </c>
    </row>
    <row r="7148" ht="15.6" spans="1:2">
      <c r="A7148" s="7">
        <v>432802139106565</v>
      </c>
      <c r="B7148" s="8">
        <v>1.54</v>
      </c>
    </row>
    <row r="7149" ht="15.6" spans="1:2">
      <c r="A7149" s="7">
        <v>432802138334932</v>
      </c>
      <c r="B7149" s="8">
        <v>2.49</v>
      </c>
    </row>
    <row r="7150" ht="15.6" spans="1:2">
      <c r="A7150" s="7">
        <v>432802138334564</v>
      </c>
      <c r="B7150" s="8">
        <v>1.93</v>
      </c>
    </row>
    <row r="7151" ht="15.6" spans="1:2">
      <c r="A7151" s="7">
        <v>432802126072198</v>
      </c>
      <c r="B7151" s="8">
        <v>2.9</v>
      </c>
    </row>
    <row r="7152" ht="15.6" spans="1:2">
      <c r="A7152" s="7">
        <v>432802112916280</v>
      </c>
      <c r="B7152" s="8">
        <v>2.4</v>
      </c>
    </row>
    <row r="7153" ht="15.6" spans="1:2">
      <c r="A7153" s="7">
        <v>432802111340897</v>
      </c>
      <c r="B7153" s="8">
        <v>1.09</v>
      </c>
    </row>
    <row r="7154" ht="15.6" spans="1:2">
      <c r="A7154" s="7">
        <v>432802111339215</v>
      </c>
      <c r="B7154" s="8">
        <v>0.83</v>
      </c>
    </row>
    <row r="7155" ht="15.6" spans="1:2">
      <c r="A7155" s="7">
        <v>432802108356653</v>
      </c>
      <c r="B7155" s="8">
        <v>0.88</v>
      </c>
    </row>
    <row r="7156" ht="15.6" spans="1:2">
      <c r="A7156" s="7">
        <v>432802106008980</v>
      </c>
      <c r="B7156" s="8">
        <v>0.51</v>
      </c>
    </row>
    <row r="7157" ht="15.6" spans="1:2">
      <c r="A7157" s="7">
        <v>432802106008788</v>
      </c>
      <c r="B7157" s="8">
        <v>1.41</v>
      </c>
    </row>
    <row r="7158" ht="15.6" spans="1:2">
      <c r="A7158" s="7">
        <v>432802105357679</v>
      </c>
      <c r="B7158" s="8">
        <v>1.75</v>
      </c>
    </row>
    <row r="7159" ht="15.6" spans="1:2">
      <c r="A7159" s="7">
        <v>432802104565496</v>
      </c>
      <c r="B7159" s="8">
        <v>1</v>
      </c>
    </row>
    <row r="7160" ht="15.6" spans="1:2">
      <c r="A7160" s="7">
        <v>432802104565303</v>
      </c>
      <c r="B7160" s="8">
        <v>0.75</v>
      </c>
    </row>
    <row r="7161" ht="15.6" spans="1:2">
      <c r="A7161" s="7">
        <v>432802104565210</v>
      </c>
      <c r="B7161" s="8">
        <v>2.62</v>
      </c>
    </row>
    <row r="7162" ht="15.6" spans="1:2">
      <c r="A7162" s="7">
        <v>432802104565117</v>
      </c>
      <c r="B7162" s="8">
        <v>0.97</v>
      </c>
    </row>
    <row r="7163" ht="15.6" spans="1:2">
      <c r="A7163" s="7">
        <v>432802104565024</v>
      </c>
      <c r="B7163" s="8">
        <v>2.16</v>
      </c>
    </row>
    <row r="7164" ht="15.6" spans="1:2">
      <c r="A7164" s="7">
        <v>432802104564958</v>
      </c>
      <c r="B7164" s="8">
        <v>0.6</v>
      </c>
    </row>
    <row r="7165" ht="15.6" spans="1:2">
      <c r="A7165" s="7">
        <v>432802104564866</v>
      </c>
      <c r="B7165" s="8">
        <v>0.78</v>
      </c>
    </row>
    <row r="7166" ht="15.6" spans="1:2">
      <c r="A7166" s="7">
        <v>432802104564682</v>
      </c>
      <c r="B7166" s="8">
        <v>0.65</v>
      </c>
    </row>
    <row r="7167" ht="15.6" spans="1:2">
      <c r="A7167" s="7">
        <v>432802104564590</v>
      </c>
      <c r="B7167" s="8">
        <v>2.58</v>
      </c>
    </row>
    <row r="7168" ht="15.6" spans="1:2">
      <c r="A7168" s="7">
        <v>432802104078880</v>
      </c>
      <c r="B7168" s="8">
        <v>0.71</v>
      </c>
    </row>
    <row r="7169" ht="15.6" spans="1:2">
      <c r="A7169" s="7">
        <v>432802104076686</v>
      </c>
      <c r="B7169" s="8">
        <v>1.27</v>
      </c>
    </row>
    <row r="7170" ht="15.6" spans="1:2">
      <c r="A7170" s="7">
        <v>432802104076592</v>
      </c>
      <c r="B7170" s="8">
        <v>1.16</v>
      </c>
    </row>
    <row r="7171" ht="15.6" spans="1:2">
      <c r="A7171" s="7">
        <v>432802104076498</v>
      </c>
      <c r="B7171" s="8">
        <v>0.7</v>
      </c>
    </row>
    <row r="7172" ht="15.6" spans="1:2">
      <c r="A7172" s="7">
        <v>432802104076304</v>
      </c>
      <c r="B7172" s="8">
        <v>0.74</v>
      </c>
    </row>
    <row r="7173" ht="15.6" spans="1:2">
      <c r="A7173" s="7">
        <v>432802104076210</v>
      </c>
      <c r="B7173" s="8">
        <v>0.88</v>
      </c>
    </row>
    <row r="7174" ht="15.6" spans="1:2">
      <c r="A7174" s="7">
        <v>432802104076116</v>
      </c>
      <c r="B7174" s="8">
        <v>0.68</v>
      </c>
    </row>
    <row r="7175" ht="15.6" spans="1:2">
      <c r="A7175" s="7">
        <v>432802104076022</v>
      </c>
      <c r="B7175" s="8">
        <v>0.74</v>
      </c>
    </row>
    <row r="7176" ht="15.6" spans="1:2">
      <c r="A7176" s="7">
        <v>432802104075964</v>
      </c>
      <c r="B7176" s="8">
        <v>1.01</v>
      </c>
    </row>
    <row r="7177" ht="15.6" spans="1:2">
      <c r="A7177" s="7">
        <v>432802104075871</v>
      </c>
      <c r="B7177" s="8">
        <v>0.54</v>
      </c>
    </row>
    <row r="7178" ht="15.6" spans="1:2">
      <c r="A7178" s="7">
        <v>432802104075778</v>
      </c>
      <c r="B7178" s="8">
        <v>2.3</v>
      </c>
    </row>
    <row r="7179" ht="15.6" spans="1:2">
      <c r="A7179" s="7">
        <v>432802103835863</v>
      </c>
      <c r="B7179" s="8">
        <v>0.72</v>
      </c>
    </row>
    <row r="7180" ht="15.6" spans="1:2">
      <c r="A7180" s="7">
        <v>432802102045351</v>
      </c>
      <c r="B7180" s="8">
        <v>0.52</v>
      </c>
    </row>
    <row r="7181" ht="15.6" spans="1:2">
      <c r="A7181" s="7">
        <v>432802102045258</v>
      </c>
      <c r="B7181" s="8">
        <v>0.6</v>
      </c>
    </row>
    <row r="7182" ht="15.6" spans="1:2">
      <c r="A7182" s="7">
        <v>432802102045165</v>
      </c>
      <c r="B7182" s="8">
        <v>0.87</v>
      </c>
    </row>
    <row r="7183" ht="15.6" spans="1:2">
      <c r="A7183" s="7">
        <v>432802102045072</v>
      </c>
      <c r="B7183" s="8">
        <v>0.89</v>
      </c>
    </row>
    <row r="7184" ht="15.6" spans="1:2">
      <c r="A7184" s="7">
        <v>432802102044908</v>
      </c>
      <c r="B7184" s="8">
        <v>2.08</v>
      </c>
    </row>
    <row r="7185" ht="15.6" spans="1:2">
      <c r="A7185" s="7">
        <v>432802102044724</v>
      </c>
      <c r="B7185" s="8">
        <v>0.63</v>
      </c>
    </row>
    <row r="7186" ht="15.6" spans="1:2">
      <c r="A7186" s="7">
        <v>432802102044632</v>
      </c>
      <c r="B7186" s="8">
        <v>0.19</v>
      </c>
    </row>
    <row r="7187" ht="15.6" spans="1:2">
      <c r="A7187" s="7">
        <v>432802102044448</v>
      </c>
      <c r="B7187" s="8">
        <v>1.22</v>
      </c>
    </row>
    <row r="7188" ht="15.6" spans="1:2">
      <c r="A7188" s="7">
        <v>432802098952637</v>
      </c>
      <c r="B7188" s="8">
        <v>3.65</v>
      </c>
    </row>
    <row r="7189" ht="15.6" spans="1:2">
      <c r="A7189" s="7">
        <v>432802098950903</v>
      </c>
      <c r="B7189" s="8">
        <v>1.92</v>
      </c>
    </row>
    <row r="7190" ht="15.6" spans="1:2">
      <c r="A7190" s="7">
        <v>432802098950815</v>
      </c>
      <c r="B7190" s="8">
        <v>0.68</v>
      </c>
    </row>
    <row r="7191" ht="15.6" spans="1:2">
      <c r="A7191" s="7">
        <v>432802098950727</v>
      </c>
      <c r="B7191" s="8">
        <v>0.25</v>
      </c>
    </row>
    <row r="7192" ht="15.6" spans="1:2">
      <c r="A7192" s="7">
        <v>432802098950639</v>
      </c>
      <c r="B7192" s="8">
        <v>2.4</v>
      </c>
    </row>
    <row r="7193" ht="15.6" spans="1:2">
      <c r="A7193" s="7">
        <v>432802098950551</v>
      </c>
      <c r="B7193" s="8">
        <v>2.1</v>
      </c>
    </row>
    <row r="7194" ht="15.6" spans="1:2">
      <c r="A7194" s="7">
        <v>432802098950463</v>
      </c>
      <c r="B7194" s="8">
        <v>1.56</v>
      </c>
    </row>
    <row r="7195" ht="15.6" spans="1:2">
      <c r="A7195" s="7">
        <v>432802098950375</v>
      </c>
      <c r="B7195" s="8">
        <v>0.85</v>
      </c>
    </row>
    <row r="7196" ht="15.6" spans="1:2">
      <c r="A7196" s="7">
        <v>432802098950287</v>
      </c>
      <c r="B7196" s="8">
        <v>1.7</v>
      </c>
    </row>
    <row r="7197" ht="15.6" spans="1:2">
      <c r="A7197" s="7">
        <v>432802098950199</v>
      </c>
      <c r="B7197" s="8">
        <v>1.98</v>
      </c>
    </row>
    <row r="7198" ht="15.6" spans="1:2">
      <c r="A7198" s="7">
        <v>432802098950011</v>
      </c>
      <c r="B7198" s="8">
        <v>2.42</v>
      </c>
    </row>
    <row r="7199" ht="15.6" spans="1:2">
      <c r="A7199" s="7">
        <v>432802095110945</v>
      </c>
      <c r="B7199" s="8">
        <v>0.23</v>
      </c>
    </row>
    <row r="7200" ht="15.6" spans="1:2">
      <c r="A7200" s="7">
        <v>432802087694350</v>
      </c>
      <c r="B7200" s="8">
        <v>1.03</v>
      </c>
    </row>
    <row r="7201" ht="15.6" spans="1:2">
      <c r="A7201" s="7">
        <v>432802084626250</v>
      </c>
      <c r="B7201" s="8">
        <v>1.08</v>
      </c>
    </row>
    <row r="7202" ht="15.6" spans="1:2">
      <c r="A7202" s="7">
        <v>432802084617146</v>
      </c>
      <c r="B7202" s="8">
        <v>1</v>
      </c>
    </row>
    <row r="7203" ht="15.6" spans="1:2">
      <c r="A7203" s="7">
        <v>432802083845995</v>
      </c>
      <c r="B7203" s="8">
        <v>1.08</v>
      </c>
    </row>
    <row r="7204" ht="15.6" spans="1:2">
      <c r="A7204" s="7">
        <v>432802068855273</v>
      </c>
      <c r="B7204" s="8">
        <v>0.54</v>
      </c>
    </row>
    <row r="7205" ht="15.6" spans="1:2">
      <c r="A7205" s="7">
        <v>432802068847925</v>
      </c>
      <c r="B7205" s="8">
        <v>0.88</v>
      </c>
    </row>
    <row r="7206" ht="15.6" spans="1:2">
      <c r="A7206" s="7">
        <v>432802068847640</v>
      </c>
      <c r="B7206" s="8">
        <v>0.28</v>
      </c>
    </row>
    <row r="7207" ht="15.6" spans="1:2">
      <c r="A7207" s="7">
        <v>432802068246642</v>
      </c>
      <c r="B7207" s="8">
        <v>1.03</v>
      </c>
    </row>
    <row r="7208" ht="15.6" spans="1:2">
      <c r="A7208" s="7">
        <v>432802068241830</v>
      </c>
      <c r="B7208" s="8">
        <v>1</v>
      </c>
    </row>
    <row r="7209" ht="15.6" spans="1:2">
      <c r="A7209" s="7">
        <v>432802067497732</v>
      </c>
      <c r="B7209" s="8">
        <v>0.81</v>
      </c>
    </row>
    <row r="7210" ht="15.6" spans="1:2">
      <c r="A7210" s="7">
        <v>432802066746452</v>
      </c>
      <c r="B7210" s="8">
        <v>0.47</v>
      </c>
    </row>
    <row r="7211" ht="15.6" spans="1:2">
      <c r="A7211" s="7">
        <v>432802066741828</v>
      </c>
      <c r="B7211" s="8">
        <v>1.24</v>
      </c>
    </row>
    <row r="7212" ht="15.6" spans="1:2">
      <c r="A7212" s="7">
        <v>432802066737731</v>
      </c>
      <c r="B7212" s="8">
        <v>0.73</v>
      </c>
    </row>
    <row r="7213" ht="15.6" spans="1:2">
      <c r="A7213" s="7">
        <v>432802066737636</v>
      </c>
      <c r="B7213" s="8">
        <v>1.18</v>
      </c>
    </row>
    <row r="7214" ht="15.6" spans="1:2">
      <c r="A7214" s="7">
        <v>432802066737541</v>
      </c>
      <c r="B7214" s="8">
        <v>0.1</v>
      </c>
    </row>
    <row r="7215" ht="15.6" spans="1:2">
      <c r="A7215" s="7">
        <v>432802066737446</v>
      </c>
      <c r="B7215" s="8">
        <v>0.52</v>
      </c>
    </row>
    <row r="7216" ht="15.6" spans="1:2">
      <c r="A7216" s="7">
        <v>432802066737351</v>
      </c>
      <c r="B7216" s="8">
        <v>1.1</v>
      </c>
    </row>
    <row r="7217" ht="15.6" spans="1:2">
      <c r="A7217" s="7">
        <v>432802066737256</v>
      </c>
      <c r="B7217" s="8">
        <v>1.09</v>
      </c>
    </row>
    <row r="7218" ht="15.6" spans="1:2">
      <c r="A7218" s="7">
        <v>432802066737161</v>
      </c>
      <c r="B7218" s="8">
        <v>0.45</v>
      </c>
    </row>
    <row r="7219" ht="15.6" spans="1:2">
      <c r="A7219" s="7">
        <v>432802066737066</v>
      </c>
      <c r="B7219" s="8">
        <v>0.42</v>
      </c>
    </row>
    <row r="7220" ht="15.6" spans="1:2">
      <c r="A7220" s="7">
        <v>432802066736921</v>
      </c>
      <c r="B7220" s="8">
        <v>0.27</v>
      </c>
    </row>
    <row r="7221" ht="15.6" spans="1:2">
      <c r="A7221" s="7">
        <v>432802066736827</v>
      </c>
      <c r="B7221" s="8">
        <v>1.16</v>
      </c>
    </row>
    <row r="7222" ht="15.6" spans="1:2">
      <c r="A7222" s="7">
        <v>432802065977073</v>
      </c>
      <c r="B7222" s="8">
        <v>1.55</v>
      </c>
    </row>
    <row r="7223" ht="15.6" spans="1:2">
      <c r="A7223" s="7">
        <v>432802065964179</v>
      </c>
      <c r="B7223" s="8">
        <v>0.2</v>
      </c>
    </row>
    <row r="7224" ht="15.6" spans="1:2">
      <c r="A7224" s="7">
        <v>432802065682904</v>
      </c>
      <c r="B7224" s="8">
        <v>0.66</v>
      </c>
    </row>
    <row r="7225" ht="15.6" spans="1:2">
      <c r="A7225" s="7">
        <v>432802065262826</v>
      </c>
      <c r="B7225" s="8">
        <v>0.66</v>
      </c>
    </row>
    <row r="7226" ht="15.6" spans="1:2">
      <c r="A7226" s="7">
        <v>432802065261290</v>
      </c>
      <c r="B7226" s="8">
        <v>1.04</v>
      </c>
    </row>
    <row r="7227" ht="15.6" spans="1:2">
      <c r="A7227" s="7">
        <v>432802064967636</v>
      </c>
      <c r="B7227" s="8">
        <v>0.96</v>
      </c>
    </row>
    <row r="7228" ht="15.6" spans="1:2">
      <c r="A7228" s="7">
        <v>432802064427460</v>
      </c>
      <c r="B7228" s="8">
        <v>0.36</v>
      </c>
    </row>
    <row r="7229" ht="15.6" spans="1:2">
      <c r="A7229" s="7">
        <v>432802063681999</v>
      </c>
      <c r="B7229" s="8">
        <v>2</v>
      </c>
    </row>
    <row r="7230" ht="15.6" spans="1:2">
      <c r="A7230" s="7">
        <v>432802063677643</v>
      </c>
      <c r="B7230" s="8">
        <v>0.13</v>
      </c>
    </row>
    <row r="7231" ht="15.6" spans="1:2">
      <c r="A7231" s="7">
        <v>432802063406472</v>
      </c>
      <c r="B7231" s="8">
        <v>0.37</v>
      </c>
    </row>
    <row r="7232" ht="15.6" spans="1:2">
      <c r="A7232" s="7">
        <v>432802062916239</v>
      </c>
      <c r="B7232" s="8">
        <v>0.49</v>
      </c>
    </row>
    <row r="7233" ht="15.6" spans="1:2">
      <c r="A7233" s="7">
        <v>432802062154761</v>
      </c>
      <c r="B7233" s="8">
        <v>1.1</v>
      </c>
    </row>
    <row r="7234" ht="15.6" spans="1:2">
      <c r="A7234" s="7">
        <v>432802061903900</v>
      </c>
      <c r="B7234" s="8">
        <v>0.72</v>
      </c>
    </row>
    <row r="7235" ht="15.6" spans="1:2">
      <c r="A7235" s="7">
        <v>432802061400600</v>
      </c>
      <c r="B7235" s="8">
        <v>1.23</v>
      </c>
    </row>
    <row r="7236" ht="15.6" spans="1:2">
      <c r="A7236" s="7">
        <v>432802061392636</v>
      </c>
      <c r="B7236" s="8">
        <v>0.25</v>
      </c>
    </row>
    <row r="7237" ht="15.6" spans="1:2">
      <c r="A7237" s="7">
        <v>432802060752639</v>
      </c>
      <c r="B7237" s="8">
        <v>0.65</v>
      </c>
    </row>
    <row r="7238" ht="15.6" spans="1:2">
      <c r="A7238" s="7">
        <v>432802060750377</v>
      </c>
      <c r="B7238" s="8">
        <v>0.92</v>
      </c>
    </row>
    <row r="7239" ht="15.6" spans="1:2">
      <c r="A7239" s="7">
        <v>432802060749531</v>
      </c>
      <c r="B7239" s="8">
        <v>0.45</v>
      </c>
    </row>
    <row r="7240" ht="15.6" spans="1:2">
      <c r="A7240" s="7">
        <v>432802060749434</v>
      </c>
      <c r="B7240" s="8">
        <v>0.57</v>
      </c>
    </row>
    <row r="7241" ht="15.6" spans="1:2">
      <c r="A7241" s="7">
        <v>432802060273013</v>
      </c>
      <c r="B7241" s="8">
        <v>2.92</v>
      </c>
    </row>
    <row r="7242" ht="15.6" spans="1:2">
      <c r="A7242" s="7">
        <v>432802060272928</v>
      </c>
      <c r="B7242" s="8">
        <v>1.06</v>
      </c>
    </row>
    <row r="7243" ht="15.6" spans="1:2">
      <c r="A7243" s="7">
        <v>432802060272838</v>
      </c>
      <c r="B7243" s="8">
        <v>0.84</v>
      </c>
    </row>
    <row r="7244" ht="15.6" spans="1:2">
      <c r="A7244" s="7">
        <v>432802060272748</v>
      </c>
      <c r="B7244" s="8">
        <v>1</v>
      </c>
    </row>
    <row r="7245" ht="15.6" spans="1:2">
      <c r="A7245" s="7">
        <v>432802059940120</v>
      </c>
      <c r="B7245" s="8">
        <v>1.09</v>
      </c>
    </row>
    <row r="7246" ht="15.6" spans="1:2">
      <c r="A7246" s="7">
        <v>432802059932107</v>
      </c>
      <c r="B7246" s="8">
        <v>1.13</v>
      </c>
    </row>
    <row r="7247" ht="15.6" spans="1:2">
      <c r="A7247" s="7">
        <v>432802059177246</v>
      </c>
      <c r="B7247" s="8">
        <v>0.09</v>
      </c>
    </row>
    <row r="7248" ht="15.6" spans="1:2">
      <c r="A7248" s="7">
        <v>432802058485450</v>
      </c>
      <c r="B7248" s="8">
        <v>1.3</v>
      </c>
    </row>
    <row r="7249" ht="15.6" spans="1:2">
      <c r="A7249" s="7">
        <v>432802058184070</v>
      </c>
      <c r="B7249" s="8">
        <v>0.7</v>
      </c>
    </row>
    <row r="7250" ht="15.6" spans="1:2">
      <c r="A7250" s="7">
        <v>432802057571640</v>
      </c>
      <c r="B7250" s="8">
        <v>0.7</v>
      </c>
    </row>
    <row r="7251" ht="15.6" spans="1:2">
      <c r="A7251" s="7">
        <v>432802057571373</v>
      </c>
      <c r="B7251" s="8">
        <v>0.83</v>
      </c>
    </row>
    <row r="7252" ht="15.6" spans="1:2">
      <c r="A7252" s="7">
        <v>432802055666743</v>
      </c>
      <c r="B7252" s="8">
        <v>0.67</v>
      </c>
    </row>
    <row r="7253" ht="15.6" spans="1:2">
      <c r="A7253" s="7">
        <v>432802054377179</v>
      </c>
      <c r="B7253" s="8">
        <v>1.08</v>
      </c>
    </row>
    <row r="7254" ht="15.6" spans="1:2">
      <c r="A7254" s="7">
        <v>432802054377084</v>
      </c>
      <c r="B7254" s="8">
        <v>1.79</v>
      </c>
    </row>
    <row r="7255" ht="15.6" spans="1:2">
      <c r="A7255" s="7">
        <v>432802054376935</v>
      </c>
      <c r="B7255" s="8">
        <v>1.17</v>
      </c>
    </row>
    <row r="7256" ht="15.6" spans="1:2">
      <c r="A7256" s="7">
        <v>432802054376841</v>
      </c>
      <c r="B7256" s="8">
        <v>0.75</v>
      </c>
    </row>
    <row r="7257" ht="15.6" spans="1:2">
      <c r="A7257" s="7">
        <v>432802054376747</v>
      </c>
      <c r="B7257" s="8">
        <v>1.13</v>
      </c>
    </row>
    <row r="7258" ht="15.6" spans="1:2">
      <c r="A7258" s="7">
        <v>432802054376653</v>
      </c>
      <c r="B7258" s="8">
        <v>0.81</v>
      </c>
    </row>
    <row r="7259" ht="15.6" spans="1:2">
      <c r="A7259" s="7">
        <v>432802054376559</v>
      </c>
      <c r="B7259" s="8">
        <v>1.16</v>
      </c>
    </row>
    <row r="7260" ht="15.6" spans="1:2">
      <c r="A7260" s="7">
        <v>432802054376465</v>
      </c>
      <c r="B7260" s="8">
        <v>1.07</v>
      </c>
    </row>
    <row r="7261" ht="15.6" spans="1:2">
      <c r="A7261" s="7">
        <v>432802054376371</v>
      </c>
      <c r="B7261" s="8">
        <v>1.09</v>
      </c>
    </row>
    <row r="7262" ht="15.6" spans="1:2">
      <c r="A7262" s="7">
        <v>432802054376277</v>
      </c>
      <c r="B7262" s="8">
        <v>1.06</v>
      </c>
    </row>
    <row r="7263" ht="15.6" spans="1:2">
      <c r="A7263" s="7">
        <v>432802054158279</v>
      </c>
      <c r="B7263" s="8">
        <v>0.66</v>
      </c>
    </row>
    <row r="7264" ht="15.6" spans="1:2">
      <c r="A7264" s="7">
        <v>432802052582556</v>
      </c>
      <c r="B7264" s="8">
        <v>0.65</v>
      </c>
    </row>
    <row r="7265" ht="15.6" spans="1:2">
      <c r="A7265" s="7">
        <v>432802051812653</v>
      </c>
      <c r="B7265" s="8">
        <v>0.6</v>
      </c>
    </row>
    <row r="7266" ht="15.6" spans="1:2">
      <c r="A7266" s="7">
        <v>432802049924193</v>
      </c>
      <c r="B7266" s="8">
        <v>0.27</v>
      </c>
    </row>
    <row r="7267" ht="15.6" spans="1:2">
      <c r="A7267" s="7">
        <v>432802042420250</v>
      </c>
      <c r="B7267" s="8">
        <v>1.92</v>
      </c>
    </row>
    <row r="7268" ht="15.6" spans="1:2">
      <c r="A7268" s="7">
        <v>432802041986185</v>
      </c>
      <c r="B7268" s="8">
        <v>3.12</v>
      </c>
    </row>
    <row r="7269" ht="15.6" spans="1:2">
      <c r="A7269" s="7">
        <v>432802041985374</v>
      </c>
      <c r="B7269" s="8">
        <v>3.08</v>
      </c>
    </row>
    <row r="7270" ht="15.6" spans="1:2">
      <c r="A7270" s="7">
        <v>432802041637661</v>
      </c>
      <c r="B7270" s="8">
        <v>2.16</v>
      </c>
    </row>
    <row r="7271" ht="15.6" spans="1:2">
      <c r="A7271" s="7">
        <v>432802041636852</v>
      </c>
      <c r="B7271" s="8">
        <v>1.92</v>
      </c>
    </row>
    <row r="7272" ht="15.6" spans="1:2">
      <c r="A7272" s="7">
        <v>432802041631312</v>
      </c>
      <c r="B7272" s="8">
        <v>1.32</v>
      </c>
    </row>
    <row r="7273" ht="15.6" spans="1:2">
      <c r="A7273" s="7">
        <v>432802041631223</v>
      </c>
      <c r="B7273" s="8">
        <v>2.51</v>
      </c>
    </row>
    <row r="7274" ht="15.6" spans="1:2">
      <c r="A7274" s="7">
        <v>432802041631134</v>
      </c>
      <c r="B7274" s="8">
        <v>0.9</v>
      </c>
    </row>
    <row r="7275" ht="15.6" spans="1:2">
      <c r="A7275" s="7">
        <v>432802041631045</v>
      </c>
      <c r="B7275" s="8">
        <v>2.25</v>
      </c>
    </row>
    <row r="7276" ht="15.6" spans="1:2">
      <c r="A7276" s="7">
        <v>432802041630946</v>
      </c>
      <c r="B7276" s="8">
        <v>2.56</v>
      </c>
    </row>
    <row r="7277" ht="15.6" spans="1:2">
      <c r="A7277" s="7">
        <v>432802041630858</v>
      </c>
      <c r="B7277" s="8">
        <v>2.71</v>
      </c>
    </row>
    <row r="7278" ht="15.6" spans="1:2">
      <c r="A7278" s="7">
        <v>432802041630770</v>
      </c>
      <c r="B7278" s="8">
        <v>2.21</v>
      </c>
    </row>
    <row r="7279" ht="15.6" spans="1:2">
      <c r="A7279" s="7">
        <v>432802041630682</v>
      </c>
      <c r="B7279" s="8">
        <v>2.01</v>
      </c>
    </row>
    <row r="7280" ht="15.6" spans="1:2">
      <c r="A7280" s="7">
        <v>432802041630594</v>
      </c>
      <c r="B7280" s="8">
        <v>2.56</v>
      </c>
    </row>
    <row r="7281" ht="15.6" spans="1:2">
      <c r="A7281" s="7">
        <v>432802041630406</v>
      </c>
      <c r="B7281" s="8">
        <v>2.26</v>
      </c>
    </row>
    <row r="7282" ht="15.6" spans="1:2">
      <c r="A7282" s="7">
        <v>432802041626664</v>
      </c>
      <c r="B7282" s="8">
        <v>2.58</v>
      </c>
    </row>
    <row r="7283" ht="15.6" spans="1:2">
      <c r="A7283" s="7">
        <v>432802040852016</v>
      </c>
      <c r="B7283" s="8">
        <v>2.72</v>
      </c>
    </row>
    <row r="7284" ht="15.6" spans="1:2">
      <c r="A7284" s="7">
        <v>432802040848550</v>
      </c>
      <c r="B7284" s="8">
        <v>1.6</v>
      </c>
    </row>
    <row r="7285" ht="15.6" spans="1:2">
      <c r="A7285" s="7">
        <v>432802040848454</v>
      </c>
      <c r="B7285" s="8">
        <v>2.5</v>
      </c>
    </row>
    <row r="7286" ht="15.6" spans="1:2">
      <c r="A7286" s="7">
        <v>432802040848358</v>
      </c>
      <c r="B7286" s="8">
        <v>2.54</v>
      </c>
    </row>
    <row r="7287" ht="15.6" spans="1:2">
      <c r="A7287" s="7">
        <v>432802040848262</v>
      </c>
      <c r="B7287" s="8">
        <v>2.54</v>
      </c>
    </row>
    <row r="7288" ht="15.6" spans="1:2">
      <c r="A7288" s="7">
        <v>432802040848166</v>
      </c>
      <c r="B7288" s="8">
        <v>1.5</v>
      </c>
    </row>
    <row r="7289" ht="15.6" spans="1:2">
      <c r="A7289" s="7">
        <v>432802040848070</v>
      </c>
      <c r="B7289" s="8">
        <v>1.38</v>
      </c>
    </row>
    <row r="7290" ht="15.6" spans="1:2">
      <c r="A7290" s="7">
        <v>432802040847933</v>
      </c>
      <c r="B7290" s="8">
        <v>2.71</v>
      </c>
    </row>
    <row r="7291" ht="15.6" spans="1:2">
      <c r="A7291" s="7">
        <v>432802040847838</v>
      </c>
      <c r="B7291" s="8">
        <v>2.51</v>
      </c>
    </row>
    <row r="7292" ht="15.6" spans="1:2">
      <c r="A7292" s="7">
        <v>432802040847743</v>
      </c>
      <c r="B7292" s="8">
        <v>2.19</v>
      </c>
    </row>
    <row r="7293" ht="15.6" spans="1:2">
      <c r="A7293" s="7">
        <v>432802040847648</v>
      </c>
      <c r="B7293" s="8">
        <v>2.3</v>
      </c>
    </row>
    <row r="7294" ht="15.6" spans="1:2">
      <c r="A7294" s="7">
        <v>432802039339642</v>
      </c>
      <c r="B7294" s="8">
        <v>2.54</v>
      </c>
    </row>
    <row r="7295" ht="15.6" spans="1:2">
      <c r="A7295" s="7">
        <v>432802039331399</v>
      </c>
      <c r="B7295" s="8">
        <v>1.63</v>
      </c>
    </row>
    <row r="7296" ht="15.6" spans="1:2">
      <c r="A7296" s="7">
        <v>432802037947937</v>
      </c>
      <c r="B7296" s="8">
        <v>0.96</v>
      </c>
    </row>
    <row r="7297" ht="15.6" spans="1:2">
      <c r="A7297" s="7">
        <v>432802037172733</v>
      </c>
      <c r="B7297" s="8">
        <v>2.08</v>
      </c>
    </row>
    <row r="7298" ht="15.6" spans="1:2">
      <c r="A7298" s="7">
        <v>432802037161563</v>
      </c>
      <c r="B7298" s="8">
        <v>2.23</v>
      </c>
    </row>
    <row r="7299" ht="15.6" spans="1:2">
      <c r="A7299" s="7">
        <v>432802037160564</v>
      </c>
      <c r="B7299" s="8">
        <v>2.52</v>
      </c>
    </row>
    <row r="7300" ht="15.6" spans="1:2">
      <c r="A7300" s="7">
        <v>432802036384742</v>
      </c>
      <c r="B7300" s="8">
        <v>2.75</v>
      </c>
    </row>
    <row r="7301" ht="15.6" spans="1:2">
      <c r="A7301" s="7">
        <v>432802036375377</v>
      </c>
      <c r="B7301" s="8">
        <v>1.11</v>
      </c>
    </row>
    <row r="7302" ht="15.6" spans="1:2">
      <c r="A7302" s="7">
        <v>432802036375098</v>
      </c>
      <c r="B7302" s="8">
        <v>2.27</v>
      </c>
    </row>
    <row r="7303" ht="15.6" spans="1:2">
      <c r="A7303" s="7">
        <v>432802035596285</v>
      </c>
      <c r="B7303" s="8">
        <v>2.51</v>
      </c>
    </row>
    <row r="7304" ht="15.6" spans="1:2">
      <c r="A7304" s="7">
        <v>432802035590907</v>
      </c>
      <c r="B7304" s="8">
        <v>1.01</v>
      </c>
    </row>
    <row r="7305" ht="15.6" spans="1:2">
      <c r="A7305" s="7">
        <v>432802035590103</v>
      </c>
      <c r="B7305" s="8">
        <v>2.23</v>
      </c>
    </row>
    <row r="7306" ht="15.6" spans="1:2">
      <c r="A7306" s="7">
        <v>432802035587759</v>
      </c>
      <c r="B7306" s="8">
        <v>2.02</v>
      </c>
    </row>
    <row r="7307" ht="15.6" spans="1:2">
      <c r="A7307" s="7">
        <v>432802035587379</v>
      </c>
      <c r="B7307" s="8">
        <v>1</v>
      </c>
    </row>
    <row r="7308" ht="15.6" spans="1:2">
      <c r="A7308" s="7">
        <v>432802034991743</v>
      </c>
      <c r="B7308" s="8">
        <v>1.18</v>
      </c>
    </row>
    <row r="7309" ht="15.6" spans="1:2">
      <c r="A7309" s="7">
        <v>432802034280114</v>
      </c>
      <c r="B7309" s="8">
        <v>2.86</v>
      </c>
    </row>
    <row r="7310" ht="15.6" spans="1:2">
      <c r="A7310" s="7">
        <v>432802034272846</v>
      </c>
      <c r="B7310" s="8">
        <v>1.97</v>
      </c>
    </row>
    <row r="7311" ht="15.6" spans="1:2">
      <c r="A7311" s="7">
        <v>432802033466105</v>
      </c>
      <c r="B7311" s="8">
        <v>2.33</v>
      </c>
    </row>
    <row r="7312" ht="15.6" spans="1:2">
      <c r="A7312" s="7">
        <v>432802032747854</v>
      </c>
      <c r="B7312" s="8">
        <v>2.28</v>
      </c>
    </row>
    <row r="7313" ht="15.6" spans="1:2">
      <c r="A7313" s="7">
        <v>432802032742944</v>
      </c>
      <c r="B7313" s="8">
        <v>2.56</v>
      </c>
    </row>
    <row r="7314" ht="15.6" spans="1:2">
      <c r="A7314" s="7">
        <v>432802032738947</v>
      </c>
      <c r="B7314" s="8">
        <v>2.71</v>
      </c>
    </row>
    <row r="7315" ht="15.6" spans="1:2">
      <c r="A7315" s="7">
        <v>432802022613324</v>
      </c>
      <c r="B7315" s="8">
        <v>1.25</v>
      </c>
    </row>
    <row r="7316" ht="15.6" spans="1:2">
      <c r="A7316" s="7">
        <v>432802021833679</v>
      </c>
      <c r="B7316" s="8">
        <v>1.29</v>
      </c>
    </row>
    <row r="7317" ht="15.6" spans="1:2">
      <c r="A7317" s="7">
        <v>432802020846580</v>
      </c>
      <c r="B7317" s="8">
        <v>0.55</v>
      </c>
    </row>
    <row r="7318" ht="15.6" spans="1:2">
      <c r="A7318" s="7">
        <v>432802020370963</v>
      </c>
      <c r="B7318" s="8">
        <v>0.5</v>
      </c>
    </row>
    <row r="7319" ht="15.6" spans="1:2">
      <c r="A7319" s="7">
        <v>432802019578559</v>
      </c>
      <c r="B7319" s="8">
        <v>2.64</v>
      </c>
    </row>
    <row r="7320" ht="15.6" spans="1:2">
      <c r="A7320" s="7">
        <v>432802019578463</v>
      </c>
      <c r="B7320" s="8">
        <v>1.16</v>
      </c>
    </row>
    <row r="7321" ht="15.6" spans="1:2">
      <c r="A7321" s="7">
        <v>432802019578367</v>
      </c>
      <c r="B7321" s="8">
        <v>0.15</v>
      </c>
    </row>
    <row r="7322" ht="15.6" spans="1:2">
      <c r="A7322" s="7">
        <v>432802019578271</v>
      </c>
      <c r="B7322" s="8">
        <v>0.05</v>
      </c>
    </row>
    <row r="7323" ht="15.6" spans="1:2">
      <c r="A7323" s="7">
        <v>432802019578175</v>
      </c>
      <c r="B7323" s="8">
        <v>0.58</v>
      </c>
    </row>
    <row r="7324" ht="15.6" spans="1:2">
      <c r="A7324" s="7">
        <v>432802019578079</v>
      </c>
      <c r="B7324" s="8">
        <v>0.54</v>
      </c>
    </row>
    <row r="7325" ht="15.6" spans="1:2">
      <c r="A7325" s="7">
        <v>432802019577939</v>
      </c>
      <c r="B7325" s="8">
        <v>0.31</v>
      </c>
    </row>
    <row r="7326" ht="15.6" spans="1:2">
      <c r="A7326" s="7">
        <v>432802019577844</v>
      </c>
      <c r="B7326" s="8">
        <v>0.95</v>
      </c>
    </row>
    <row r="7327" ht="15.6" spans="1:2">
      <c r="A7327" s="7">
        <v>432802019577749</v>
      </c>
      <c r="B7327" s="8">
        <v>0.3</v>
      </c>
    </row>
    <row r="7328" ht="15.6" spans="1:2">
      <c r="A7328" s="7">
        <v>432802019577654</v>
      </c>
      <c r="B7328" s="8">
        <v>0.99</v>
      </c>
    </row>
    <row r="7329" ht="15.6" spans="1:2">
      <c r="A7329" s="7">
        <v>432802018506384</v>
      </c>
      <c r="B7329" s="8">
        <v>0.91</v>
      </c>
    </row>
    <row r="7330" ht="15.6" spans="1:2">
      <c r="A7330" s="7">
        <v>432802016574853</v>
      </c>
      <c r="B7330" s="8">
        <v>0.61</v>
      </c>
    </row>
    <row r="7331" ht="15.6" spans="1:2">
      <c r="A7331" s="7">
        <v>432802016574485</v>
      </c>
      <c r="B7331" s="8">
        <v>1.19</v>
      </c>
    </row>
    <row r="7332" ht="15.6" spans="1:2">
      <c r="A7332" s="7">
        <v>432802015900152</v>
      </c>
      <c r="B7332" s="8">
        <v>1.2</v>
      </c>
    </row>
    <row r="7333" ht="15.6" spans="1:2">
      <c r="A7333" s="7">
        <v>432802014340518</v>
      </c>
      <c r="B7333" s="8">
        <v>1.19</v>
      </c>
    </row>
    <row r="7334" ht="15.6" spans="1:2">
      <c r="A7334" s="7">
        <v>432802014336979</v>
      </c>
      <c r="B7334" s="8">
        <v>0.84</v>
      </c>
    </row>
    <row r="7335" ht="15.6" spans="1:2">
      <c r="A7335" s="7">
        <v>432802014336885</v>
      </c>
      <c r="B7335" s="8">
        <v>2.62</v>
      </c>
    </row>
    <row r="7336" ht="15.6" spans="1:2">
      <c r="A7336" s="7">
        <v>432802014336791</v>
      </c>
      <c r="B7336" s="8">
        <v>1.26</v>
      </c>
    </row>
    <row r="7337" ht="15.6" spans="1:2">
      <c r="A7337" s="7">
        <v>432802014336697</v>
      </c>
      <c r="B7337" s="8">
        <v>1.1</v>
      </c>
    </row>
    <row r="7338" ht="15.6" spans="1:2">
      <c r="A7338" s="7">
        <v>432802014336503</v>
      </c>
      <c r="B7338" s="8">
        <v>1.37</v>
      </c>
    </row>
    <row r="7339" ht="15.6" spans="1:2">
      <c r="A7339" s="7">
        <v>432802014336409</v>
      </c>
      <c r="B7339" s="8">
        <v>1.14</v>
      </c>
    </row>
    <row r="7340" ht="15.6" spans="1:2">
      <c r="A7340" s="7">
        <v>432802014336315</v>
      </c>
      <c r="B7340" s="8">
        <v>1.09</v>
      </c>
    </row>
    <row r="7341" ht="15.6" spans="1:2">
      <c r="A7341" s="7">
        <v>432802014336221</v>
      </c>
      <c r="B7341" s="8">
        <v>1.12</v>
      </c>
    </row>
    <row r="7342" ht="15.6" spans="1:2">
      <c r="A7342" s="7">
        <v>432802014336127</v>
      </c>
      <c r="B7342" s="8">
        <v>0.57</v>
      </c>
    </row>
    <row r="7343" ht="15.6" spans="1:2">
      <c r="A7343" s="7">
        <v>432802014336033</v>
      </c>
      <c r="B7343" s="8">
        <v>0.49</v>
      </c>
    </row>
    <row r="7344" ht="15.6" spans="1:2">
      <c r="A7344" s="7">
        <v>432802014049212</v>
      </c>
      <c r="B7344" s="8">
        <v>0.65</v>
      </c>
    </row>
    <row r="7345" ht="15.6" spans="1:2">
      <c r="A7345" s="7">
        <v>432802013648007</v>
      </c>
      <c r="B7345" s="8">
        <v>0.54</v>
      </c>
    </row>
    <row r="7346" ht="15.6" spans="1:2">
      <c r="A7346" s="7">
        <v>432802013647970</v>
      </c>
      <c r="B7346" s="8">
        <v>0.73</v>
      </c>
    </row>
    <row r="7347" ht="15.6" spans="1:2">
      <c r="A7347" s="7">
        <v>432802013647875</v>
      </c>
      <c r="B7347" s="8">
        <v>0.81</v>
      </c>
    </row>
    <row r="7348" ht="15.6" spans="1:2">
      <c r="A7348" s="7">
        <v>432802013647780</v>
      </c>
      <c r="B7348" s="8">
        <v>0.91</v>
      </c>
    </row>
    <row r="7349" ht="15.6" spans="1:2">
      <c r="A7349" s="7">
        <v>432802013647685</v>
      </c>
      <c r="B7349" s="8">
        <v>1.23</v>
      </c>
    </row>
    <row r="7350" ht="15.6" spans="1:2">
      <c r="A7350" s="7">
        <v>432802013647590</v>
      </c>
      <c r="B7350" s="8">
        <v>0.82</v>
      </c>
    </row>
    <row r="7351" ht="15.6" spans="1:2">
      <c r="A7351" s="7">
        <v>432802013647495</v>
      </c>
      <c r="B7351" s="8">
        <v>0.69</v>
      </c>
    </row>
    <row r="7352" ht="15.6" spans="1:2">
      <c r="A7352" s="7">
        <v>432802013519486</v>
      </c>
      <c r="B7352" s="8">
        <v>0.2</v>
      </c>
    </row>
    <row r="7353" ht="15.6" spans="1:2">
      <c r="A7353" s="7">
        <v>432802012311199</v>
      </c>
      <c r="B7353" s="8">
        <v>0.45</v>
      </c>
    </row>
    <row r="7354" ht="15.6" spans="1:2">
      <c r="A7354" s="7">
        <v>432802012311010</v>
      </c>
      <c r="B7354" s="8">
        <v>0.6</v>
      </c>
    </row>
    <row r="7355" ht="15.6" spans="1:2">
      <c r="A7355" s="7">
        <v>432802012310913</v>
      </c>
      <c r="B7355" s="8">
        <v>0.54</v>
      </c>
    </row>
    <row r="7356" ht="15.6" spans="1:2">
      <c r="A7356" s="7">
        <v>432802012310825</v>
      </c>
      <c r="B7356" s="8">
        <v>0.72</v>
      </c>
    </row>
    <row r="7357" ht="15.6" spans="1:2">
      <c r="A7357" s="7">
        <v>432802012310737</v>
      </c>
      <c r="B7357" s="8">
        <v>0.18</v>
      </c>
    </row>
    <row r="7358" ht="15.6" spans="1:2">
      <c r="A7358" s="7">
        <v>432802012310649</v>
      </c>
      <c r="B7358" s="8">
        <v>0.71</v>
      </c>
    </row>
    <row r="7359" ht="15.6" spans="1:2">
      <c r="A7359" s="7">
        <v>432802012310561</v>
      </c>
      <c r="B7359" s="8">
        <v>0.4</v>
      </c>
    </row>
    <row r="7360" ht="15.6" spans="1:2">
      <c r="A7360" s="7">
        <v>432802012310473</v>
      </c>
      <c r="B7360" s="8">
        <v>0.71</v>
      </c>
    </row>
    <row r="7361" ht="15.6" spans="1:2">
      <c r="A7361" s="7">
        <v>432802012310385</v>
      </c>
      <c r="B7361" s="8">
        <v>0.6</v>
      </c>
    </row>
    <row r="7362" ht="15.6" spans="1:2">
      <c r="A7362" s="7">
        <v>432802012310297</v>
      </c>
      <c r="B7362" s="8">
        <v>0.71</v>
      </c>
    </row>
    <row r="7363" ht="15.6" spans="1:2">
      <c r="A7363" s="7">
        <v>432802011552607</v>
      </c>
      <c r="B7363" s="8">
        <v>0.97</v>
      </c>
    </row>
    <row r="7364" ht="15.6" spans="1:2">
      <c r="A7364" s="7">
        <v>432802011552517</v>
      </c>
      <c r="B7364" s="8">
        <v>0.34</v>
      </c>
    </row>
    <row r="7365" ht="15.6" spans="1:2">
      <c r="A7365" s="7">
        <v>432802011552427</v>
      </c>
      <c r="B7365" s="8">
        <v>0.75</v>
      </c>
    </row>
    <row r="7366" ht="15.6" spans="1:2">
      <c r="A7366" s="7">
        <v>432802011552337</v>
      </c>
      <c r="B7366" s="8">
        <v>1.01</v>
      </c>
    </row>
    <row r="7367" ht="15.6" spans="1:2">
      <c r="A7367" s="7">
        <v>432802011552247</v>
      </c>
      <c r="B7367" s="8">
        <v>0.2</v>
      </c>
    </row>
    <row r="7368" ht="15.6" spans="1:2">
      <c r="A7368" s="7">
        <v>432802011552157</v>
      </c>
      <c r="B7368" s="8">
        <v>0.57</v>
      </c>
    </row>
    <row r="7369" ht="15.6" spans="1:2">
      <c r="A7369" s="7">
        <v>432802011552067</v>
      </c>
      <c r="B7369" s="8">
        <v>0.64</v>
      </c>
    </row>
    <row r="7370" ht="15.6" spans="1:2">
      <c r="A7370" s="7">
        <v>432802011551975</v>
      </c>
      <c r="B7370" s="8">
        <v>0.41</v>
      </c>
    </row>
    <row r="7371" ht="15.6" spans="1:2">
      <c r="A7371" s="7">
        <v>432802011551886</v>
      </c>
      <c r="B7371" s="8">
        <v>0.95</v>
      </c>
    </row>
    <row r="7372" ht="15.6" spans="1:2">
      <c r="A7372" s="7">
        <v>432802011551797</v>
      </c>
      <c r="B7372" s="8">
        <v>0.39</v>
      </c>
    </row>
    <row r="7373" ht="15.6" spans="1:2">
      <c r="A7373" s="7">
        <v>432801994749408</v>
      </c>
      <c r="B7373" s="8">
        <v>0.59</v>
      </c>
    </row>
    <row r="7374" ht="15.6" spans="1:2">
      <c r="A7374" s="7">
        <v>432801993312923</v>
      </c>
      <c r="B7374" s="8">
        <v>0.19</v>
      </c>
    </row>
    <row r="7375" ht="15.6" spans="1:2">
      <c r="A7375" s="7">
        <v>432801993311202</v>
      </c>
      <c r="B7375" s="8">
        <v>0.6</v>
      </c>
    </row>
    <row r="7376" ht="15.6" spans="1:2">
      <c r="A7376" s="7">
        <v>432801992189816</v>
      </c>
      <c r="B7376" s="8">
        <v>0.2</v>
      </c>
    </row>
    <row r="7377" ht="15.6" spans="1:2">
      <c r="A7377" s="7">
        <v>432801992189622</v>
      </c>
      <c r="B7377" s="8">
        <v>0.51</v>
      </c>
    </row>
    <row r="7378" ht="15.6" spans="1:2">
      <c r="A7378" s="7">
        <v>432801991448613</v>
      </c>
      <c r="B7378" s="8">
        <v>0.3</v>
      </c>
    </row>
    <row r="7379" ht="15.6" spans="1:2">
      <c r="A7379" s="7">
        <v>432801991232917</v>
      </c>
      <c r="B7379" s="8">
        <v>0.15</v>
      </c>
    </row>
    <row r="7380" ht="15.6" spans="1:2">
      <c r="A7380" s="7">
        <v>432801990677601</v>
      </c>
      <c r="B7380" s="8">
        <v>0.2</v>
      </c>
    </row>
    <row r="7381" ht="15.6" spans="1:2">
      <c r="A7381" s="7">
        <v>432801990677506</v>
      </c>
      <c r="B7381" s="8">
        <v>0.24</v>
      </c>
    </row>
    <row r="7382" ht="15.6" spans="1:2">
      <c r="A7382" s="7">
        <v>432801990677411</v>
      </c>
      <c r="B7382" s="8">
        <v>0.22</v>
      </c>
    </row>
    <row r="7383" ht="15.6" spans="1:2">
      <c r="A7383" s="7">
        <v>432801990677316</v>
      </c>
      <c r="B7383" s="8">
        <v>0.12</v>
      </c>
    </row>
    <row r="7384" ht="15.6" spans="1:2">
      <c r="A7384" s="7">
        <v>432801990677221</v>
      </c>
      <c r="B7384" s="8">
        <v>0.16</v>
      </c>
    </row>
    <row r="7385" ht="15.6" spans="1:2">
      <c r="A7385" s="7">
        <v>432801990677126</v>
      </c>
      <c r="B7385" s="8">
        <v>0.2</v>
      </c>
    </row>
    <row r="7386" ht="15.6" spans="1:2">
      <c r="A7386" s="7">
        <v>432801990677031</v>
      </c>
      <c r="B7386" s="8">
        <v>0.18</v>
      </c>
    </row>
    <row r="7387" ht="15.6" spans="1:2">
      <c r="A7387" s="7">
        <v>432801990676982</v>
      </c>
      <c r="B7387" s="8">
        <v>0.05</v>
      </c>
    </row>
    <row r="7388" ht="15.6" spans="1:2">
      <c r="A7388" s="7">
        <v>432801990676888</v>
      </c>
      <c r="B7388" s="8">
        <v>0.08</v>
      </c>
    </row>
    <row r="7389" ht="15.6" spans="1:2">
      <c r="A7389" s="7">
        <v>432801990676794</v>
      </c>
      <c r="B7389" s="8">
        <v>0.09</v>
      </c>
    </row>
    <row r="7390" ht="15.6" spans="1:2">
      <c r="A7390" s="7">
        <v>432801990084160</v>
      </c>
      <c r="B7390" s="8">
        <v>0.26</v>
      </c>
    </row>
    <row r="7391" ht="15.6" spans="1:2">
      <c r="A7391" s="7">
        <v>432801989864535</v>
      </c>
      <c r="B7391" s="8">
        <v>0.18</v>
      </c>
    </row>
    <row r="7392" ht="15.6" spans="1:2">
      <c r="A7392" s="7">
        <v>432801989327715</v>
      </c>
      <c r="B7392" s="8">
        <v>0.2</v>
      </c>
    </row>
    <row r="7393" ht="15.6" spans="1:2">
      <c r="A7393" s="7">
        <v>432801989110121</v>
      </c>
      <c r="B7393" s="8">
        <v>0.17</v>
      </c>
    </row>
    <row r="7394" ht="15.6" spans="1:2">
      <c r="A7394" s="7">
        <v>432801989107915</v>
      </c>
      <c r="B7394" s="8">
        <v>0.2</v>
      </c>
    </row>
    <row r="7395" ht="15.6" spans="1:2">
      <c r="A7395" s="7">
        <v>432801989107725</v>
      </c>
      <c r="B7395" s="8">
        <v>0.09</v>
      </c>
    </row>
    <row r="7396" ht="15.6" spans="1:2">
      <c r="A7396" s="7">
        <v>432801988581516</v>
      </c>
      <c r="B7396" s="8">
        <v>0.17</v>
      </c>
    </row>
    <row r="7397" ht="15.6" spans="1:2">
      <c r="A7397" s="7">
        <v>432801987563616</v>
      </c>
      <c r="B7397" s="8">
        <v>0.1</v>
      </c>
    </row>
    <row r="7398" ht="15.6" spans="1:2">
      <c r="A7398" s="7">
        <v>432801987098407</v>
      </c>
      <c r="B7398" s="8">
        <v>0.34</v>
      </c>
    </row>
    <row r="7399" ht="15.6" spans="1:2">
      <c r="A7399" s="7">
        <v>432801986867615</v>
      </c>
      <c r="B7399" s="8">
        <v>0.15</v>
      </c>
    </row>
    <row r="7400" ht="15.6" spans="1:2">
      <c r="A7400" s="7">
        <v>432801986314824</v>
      </c>
      <c r="B7400" s="8">
        <v>0.23</v>
      </c>
    </row>
    <row r="7401" ht="15.6" spans="1:2">
      <c r="A7401" s="7">
        <v>432801984763518</v>
      </c>
      <c r="B7401" s="8">
        <v>0.08</v>
      </c>
    </row>
    <row r="7402" ht="15.6" spans="1:2">
      <c r="A7402" s="7">
        <v>432801977968616</v>
      </c>
      <c r="B7402" s="8">
        <v>1.14</v>
      </c>
    </row>
    <row r="7403" ht="15.6" spans="1:2">
      <c r="A7403" s="7">
        <v>432801254248662</v>
      </c>
      <c r="B7403" s="8">
        <v>1.4</v>
      </c>
    </row>
    <row r="7404" ht="15.6" spans="1:2">
      <c r="A7404" s="7">
        <v>432801254248182</v>
      </c>
      <c r="B7404" s="8">
        <v>1.63</v>
      </c>
    </row>
    <row r="7405" ht="15.6" spans="1:2">
      <c r="A7405" s="7">
        <v>432800868460702</v>
      </c>
      <c r="B7405" s="8">
        <v>1.69</v>
      </c>
    </row>
    <row r="7406" ht="15.6" spans="1:2">
      <c r="A7406" s="7">
        <v>432800029661311</v>
      </c>
      <c r="B7406" s="8">
        <v>3.46</v>
      </c>
    </row>
    <row r="7407" ht="15.6" spans="1:2">
      <c r="A7407" s="7">
        <v>432799421219572</v>
      </c>
      <c r="B7407" s="8">
        <v>1.05</v>
      </c>
    </row>
    <row r="7408" ht="15.6" spans="1:2">
      <c r="A7408" s="7">
        <v>432799203625749</v>
      </c>
      <c r="B7408" s="8">
        <v>0.57</v>
      </c>
    </row>
    <row r="7409" ht="15.6" spans="1:2">
      <c r="A7409" s="7">
        <v>432798768017634</v>
      </c>
      <c r="B7409" s="8">
        <v>0.54</v>
      </c>
    </row>
    <row r="7410" ht="15.6" spans="1:2">
      <c r="A7410" s="7">
        <v>432794573131016</v>
      </c>
      <c r="B7410" s="8">
        <v>1.15</v>
      </c>
    </row>
    <row r="7411" ht="15.6" spans="1:2">
      <c r="A7411" s="7">
        <v>432789896673536</v>
      </c>
      <c r="B7411" s="8">
        <v>1.59</v>
      </c>
    </row>
    <row r="7412" ht="15.6" spans="1:2">
      <c r="A7412" s="7">
        <v>428067238805471</v>
      </c>
      <c r="B7412" s="8">
        <v>1.31</v>
      </c>
    </row>
    <row r="7413" ht="15.6" spans="1:2">
      <c r="A7413" s="7">
        <v>428067118072711</v>
      </c>
      <c r="B7413" s="8">
        <v>0.5</v>
      </c>
    </row>
    <row r="7414" ht="15.6" spans="1:2">
      <c r="A7414" s="7">
        <v>428066898194699</v>
      </c>
      <c r="B7414" s="8">
        <v>1.64</v>
      </c>
    </row>
    <row r="7415" ht="15.6" spans="1:2">
      <c r="A7415" s="7">
        <v>428066860755384</v>
      </c>
      <c r="B7415" s="8">
        <v>0.58</v>
      </c>
    </row>
    <row r="7416" ht="15.6" spans="1:2">
      <c r="A7416" s="7">
        <v>428066860750537</v>
      </c>
      <c r="B7416" s="8">
        <v>1.13</v>
      </c>
    </row>
    <row r="7417" ht="15.6" spans="1:2">
      <c r="A7417" s="7">
        <v>462566986736903</v>
      </c>
      <c r="B7417" s="8">
        <v>0.97</v>
      </c>
    </row>
    <row r="7418" ht="15.6" spans="1:2">
      <c r="A7418" s="7">
        <v>462566986736000</v>
      </c>
      <c r="B7418" s="8">
        <v>1.06</v>
      </c>
    </row>
    <row r="7419" ht="15.6" spans="1:2">
      <c r="A7419" s="7">
        <v>462566986728708</v>
      </c>
      <c r="B7419" s="8">
        <v>0.92</v>
      </c>
    </row>
    <row r="7420" ht="15.6" spans="1:2">
      <c r="A7420" s="7">
        <v>462566986727353</v>
      </c>
      <c r="B7420" s="8">
        <v>1.05</v>
      </c>
    </row>
    <row r="7421" ht="15.6" spans="1:2">
      <c r="A7421" s="7">
        <v>462566984881221</v>
      </c>
      <c r="B7421" s="8">
        <v>0.75</v>
      </c>
    </row>
    <row r="7422" ht="15.6" spans="1:2">
      <c r="A7422" s="7">
        <v>462566984878506</v>
      </c>
      <c r="B7422" s="8">
        <v>1</v>
      </c>
    </row>
    <row r="7423" ht="15.6" spans="1:2">
      <c r="A7423" s="7">
        <v>462566984876891</v>
      </c>
      <c r="B7423" s="8">
        <v>0.81</v>
      </c>
    </row>
    <row r="7424" ht="15.6" spans="1:2">
      <c r="A7424" s="7">
        <v>462566984872647</v>
      </c>
      <c r="B7424" s="8">
        <v>1</v>
      </c>
    </row>
    <row r="7425" ht="15.6" spans="1:2">
      <c r="A7425" s="7">
        <v>462566984871921</v>
      </c>
      <c r="B7425" s="8">
        <v>1.01</v>
      </c>
    </row>
    <row r="7426" ht="15.6" spans="1:2">
      <c r="A7426" s="7">
        <v>462566984870752</v>
      </c>
      <c r="B7426" s="8">
        <v>0.95</v>
      </c>
    </row>
    <row r="7427" ht="15.6" spans="1:2">
      <c r="A7427" s="7">
        <v>462566984869697</v>
      </c>
      <c r="B7427" s="8">
        <v>1</v>
      </c>
    </row>
    <row r="7428" ht="15.6" spans="1:2">
      <c r="A7428" s="7">
        <v>462566984867712</v>
      </c>
      <c r="B7428" s="8">
        <v>1</v>
      </c>
    </row>
    <row r="7429" ht="15.6" spans="1:2">
      <c r="A7429" s="7">
        <v>462566984867451</v>
      </c>
      <c r="B7429" s="8">
        <v>1</v>
      </c>
    </row>
    <row r="7430" ht="15.6" spans="1:2">
      <c r="A7430" s="7">
        <v>462566967961980</v>
      </c>
      <c r="B7430" s="8">
        <v>0.73</v>
      </c>
    </row>
    <row r="7431" ht="15.6" spans="1:2">
      <c r="A7431" s="7">
        <v>462566962593209</v>
      </c>
      <c r="B7431" s="8">
        <v>0.31</v>
      </c>
    </row>
    <row r="7432" ht="15.6" spans="1:2">
      <c r="A7432" s="7">
        <v>462566748382310</v>
      </c>
      <c r="B7432" s="8">
        <v>1.08</v>
      </c>
    </row>
    <row r="7433" ht="15.6" spans="1:2">
      <c r="A7433" s="7">
        <v>462566748382221</v>
      </c>
      <c r="B7433" s="8">
        <v>0.45</v>
      </c>
    </row>
    <row r="7434" ht="15.6" spans="1:2">
      <c r="A7434" s="7">
        <v>462566748382152</v>
      </c>
      <c r="B7434" s="8">
        <v>1.05</v>
      </c>
    </row>
    <row r="7435" ht="15.6" spans="1:2">
      <c r="A7435" s="7">
        <v>462566748381931</v>
      </c>
      <c r="B7435" s="8">
        <v>1.13</v>
      </c>
    </row>
    <row r="7436" ht="15.6" spans="1:2">
      <c r="A7436" s="7">
        <v>462566748367367</v>
      </c>
      <c r="B7436" s="8">
        <v>0.58</v>
      </c>
    </row>
    <row r="7437" ht="15.6" spans="1:2">
      <c r="A7437" s="7">
        <v>462566748365515</v>
      </c>
      <c r="B7437" s="8">
        <v>0.91</v>
      </c>
    </row>
    <row r="7438" ht="15.6" spans="1:2">
      <c r="A7438" s="7">
        <v>462566748365264</v>
      </c>
      <c r="B7438" s="8">
        <v>0.94</v>
      </c>
    </row>
    <row r="7439" ht="15.6" spans="1:2">
      <c r="A7439" s="7">
        <v>462566748359138</v>
      </c>
      <c r="B7439" s="8">
        <v>0.63</v>
      </c>
    </row>
    <row r="7440" ht="15.6" spans="1:2">
      <c r="A7440" s="7">
        <v>462566748358816</v>
      </c>
      <c r="B7440" s="8">
        <v>0.68</v>
      </c>
    </row>
    <row r="7441" ht="15.6" spans="1:2">
      <c r="A7441" s="7">
        <v>462566748358608</v>
      </c>
      <c r="B7441" s="8">
        <v>0.67</v>
      </c>
    </row>
    <row r="7442" ht="15.6" spans="1:2">
      <c r="A7442" s="7">
        <v>462566748353421</v>
      </c>
      <c r="B7442" s="8">
        <v>2.66</v>
      </c>
    </row>
    <row r="7443" ht="15.6" spans="1:2">
      <c r="A7443" s="7">
        <v>462566748352317</v>
      </c>
      <c r="B7443" s="8">
        <v>1.14</v>
      </c>
    </row>
    <row r="7444" ht="15.6" spans="1:2">
      <c r="A7444" s="7">
        <v>462566748352228</v>
      </c>
      <c r="B7444" s="8">
        <v>0.95</v>
      </c>
    </row>
    <row r="7445" ht="15.6" spans="1:2">
      <c r="A7445" s="7">
        <v>462566748352004</v>
      </c>
      <c r="B7445" s="8">
        <v>0.6</v>
      </c>
    </row>
    <row r="7446" ht="15.6" spans="1:2">
      <c r="A7446" s="7">
        <v>462566406778469</v>
      </c>
      <c r="B7446" s="8">
        <v>0.33</v>
      </c>
    </row>
    <row r="7447" ht="15.6" spans="1:2">
      <c r="A7447" s="7">
        <v>462566406775816</v>
      </c>
      <c r="B7447" s="8">
        <v>0.5</v>
      </c>
    </row>
    <row r="7448" ht="15.6" spans="1:2">
      <c r="A7448" s="7">
        <v>462566406774790</v>
      </c>
      <c r="B7448" s="8">
        <v>0.91</v>
      </c>
    </row>
    <row r="7449" ht="15.6" spans="1:2">
      <c r="A7449" s="7">
        <v>462566406774661</v>
      </c>
      <c r="B7449" s="8">
        <v>0.18</v>
      </c>
    </row>
    <row r="7450" ht="15.6" spans="1:2">
      <c r="A7450" s="7">
        <v>462566406769475</v>
      </c>
      <c r="B7450" s="8">
        <v>0.54</v>
      </c>
    </row>
    <row r="7451" ht="15.6" spans="1:2">
      <c r="A7451" s="7">
        <v>462566406768587</v>
      </c>
      <c r="B7451" s="8">
        <v>1.25</v>
      </c>
    </row>
    <row r="7452" ht="15.6" spans="1:2">
      <c r="A7452" s="7">
        <v>462566406768440</v>
      </c>
      <c r="B7452" s="8">
        <v>0.88</v>
      </c>
    </row>
    <row r="7453" ht="15.6" spans="1:2">
      <c r="A7453" s="7">
        <v>462566406768325</v>
      </c>
      <c r="B7453" s="8">
        <v>1.1</v>
      </c>
    </row>
    <row r="7454" ht="15.6" spans="1:2">
      <c r="A7454" s="7">
        <v>462566406768236</v>
      </c>
      <c r="B7454" s="8">
        <v>1.58</v>
      </c>
    </row>
    <row r="7455" ht="15.6" spans="1:2">
      <c r="A7455" s="7">
        <v>462566406754562</v>
      </c>
      <c r="B7455" s="8">
        <v>0.18</v>
      </c>
    </row>
    <row r="7456" ht="15.6" spans="1:2">
      <c r="A7456" s="7">
        <v>462566406752772</v>
      </c>
      <c r="B7456" s="8">
        <v>0.74</v>
      </c>
    </row>
    <row r="7457" ht="15.6" spans="1:2">
      <c r="A7457" s="7">
        <v>462566406461193</v>
      </c>
      <c r="B7457" s="8">
        <v>0.9</v>
      </c>
    </row>
    <row r="7458" ht="15.6" spans="1:2">
      <c r="A7458" s="7">
        <v>462566406460851</v>
      </c>
      <c r="B7458" s="8">
        <v>1.03</v>
      </c>
    </row>
    <row r="7459" ht="15.6" spans="1:2">
      <c r="A7459" s="7">
        <v>462566406447729</v>
      </c>
      <c r="B7459" s="8">
        <v>0.4</v>
      </c>
    </row>
    <row r="7460" ht="15.6" spans="1:2">
      <c r="A7460" s="7">
        <v>462566406447600</v>
      </c>
      <c r="B7460" s="8">
        <v>0.91</v>
      </c>
    </row>
    <row r="7461" ht="15.6" spans="1:2">
      <c r="A7461" s="7">
        <v>462566406443967</v>
      </c>
      <c r="B7461" s="8">
        <v>0.83</v>
      </c>
    </row>
    <row r="7462" ht="15.6" spans="1:2">
      <c r="A7462" s="7">
        <v>462566406443492</v>
      </c>
      <c r="B7462" s="8">
        <v>0.36</v>
      </c>
    </row>
    <row r="7463" ht="15.6" spans="1:2">
      <c r="A7463" s="7">
        <v>462566406437500</v>
      </c>
      <c r="B7463" s="8">
        <v>0.26</v>
      </c>
    </row>
    <row r="7464" ht="15.6" spans="1:2">
      <c r="A7464" s="7">
        <v>462566406437338</v>
      </c>
      <c r="B7464" s="8">
        <v>0.67</v>
      </c>
    </row>
    <row r="7465" ht="15.6" spans="1:2">
      <c r="A7465" s="7">
        <v>462566406437249</v>
      </c>
      <c r="B7465" s="8">
        <v>0.72</v>
      </c>
    </row>
    <row r="7466" ht="15.6" spans="1:2">
      <c r="A7466" s="7">
        <v>462566406437180</v>
      </c>
      <c r="B7466" s="8">
        <v>0.26</v>
      </c>
    </row>
    <row r="7467" ht="15.6" spans="1:2">
      <c r="A7467" s="7">
        <v>462566406437025</v>
      </c>
      <c r="B7467" s="8">
        <v>1.8</v>
      </c>
    </row>
    <row r="7468" ht="15.6" spans="1:2">
      <c r="A7468" s="7">
        <v>462566406436864</v>
      </c>
      <c r="B7468" s="8">
        <v>0.43</v>
      </c>
    </row>
    <row r="7469" ht="15.6" spans="1:2">
      <c r="A7469" s="7">
        <v>462566364637545</v>
      </c>
      <c r="B7469" s="8">
        <v>0.31</v>
      </c>
    </row>
    <row r="7470" ht="15.6" spans="1:2">
      <c r="A7470" s="7">
        <v>462565563609257</v>
      </c>
      <c r="B7470" s="8">
        <v>1.93</v>
      </c>
    </row>
    <row r="7471" ht="15.6" spans="1:2">
      <c r="A7471" s="7">
        <v>462565563602957</v>
      </c>
      <c r="B7471" s="8">
        <v>0.87</v>
      </c>
    </row>
    <row r="7472" ht="15.6" spans="1:2">
      <c r="A7472" s="7">
        <v>462565563592840</v>
      </c>
      <c r="B7472" s="8">
        <v>1</v>
      </c>
    </row>
    <row r="7473" ht="15.6" spans="1:2">
      <c r="A7473" s="7">
        <v>462565563589329</v>
      </c>
      <c r="B7473" s="8">
        <v>0.95</v>
      </c>
    </row>
    <row r="7474" ht="15.6" spans="1:2">
      <c r="A7474" s="7">
        <v>462565563587905</v>
      </c>
      <c r="B7474" s="8">
        <v>0.92</v>
      </c>
    </row>
    <row r="7475" ht="15.6" spans="1:2">
      <c r="A7475" s="7">
        <v>462565563583250</v>
      </c>
      <c r="B7475" s="8">
        <v>0.95</v>
      </c>
    </row>
    <row r="7476" ht="15.6" spans="1:2">
      <c r="A7476" s="7">
        <v>462565563573475</v>
      </c>
      <c r="B7476" s="8">
        <v>0.71</v>
      </c>
    </row>
    <row r="7477" ht="15.6" spans="1:2">
      <c r="A7477" s="7">
        <v>462565563572058</v>
      </c>
      <c r="B7477" s="8">
        <v>1.01</v>
      </c>
    </row>
    <row r="7478" ht="15.6" spans="1:2">
      <c r="A7478" s="7">
        <v>462565563454314</v>
      </c>
      <c r="B7478" s="8">
        <v>0.94</v>
      </c>
    </row>
    <row r="7479" ht="15.6" spans="1:2">
      <c r="A7479" s="7">
        <v>462565563439882</v>
      </c>
      <c r="B7479" s="8">
        <v>1.04</v>
      </c>
    </row>
    <row r="7480" ht="15.6" spans="1:2">
      <c r="A7480" s="7">
        <v>462565563438134</v>
      </c>
      <c r="B7480" s="8">
        <v>0.89</v>
      </c>
    </row>
    <row r="7481" ht="15.6" spans="1:2">
      <c r="A7481" s="7">
        <v>462565563437313</v>
      </c>
      <c r="B7481" s="8">
        <v>0.98</v>
      </c>
    </row>
    <row r="7482" ht="15.6" spans="1:2">
      <c r="A7482" s="7">
        <v>462565563426206</v>
      </c>
      <c r="B7482" s="8">
        <v>0.94</v>
      </c>
    </row>
    <row r="7483" ht="15.6" spans="1:2">
      <c r="A7483" s="7">
        <v>462565563419369</v>
      </c>
      <c r="B7483" s="8">
        <v>0.99</v>
      </c>
    </row>
    <row r="7484" ht="15.6" spans="1:2">
      <c r="A7484" s="7">
        <v>462565563418924</v>
      </c>
      <c r="B7484" s="8">
        <v>0.95</v>
      </c>
    </row>
    <row r="7485" ht="15.6" spans="1:2">
      <c r="A7485" s="7">
        <v>462565563418245</v>
      </c>
      <c r="B7485" s="8">
        <v>0.66</v>
      </c>
    </row>
    <row r="7486" ht="15.6" spans="1:2">
      <c r="A7486" s="7">
        <v>462565563364126</v>
      </c>
      <c r="B7486" s="8">
        <v>1</v>
      </c>
    </row>
    <row r="7487" ht="15.6" spans="1:2">
      <c r="A7487" s="7">
        <v>462565563352642</v>
      </c>
      <c r="B7487" s="8">
        <v>1.85</v>
      </c>
    </row>
    <row r="7488" ht="15.6" spans="1:2">
      <c r="A7488" s="7">
        <v>462565563314541</v>
      </c>
      <c r="B7488" s="8">
        <v>1.4</v>
      </c>
    </row>
    <row r="7489" ht="15.6" spans="1:2">
      <c r="A7489" s="7">
        <v>462565563298754</v>
      </c>
      <c r="B7489" s="8">
        <v>1.45</v>
      </c>
    </row>
    <row r="7490" ht="15.6" spans="1:2">
      <c r="A7490" s="7">
        <v>462565563295127</v>
      </c>
      <c r="B7490" s="8">
        <v>0.91</v>
      </c>
    </row>
    <row r="7491" ht="15.6" spans="1:2">
      <c r="A7491" s="7">
        <v>462565563290221</v>
      </c>
      <c r="B7491" s="8">
        <v>1.04</v>
      </c>
    </row>
    <row r="7492" ht="15.6" spans="1:2">
      <c r="A7492" s="7">
        <v>462565563286890</v>
      </c>
      <c r="B7492" s="8">
        <v>0.85</v>
      </c>
    </row>
    <row r="7493" ht="15.6" spans="1:2">
      <c r="A7493" s="7">
        <v>462565563284214</v>
      </c>
      <c r="B7493" s="8">
        <v>1</v>
      </c>
    </row>
    <row r="7494" ht="15.6" spans="1:2">
      <c r="A7494" s="7">
        <v>462565563283978</v>
      </c>
      <c r="B7494" s="8">
        <v>1.01</v>
      </c>
    </row>
    <row r="7495" ht="15.6" spans="1:2">
      <c r="A7495" s="7">
        <v>462565563273096</v>
      </c>
      <c r="B7495" s="8">
        <v>1</v>
      </c>
    </row>
    <row r="7496" ht="15.6" spans="1:2">
      <c r="A7496" s="7">
        <v>462565563271038</v>
      </c>
      <c r="B7496" s="8">
        <v>0.88</v>
      </c>
    </row>
    <row r="7497" ht="15.6" spans="1:2">
      <c r="A7497" s="7">
        <v>462565563265689</v>
      </c>
      <c r="B7497" s="8">
        <v>0.91</v>
      </c>
    </row>
    <row r="7498" ht="15.6" spans="1:2">
      <c r="A7498" s="7">
        <v>462565563196563</v>
      </c>
      <c r="B7498" s="8">
        <v>1.06</v>
      </c>
    </row>
    <row r="7499" ht="15.6" spans="1:2">
      <c r="A7499" s="7">
        <v>462565563175649</v>
      </c>
      <c r="B7499" s="8">
        <v>0.97</v>
      </c>
    </row>
    <row r="7500" ht="15.6" spans="1:2">
      <c r="A7500" s="7">
        <v>462565563174810</v>
      </c>
      <c r="B7500" s="8">
        <v>1</v>
      </c>
    </row>
    <row r="7501" ht="15.6" spans="1:2">
      <c r="A7501" s="7">
        <v>462565563168613</v>
      </c>
      <c r="B7501" s="8">
        <v>1</v>
      </c>
    </row>
    <row r="7502" ht="15.6" spans="1:2">
      <c r="A7502" s="7">
        <v>462565563168277</v>
      </c>
      <c r="B7502" s="8">
        <v>1.02</v>
      </c>
    </row>
    <row r="7503" ht="15.6" spans="1:2">
      <c r="A7503" s="7">
        <v>462565563168108</v>
      </c>
      <c r="B7503" s="8">
        <v>1</v>
      </c>
    </row>
    <row r="7504" ht="15.6" spans="1:2">
      <c r="A7504" s="7">
        <v>462565563167549</v>
      </c>
      <c r="B7504" s="8">
        <v>0.55</v>
      </c>
    </row>
    <row r="7505" ht="15.6" spans="1:2">
      <c r="A7505" s="7">
        <v>462565551643717</v>
      </c>
      <c r="B7505" s="8">
        <v>0.9</v>
      </c>
    </row>
    <row r="7506" ht="15.6" spans="1:2">
      <c r="A7506" s="7">
        <v>462565296468289</v>
      </c>
      <c r="B7506" s="8">
        <v>0.4</v>
      </c>
    </row>
    <row r="7507" ht="15.6" spans="1:2">
      <c r="A7507" s="7">
        <v>432801552297736</v>
      </c>
      <c r="B7507" s="8">
        <v>0.35</v>
      </c>
    </row>
    <row r="7508" ht="15.6" spans="1:2">
      <c r="A7508" s="7">
        <v>432801499184148</v>
      </c>
      <c r="B7508" s="8">
        <v>3</v>
      </c>
    </row>
    <row r="7509" ht="15.6" spans="1:2">
      <c r="A7509" s="7">
        <v>432801489843462</v>
      </c>
      <c r="B7509" s="8">
        <v>2.6</v>
      </c>
    </row>
    <row r="7510" ht="15.6" spans="1:2">
      <c r="A7510" s="7">
        <v>432801484254088</v>
      </c>
      <c r="B7510" s="8">
        <v>1.26</v>
      </c>
    </row>
    <row r="7511" ht="15.6" spans="1:2">
      <c r="A7511" s="7">
        <v>432801472108282</v>
      </c>
      <c r="B7511" s="8">
        <v>1.18</v>
      </c>
    </row>
    <row r="7512" ht="15.6" spans="1:2">
      <c r="A7512" s="7">
        <v>432801463277643</v>
      </c>
      <c r="B7512" s="8">
        <v>0.3</v>
      </c>
    </row>
    <row r="7513" ht="15.6" spans="1:2">
      <c r="A7513" s="7">
        <v>432801462277552</v>
      </c>
      <c r="B7513" s="8">
        <v>1.17</v>
      </c>
    </row>
    <row r="7514" ht="15.6" spans="1:2">
      <c r="A7514" s="7">
        <v>432801455421489</v>
      </c>
      <c r="B7514" s="8">
        <v>1</v>
      </c>
    </row>
    <row r="7515" ht="15.6" spans="1:2">
      <c r="A7515" s="7">
        <v>432801454249163</v>
      </c>
      <c r="B7515" s="8">
        <v>0.98</v>
      </c>
    </row>
    <row r="7516" ht="15.6" spans="1:2">
      <c r="A7516" s="7">
        <v>432801442563741</v>
      </c>
      <c r="B7516" s="8">
        <v>2.39</v>
      </c>
    </row>
    <row r="7517" ht="15.6" spans="1:2">
      <c r="A7517" s="7">
        <v>432801439678825</v>
      </c>
      <c r="B7517" s="8">
        <v>3.19</v>
      </c>
    </row>
    <row r="7518" ht="15.6" spans="1:2">
      <c r="A7518" s="7">
        <v>432801432044784</v>
      </c>
      <c r="B7518" s="8">
        <v>1.02</v>
      </c>
    </row>
    <row r="7519" ht="15.6" spans="1:2">
      <c r="A7519" s="7">
        <v>432801431257393</v>
      </c>
      <c r="B7519" s="8">
        <v>1.8</v>
      </c>
    </row>
    <row r="7520" ht="15.6" spans="1:2">
      <c r="A7520" s="7">
        <v>432801431256773</v>
      </c>
      <c r="B7520" s="8">
        <v>1.09</v>
      </c>
    </row>
    <row r="7521" ht="15.6" spans="1:2">
      <c r="A7521" s="7">
        <v>432801430666470</v>
      </c>
      <c r="B7521" s="8">
        <v>2.4</v>
      </c>
    </row>
    <row r="7522" ht="15.6" spans="1:2">
      <c r="A7522" s="7">
        <v>432801428853912</v>
      </c>
      <c r="B7522" s="8">
        <v>0.73</v>
      </c>
    </row>
    <row r="7523" ht="15.6" spans="1:2">
      <c r="A7523" s="7">
        <v>432801428066716</v>
      </c>
      <c r="B7523" s="8">
        <v>0.5</v>
      </c>
    </row>
    <row r="7524" ht="15.6" spans="1:2">
      <c r="A7524" s="7">
        <v>432801426541476</v>
      </c>
      <c r="B7524" s="8">
        <v>0.39</v>
      </c>
    </row>
    <row r="7525" ht="15.6" spans="1:2">
      <c r="A7525" s="7">
        <v>432801426541387</v>
      </c>
      <c r="B7525" s="8">
        <v>0.43</v>
      </c>
    </row>
    <row r="7526" ht="15.6" spans="1:2">
      <c r="A7526" s="7">
        <v>432801426541298</v>
      </c>
      <c r="B7526" s="8">
        <v>1.01</v>
      </c>
    </row>
    <row r="7527" ht="15.6" spans="1:2">
      <c r="A7527" s="7">
        <v>432801426541109</v>
      </c>
      <c r="B7527" s="8">
        <v>1.8</v>
      </c>
    </row>
    <row r="7528" ht="15.6" spans="1:2">
      <c r="A7528" s="7">
        <v>432801426541020</v>
      </c>
      <c r="B7528" s="8">
        <v>0.5</v>
      </c>
    </row>
    <row r="7529" ht="15.6" spans="1:2">
      <c r="A7529" s="7">
        <v>432801426540920</v>
      </c>
      <c r="B7529" s="8">
        <v>0.69</v>
      </c>
    </row>
    <row r="7530" ht="15.6" spans="1:2">
      <c r="A7530" s="7">
        <v>432801426540832</v>
      </c>
      <c r="B7530" s="8">
        <v>0.67</v>
      </c>
    </row>
    <row r="7531" ht="15.6" spans="1:2">
      <c r="A7531" s="7">
        <v>432801426540744</v>
      </c>
      <c r="B7531" s="8">
        <v>0.45</v>
      </c>
    </row>
    <row r="7532" ht="15.6" spans="1:2">
      <c r="A7532" s="7">
        <v>432801426540656</v>
      </c>
      <c r="B7532" s="8">
        <v>0.67</v>
      </c>
    </row>
    <row r="7533" ht="15.6" spans="1:2">
      <c r="A7533" s="7">
        <v>432801426540568</v>
      </c>
      <c r="B7533" s="8">
        <v>1.11</v>
      </c>
    </row>
    <row r="7534" ht="15.6" spans="1:2">
      <c r="A7534" s="7">
        <v>432801426077542</v>
      </c>
      <c r="B7534" s="8">
        <v>0.54</v>
      </c>
    </row>
    <row r="7535" ht="15.6" spans="1:2">
      <c r="A7535" s="7">
        <v>432801425762915</v>
      </c>
      <c r="B7535" s="8">
        <v>0.8</v>
      </c>
    </row>
    <row r="7536" ht="15.6" spans="1:2">
      <c r="A7536" s="7">
        <v>432801423551396</v>
      </c>
      <c r="B7536" s="8">
        <v>0.43</v>
      </c>
    </row>
    <row r="7537" ht="15.6" spans="1:2">
      <c r="A7537" s="7">
        <v>432801423135966</v>
      </c>
      <c r="B7537" s="8">
        <v>1.31</v>
      </c>
    </row>
    <row r="7538" ht="15.6" spans="1:2">
      <c r="A7538" s="7">
        <v>432801422822838</v>
      </c>
      <c r="B7538" s="8">
        <v>0.45</v>
      </c>
    </row>
    <row r="7539" ht="15.6" spans="1:2">
      <c r="A7539" s="7">
        <v>432801422822748</v>
      </c>
      <c r="B7539" s="8">
        <v>0.8</v>
      </c>
    </row>
    <row r="7540" ht="15.6" spans="1:2">
      <c r="A7540" s="7">
        <v>432801421326971</v>
      </c>
      <c r="B7540" s="8">
        <v>0.33</v>
      </c>
    </row>
    <row r="7541" ht="15.6" spans="1:2">
      <c r="A7541" s="7">
        <v>432801421326877</v>
      </c>
      <c r="B7541" s="8">
        <v>1.21</v>
      </c>
    </row>
    <row r="7542" ht="15.6" spans="1:2">
      <c r="A7542" s="7">
        <v>432801421326783</v>
      </c>
      <c r="B7542" s="8">
        <v>0.32</v>
      </c>
    </row>
    <row r="7543" ht="15.6" spans="1:2">
      <c r="A7543" s="7">
        <v>432801421326689</v>
      </c>
      <c r="B7543" s="8">
        <v>0.4</v>
      </c>
    </row>
    <row r="7544" ht="15.6" spans="1:2">
      <c r="A7544" s="7">
        <v>432801421326595</v>
      </c>
      <c r="B7544" s="8">
        <v>0.69</v>
      </c>
    </row>
    <row r="7545" ht="15.6" spans="1:2">
      <c r="A7545" s="7">
        <v>432801421326401</v>
      </c>
      <c r="B7545" s="8">
        <v>1.99</v>
      </c>
    </row>
    <row r="7546" ht="15.6" spans="1:2">
      <c r="A7546" s="7">
        <v>432801421326307</v>
      </c>
      <c r="B7546" s="8">
        <v>0.32</v>
      </c>
    </row>
    <row r="7547" ht="15.6" spans="1:2">
      <c r="A7547" s="7">
        <v>432801421326213</v>
      </c>
      <c r="B7547" s="8">
        <v>0.6</v>
      </c>
    </row>
    <row r="7548" ht="15.6" spans="1:2">
      <c r="A7548" s="7">
        <v>432801421326119</v>
      </c>
      <c r="B7548" s="8">
        <v>0.25</v>
      </c>
    </row>
    <row r="7549" ht="15.6" spans="1:2">
      <c r="A7549" s="7">
        <v>432801421326025</v>
      </c>
      <c r="B7549" s="8">
        <v>0.63</v>
      </c>
    </row>
    <row r="7550" ht="15.6" spans="1:2">
      <c r="A7550" s="7">
        <v>432801420539181</v>
      </c>
      <c r="B7550" s="8">
        <v>1.2</v>
      </c>
    </row>
    <row r="7551" ht="15.6" spans="1:2">
      <c r="A7551" s="7">
        <v>432801420539084</v>
      </c>
      <c r="B7551" s="8">
        <v>0.1</v>
      </c>
    </row>
    <row r="7552" ht="15.6" spans="1:2">
      <c r="A7552" s="7">
        <v>432801420537577</v>
      </c>
      <c r="B7552" s="8">
        <v>0.37</v>
      </c>
    </row>
    <row r="7553" ht="15.6" spans="1:2">
      <c r="A7553" s="7">
        <v>432801419872363</v>
      </c>
      <c r="B7553" s="8">
        <v>0.1</v>
      </c>
    </row>
    <row r="7554" ht="15.6" spans="1:2">
      <c r="A7554" s="7">
        <v>432801419172245</v>
      </c>
      <c r="B7554" s="8">
        <v>0.15</v>
      </c>
    </row>
    <row r="7555" ht="15.6" spans="1:2">
      <c r="A7555" s="7">
        <v>432801409978450</v>
      </c>
      <c r="B7555" s="8">
        <v>0.45</v>
      </c>
    </row>
    <row r="7556" ht="15.6" spans="1:2">
      <c r="A7556" s="7">
        <v>432801409978354</v>
      </c>
      <c r="B7556" s="8">
        <v>3.64</v>
      </c>
    </row>
    <row r="7557" ht="15.6" spans="1:2">
      <c r="A7557" s="7">
        <v>432801409978258</v>
      </c>
      <c r="B7557" s="8">
        <v>0.51</v>
      </c>
    </row>
    <row r="7558" ht="15.6" spans="1:2">
      <c r="A7558" s="7">
        <v>432801405387081</v>
      </c>
      <c r="B7558" s="8">
        <v>0.68</v>
      </c>
    </row>
    <row r="7559" ht="15.6" spans="1:2">
      <c r="A7559" s="7">
        <v>432801405386931</v>
      </c>
      <c r="B7559" s="8">
        <v>0.98</v>
      </c>
    </row>
    <row r="7560" ht="15.6" spans="1:2">
      <c r="A7560" s="7">
        <v>432801405386837</v>
      </c>
      <c r="B7560" s="8">
        <v>1.05</v>
      </c>
    </row>
    <row r="7561" ht="15.6" spans="1:2">
      <c r="A7561" s="7">
        <v>432801405386743</v>
      </c>
      <c r="B7561" s="8">
        <v>1.12</v>
      </c>
    </row>
    <row r="7562" ht="15.6" spans="1:2">
      <c r="A7562" s="7">
        <v>432801405386649</v>
      </c>
      <c r="B7562" s="8">
        <v>0.97</v>
      </c>
    </row>
    <row r="7563" ht="15.6" spans="1:2">
      <c r="A7563" s="7">
        <v>432801405386555</v>
      </c>
      <c r="B7563" s="8">
        <v>1.32</v>
      </c>
    </row>
    <row r="7564" ht="15.6" spans="1:2">
      <c r="A7564" s="7">
        <v>432801405386461</v>
      </c>
      <c r="B7564" s="8">
        <v>2.03</v>
      </c>
    </row>
    <row r="7565" ht="15.6" spans="1:2">
      <c r="A7565" s="7">
        <v>432801405386367</v>
      </c>
      <c r="B7565" s="8">
        <v>2.5</v>
      </c>
    </row>
    <row r="7566" ht="15.6" spans="1:2">
      <c r="A7566" s="7">
        <v>432801405386273</v>
      </c>
      <c r="B7566" s="8">
        <v>4.2</v>
      </c>
    </row>
    <row r="7567" ht="15.6" spans="1:2">
      <c r="A7567" s="7">
        <v>432801405386179</v>
      </c>
      <c r="B7567" s="8">
        <v>0.42</v>
      </c>
    </row>
    <row r="7568" ht="15.6" spans="1:2">
      <c r="A7568" s="7">
        <v>432801404646094</v>
      </c>
      <c r="B7568" s="8">
        <v>0.22</v>
      </c>
    </row>
    <row r="7569" ht="15.6" spans="1:2">
      <c r="A7569" s="7">
        <v>432801404645939</v>
      </c>
      <c r="B7569" s="8">
        <v>2.56</v>
      </c>
    </row>
    <row r="7570" ht="15.6" spans="1:2">
      <c r="A7570" s="7">
        <v>432801404645846</v>
      </c>
      <c r="B7570" s="8">
        <v>0.2</v>
      </c>
    </row>
    <row r="7571" ht="15.6" spans="1:2">
      <c r="A7571" s="7">
        <v>432801404645753</v>
      </c>
      <c r="B7571" s="8">
        <v>2.57</v>
      </c>
    </row>
    <row r="7572" ht="15.6" spans="1:2">
      <c r="A7572" s="7">
        <v>432801404645660</v>
      </c>
      <c r="B7572" s="8">
        <v>0.22</v>
      </c>
    </row>
    <row r="7573" ht="15.6" spans="1:2">
      <c r="A7573" s="7">
        <v>432801404645567</v>
      </c>
      <c r="B7573" s="8">
        <v>0.54</v>
      </c>
    </row>
    <row r="7574" ht="15.6" spans="1:2">
      <c r="A7574" s="7">
        <v>432801404645474</v>
      </c>
      <c r="B7574" s="8">
        <v>2.69</v>
      </c>
    </row>
    <row r="7575" ht="15.6" spans="1:2">
      <c r="A7575" s="7">
        <v>432801404645381</v>
      </c>
      <c r="B7575" s="8">
        <v>0.65</v>
      </c>
    </row>
    <row r="7576" ht="15.6" spans="1:2">
      <c r="A7576" s="7">
        <v>432801404645288</v>
      </c>
      <c r="B7576" s="8">
        <v>0.39</v>
      </c>
    </row>
    <row r="7577" ht="15.6" spans="1:2">
      <c r="A7577" s="7">
        <v>432801402308204</v>
      </c>
      <c r="B7577" s="8">
        <v>0.06</v>
      </c>
    </row>
    <row r="7578" ht="15.6" spans="1:2">
      <c r="A7578" s="7">
        <v>432801303561767</v>
      </c>
      <c r="B7578" s="8">
        <v>0.59</v>
      </c>
    </row>
    <row r="7579" ht="15.6" spans="1:2">
      <c r="A7579" s="7">
        <v>432801298830478</v>
      </c>
      <c r="B7579" s="8">
        <v>0.73</v>
      </c>
    </row>
    <row r="7580" ht="15.6" spans="1:2">
      <c r="A7580" s="7">
        <v>432801261675271</v>
      </c>
      <c r="B7580" s="8">
        <v>2</v>
      </c>
    </row>
    <row r="7581" ht="15.6" spans="1:2">
      <c r="A7581" s="7">
        <v>432801256104782</v>
      </c>
      <c r="B7581" s="8">
        <v>0.2</v>
      </c>
    </row>
    <row r="7582" ht="15.6" spans="1:2">
      <c r="A7582" s="7">
        <v>432801255336097</v>
      </c>
      <c r="B7582" s="8">
        <v>0.26</v>
      </c>
    </row>
    <row r="7583" ht="15.6" spans="1:2">
      <c r="A7583" s="7">
        <v>432801255020163</v>
      </c>
      <c r="B7583" s="8">
        <v>1.95</v>
      </c>
    </row>
    <row r="7584" ht="15.6" spans="1:2">
      <c r="A7584" s="7">
        <v>432801251679559</v>
      </c>
      <c r="B7584" s="8">
        <v>0.82</v>
      </c>
    </row>
    <row r="7585" ht="15.6" spans="1:2">
      <c r="A7585" s="7">
        <v>432801251679462</v>
      </c>
      <c r="B7585" s="8">
        <v>0.15</v>
      </c>
    </row>
    <row r="7586" ht="15.6" spans="1:2">
      <c r="A7586" s="7">
        <v>432801251679365</v>
      </c>
      <c r="B7586" s="8">
        <v>1.05</v>
      </c>
    </row>
    <row r="7587" ht="15.6" spans="1:2">
      <c r="A7587" s="7">
        <v>432801251679268</v>
      </c>
      <c r="B7587" s="8">
        <v>0.31</v>
      </c>
    </row>
    <row r="7588" ht="15.6" spans="1:2">
      <c r="A7588" s="7">
        <v>432801251679171</v>
      </c>
      <c r="B7588" s="8">
        <v>1.97</v>
      </c>
    </row>
    <row r="7589" ht="15.6" spans="1:2">
      <c r="A7589" s="7">
        <v>432801251679074</v>
      </c>
      <c r="B7589" s="8">
        <v>2.08</v>
      </c>
    </row>
    <row r="7590" ht="15.6" spans="1:2">
      <c r="A7590" s="7">
        <v>432801251678943</v>
      </c>
      <c r="B7590" s="8">
        <v>1.05</v>
      </c>
    </row>
    <row r="7591" ht="15.6" spans="1:2">
      <c r="A7591" s="7">
        <v>432801251678847</v>
      </c>
      <c r="B7591" s="8">
        <v>0.29</v>
      </c>
    </row>
    <row r="7592" ht="15.6" spans="1:2">
      <c r="A7592" s="7">
        <v>432801251678751</v>
      </c>
      <c r="B7592" s="8">
        <v>0.2</v>
      </c>
    </row>
    <row r="7593" ht="15.6" spans="1:2">
      <c r="A7593" s="7">
        <v>432801251678655</v>
      </c>
      <c r="B7593" s="8">
        <v>2.63</v>
      </c>
    </row>
    <row r="7594" ht="15.6" spans="1:2">
      <c r="A7594" s="7">
        <v>432801249403115</v>
      </c>
      <c r="B7594" s="8">
        <v>1.09</v>
      </c>
    </row>
    <row r="7595" ht="15.6" spans="1:2">
      <c r="A7595" s="7">
        <v>432801248689557</v>
      </c>
      <c r="B7595" s="8">
        <v>0.48</v>
      </c>
    </row>
    <row r="7596" ht="15.6" spans="1:2">
      <c r="A7596" s="7">
        <v>432801246791284</v>
      </c>
      <c r="B7596" s="8">
        <v>2.6</v>
      </c>
    </row>
    <row r="7597" ht="15.6" spans="1:2">
      <c r="A7597" s="7">
        <v>432801243070212</v>
      </c>
      <c r="B7597" s="8">
        <v>2.6</v>
      </c>
    </row>
    <row r="7598" ht="15.6" spans="1:2">
      <c r="A7598" s="7">
        <v>432801243070124</v>
      </c>
      <c r="B7598" s="8">
        <v>2.6</v>
      </c>
    </row>
    <row r="7599" ht="15.6" spans="1:2">
      <c r="A7599" s="7">
        <v>432801243070036</v>
      </c>
      <c r="B7599" s="8">
        <v>2.6</v>
      </c>
    </row>
    <row r="7600" ht="15.6" spans="1:2">
      <c r="A7600" s="7">
        <v>432801243069967</v>
      </c>
      <c r="B7600" s="8">
        <v>2.65</v>
      </c>
    </row>
    <row r="7601" ht="15.6" spans="1:2">
      <c r="A7601" s="7">
        <v>432801242763656</v>
      </c>
      <c r="B7601" s="8">
        <v>2.99</v>
      </c>
    </row>
    <row r="7602" ht="15.6" spans="1:2">
      <c r="A7602" s="7">
        <v>432801242763565</v>
      </c>
      <c r="B7602" s="8">
        <v>2.2</v>
      </c>
    </row>
    <row r="7603" ht="15.6" spans="1:2">
      <c r="A7603" s="7">
        <v>432801239900222</v>
      </c>
      <c r="B7603" s="8">
        <v>1.8</v>
      </c>
    </row>
    <row r="7604" ht="15.6" spans="1:2">
      <c r="A7604" s="7">
        <v>432801239900134</v>
      </c>
      <c r="B7604" s="8">
        <v>3.19</v>
      </c>
    </row>
    <row r="7605" ht="15.6" spans="1:2">
      <c r="A7605" s="7">
        <v>432801239232019</v>
      </c>
      <c r="B7605" s="8">
        <v>0.05</v>
      </c>
    </row>
    <row r="7606" ht="15.6" spans="1:2">
      <c r="A7606" s="7">
        <v>432801239229348</v>
      </c>
      <c r="B7606" s="8">
        <v>1.67</v>
      </c>
    </row>
    <row r="7607" ht="15.6" spans="1:2">
      <c r="A7607" s="7">
        <v>432801239227742</v>
      </c>
      <c r="B7607" s="8">
        <v>1.9</v>
      </c>
    </row>
    <row r="7608" ht="15.6" spans="1:2">
      <c r="A7608" s="7">
        <v>432801237723571</v>
      </c>
      <c r="B7608" s="8">
        <v>0.77</v>
      </c>
    </row>
    <row r="7609" ht="15.6" spans="1:2">
      <c r="A7609" s="7">
        <v>432801236737935</v>
      </c>
      <c r="B7609" s="8">
        <v>3.05</v>
      </c>
    </row>
    <row r="7610" ht="15.6" spans="1:2">
      <c r="A7610" s="7">
        <v>432801236242582</v>
      </c>
      <c r="B7610" s="8">
        <v>0.02</v>
      </c>
    </row>
    <row r="7611" ht="15.6" spans="1:2">
      <c r="A7611" s="7">
        <v>432801236236668</v>
      </c>
      <c r="B7611" s="8">
        <v>0.55</v>
      </c>
    </row>
    <row r="7612" ht="15.6" spans="1:2">
      <c r="A7612" s="7">
        <v>432801234795846</v>
      </c>
      <c r="B7612" s="8">
        <v>0.22</v>
      </c>
    </row>
    <row r="7613" ht="15.6" spans="1:2">
      <c r="A7613" s="7">
        <v>432801234793836</v>
      </c>
      <c r="B7613" s="8">
        <v>0.61</v>
      </c>
    </row>
    <row r="7614" ht="15.6" spans="1:2">
      <c r="A7614" s="7">
        <v>432801234058294</v>
      </c>
      <c r="B7614" s="8">
        <v>0.64</v>
      </c>
    </row>
    <row r="7615" ht="15.6" spans="1:2">
      <c r="A7615" s="7">
        <v>432801233278675</v>
      </c>
      <c r="B7615" s="8">
        <v>1.74</v>
      </c>
    </row>
    <row r="7616" ht="15.6" spans="1:2">
      <c r="A7616" s="7">
        <v>432801233272209</v>
      </c>
      <c r="B7616" s="8">
        <v>0.94</v>
      </c>
    </row>
    <row r="7617" ht="15.6" spans="1:2">
      <c r="A7617" s="7">
        <v>432801232835471</v>
      </c>
      <c r="B7617" s="8">
        <v>2.55</v>
      </c>
    </row>
    <row r="7618" ht="15.6" spans="1:2">
      <c r="A7618" s="7">
        <v>432801232516489</v>
      </c>
      <c r="B7618" s="8">
        <v>0.44</v>
      </c>
    </row>
    <row r="7619" ht="15.6" spans="1:2">
      <c r="A7619" s="7">
        <v>432801231377399</v>
      </c>
      <c r="B7619" s="8">
        <v>0.73</v>
      </c>
    </row>
    <row r="7620" ht="15.6" spans="1:2">
      <c r="A7620" s="7">
        <v>432801231377109</v>
      </c>
      <c r="B7620" s="8">
        <v>2.6</v>
      </c>
    </row>
    <row r="7621" ht="15.6" spans="1:2">
      <c r="A7621" s="7">
        <v>432801231048513</v>
      </c>
      <c r="B7621" s="8">
        <v>0.72</v>
      </c>
    </row>
    <row r="7622" ht="15.6" spans="1:2">
      <c r="A7622" s="7">
        <v>432801230294588</v>
      </c>
      <c r="B7622" s="8">
        <v>2.52</v>
      </c>
    </row>
    <row r="7623" ht="15.6" spans="1:2">
      <c r="A7623" s="7">
        <v>432801229868174</v>
      </c>
      <c r="B7623" s="8">
        <v>0.69</v>
      </c>
    </row>
    <row r="7624" ht="15.6" spans="1:2">
      <c r="A7624" s="7">
        <v>432801229867179</v>
      </c>
      <c r="B7624" s="8">
        <v>0.68</v>
      </c>
    </row>
    <row r="7625" ht="15.6" spans="1:2">
      <c r="A7625" s="7">
        <v>432801229665648</v>
      </c>
      <c r="B7625" s="8">
        <v>2.2</v>
      </c>
    </row>
    <row r="7626" ht="15.6" spans="1:2">
      <c r="A7626" s="7">
        <v>432801229586267</v>
      </c>
      <c r="B7626" s="8">
        <v>1</v>
      </c>
    </row>
    <row r="7627" ht="15.6" spans="1:2">
      <c r="A7627" s="7">
        <v>432801229161633</v>
      </c>
      <c r="B7627" s="8">
        <v>1.6</v>
      </c>
    </row>
    <row r="7628" ht="15.6" spans="1:2">
      <c r="A7628" s="7">
        <v>432801229161277</v>
      </c>
      <c r="B7628" s="8">
        <v>0.66</v>
      </c>
    </row>
    <row r="7629" ht="15.6" spans="1:2">
      <c r="A7629" s="7">
        <v>432801228949452</v>
      </c>
      <c r="B7629" s="8">
        <v>0.15</v>
      </c>
    </row>
    <row r="7630" ht="15.6" spans="1:2">
      <c r="A7630" s="7">
        <v>432801228949064</v>
      </c>
      <c r="B7630" s="8">
        <v>2.2</v>
      </c>
    </row>
    <row r="7631" ht="15.6" spans="1:2">
      <c r="A7631" s="7">
        <v>432801228392445</v>
      </c>
      <c r="B7631" s="8">
        <v>2.6</v>
      </c>
    </row>
    <row r="7632" ht="15.6" spans="1:2">
      <c r="A7632" s="7">
        <v>432801224604496</v>
      </c>
      <c r="B7632" s="8">
        <v>0.46</v>
      </c>
    </row>
    <row r="7633" ht="15.6" spans="1:2">
      <c r="A7633" s="7">
        <v>432801224602322</v>
      </c>
      <c r="B7633" s="8">
        <v>1.03</v>
      </c>
    </row>
    <row r="7634" ht="15.6" spans="1:2">
      <c r="A7634" s="7">
        <v>432801224601242</v>
      </c>
      <c r="B7634" s="8">
        <v>0.43</v>
      </c>
    </row>
    <row r="7635" ht="15.6" spans="1:2">
      <c r="A7635" s="7">
        <v>432801224409957</v>
      </c>
      <c r="B7635" s="8">
        <v>0.45</v>
      </c>
    </row>
    <row r="7636" ht="15.6" spans="1:2">
      <c r="A7636" s="7">
        <v>432801224409472</v>
      </c>
      <c r="B7636" s="8">
        <v>2.55</v>
      </c>
    </row>
    <row r="7637" ht="15.6" spans="1:2">
      <c r="A7637" s="7">
        <v>432801223240428</v>
      </c>
      <c r="B7637" s="8">
        <v>2.03</v>
      </c>
    </row>
    <row r="7638" ht="15.6" spans="1:2">
      <c r="A7638" s="7">
        <v>432801223237023</v>
      </c>
      <c r="B7638" s="8">
        <v>0.56</v>
      </c>
    </row>
    <row r="7639" ht="15.6" spans="1:2">
      <c r="A7639" s="7">
        <v>432801221702693</v>
      </c>
      <c r="B7639" s="8">
        <v>0.12</v>
      </c>
    </row>
    <row r="7640" ht="15.6" spans="1:2">
      <c r="A7640" s="7">
        <v>432801221700341</v>
      </c>
      <c r="B7640" s="8">
        <v>0.51</v>
      </c>
    </row>
    <row r="7641" ht="15.6" spans="1:2">
      <c r="A7641" s="7">
        <v>432801220969375</v>
      </c>
      <c r="B7641" s="8">
        <v>2.96</v>
      </c>
    </row>
    <row r="7642" ht="15.6" spans="1:2">
      <c r="A7642" s="7">
        <v>432801220969278</v>
      </c>
      <c r="B7642" s="8">
        <v>1.37</v>
      </c>
    </row>
    <row r="7643" ht="15.6" spans="1:2">
      <c r="A7643" s="7">
        <v>432801220969181</v>
      </c>
      <c r="B7643" s="8">
        <v>0.15</v>
      </c>
    </row>
    <row r="7644" ht="15.6" spans="1:2">
      <c r="A7644" s="7">
        <v>432801220969084</v>
      </c>
      <c r="B7644" s="8">
        <v>2.4</v>
      </c>
    </row>
    <row r="7645" ht="15.6" spans="1:2">
      <c r="A7645" s="7">
        <v>432801220968954</v>
      </c>
      <c r="B7645" s="8">
        <v>2.4</v>
      </c>
    </row>
    <row r="7646" ht="15.6" spans="1:2">
      <c r="A7646" s="7">
        <v>432801220968858</v>
      </c>
      <c r="B7646" s="8">
        <v>0.22</v>
      </c>
    </row>
    <row r="7647" ht="15.6" spans="1:2">
      <c r="A7647" s="7">
        <v>432801220968762</v>
      </c>
      <c r="B7647" s="8">
        <v>2.23</v>
      </c>
    </row>
    <row r="7648" ht="15.6" spans="1:2">
      <c r="A7648" s="7">
        <v>432801220968666</v>
      </c>
      <c r="B7648" s="8">
        <v>0.68</v>
      </c>
    </row>
    <row r="7649" ht="15.6" spans="1:2">
      <c r="A7649" s="7">
        <v>432801220968570</v>
      </c>
      <c r="B7649" s="8">
        <v>2.58</v>
      </c>
    </row>
    <row r="7650" ht="15.6" spans="1:2">
      <c r="A7650" s="7">
        <v>432801220968474</v>
      </c>
      <c r="B7650" s="8">
        <v>2.6</v>
      </c>
    </row>
    <row r="7651" ht="15.6" spans="1:2">
      <c r="A7651" s="7">
        <v>432801220968090</v>
      </c>
      <c r="B7651" s="8">
        <v>2.55</v>
      </c>
    </row>
    <row r="7652" ht="15.6" spans="1:2">
      <c r="A7652" s="7">
        <v>432801220227715</v>
      </c>
      <c r="B7652" s="8">
        <v>2.6</v>
      </c>
    </row>
    <row r="7653" ht="15.6" spans="1:2">
      <c r="A7653" s="7">
        <v>432801220222460</v>
      </c>
      <c r="B7653" s="8">
        <v>0.43</v>
      </c>
    </row>
    <row r="7654" ht="15.6" spans="1:2">
      <c r="A7654" s="7">
        <v>432801219463279</v>
      </c>
      <c r="B7654" s="8">
        <v>0.45</v>
      </c>
    </row>
    <row r="7655" ht="15.6" spans="1:2">
      <c r="A7655" s="7">
        <v>432801219459351</v>
      </c>
      <c r="B7655" s="8">
        <v>0.26</v>
      </c>
    </row>
    <row r="7656" ht="15.6" spans="1:2">
      <c r="A7656" s="7">
        <v>432801218750397</v>
      </c>
      <c r="B7656" s="8">
        <v>1.72</v>
      </c>
    </row>
    <row r="7657" ht="15.6" spans="1:2">
      <c r="A7657" s="7">
        <v>432801218019948</v>
      </c>
      <c r="B7657" s="8">
        <v>0.63</v>
      </c>
    </row>
    <row r="7658" ht="15.6" spans="1:2">
      <c r="A7658" s="7">
        <v>432801218019754</v>
      </c>
      <c r="B7658" s="8">
        <v>0.15</v>
      </c>
    </row>
    <row r="7659" ht="15.6" spans="1:2">
      <c r="A7659" s="7">
        <v>432801218018950</v>
      </c>
      <c r="B7659" s="8">
        <v>0.65</v>
      </c>
    </row>
    <row r="7660" ht="15.6" spans="1:2">
      <c r="A7660" s="7">
        <v>432801217227667</v>
      </c>
      <c r="B7660" s="8">
        <v>2.5</v>
      </c>
    </row>
    <row r="7661" ht="15.6" spans="1:2">
      <c r="A7661" s="7">
        <v>432801217227287</v>
      </c>
      <c r="B7661" s="8">
        <v>0.62</v>
      </c>
    </row>
    <row r="7662" ht="15.6" spans="1:2">
      <c r="A7662" s="7">
        <v>432801216529559</v>
      </c>
      <c r="B7662" s="8">
        <v>1.95</v>
      </c>
    </row>
    <row r="7663" ht="15.6" spans="1:2">
      <c r="A7663" s="7">
        <v>432801216525200</v>
      </c>
      <c r="B7663" s="8">
        <v>0.64</v>
      </c>
    </row>
    <row r="7664" ht="15.6" spans="1:2">
      <c r="A7664" s="7">
        <v>432801215757761</v>
      </c>
      <c r="B7664" s="8">
        <v>0.21</v>
      </c>
    </row>
    <row r="7665" ht="15.6" spans="1:2">
      <c r="A7665" s="7">
        <v>432801215052225</v>
      </c>
      <c r="B7665" s="8">
        <v>0.36</v>
      </c>
    </row>
    <row r="7666" ht="15.6" spans="1:2">
      <c r="A7666" s="7">
        <v>432801215051141</v>
      </c>
      <c r="B7666" s="8">
        <v>0.52</v>
      </c>
    </row>
    <row r="7667" ht="15.6" spans="1:2">
      <c r="A7667" s="7">
        <v>432801215050599</v>
      </c>
      <c r="B7667" s="8">
        <v>0.48</v>
      </c>
    </row>
    <row r="7668" ht="15.6" spans="1:2">
      <c r="A7668" s="7">
        <v>432801215050323</v>
      </c>
      <c r="B7668" s="8">
        <v>0.6</v>
      </c>
    </row>
    <row r="7669" ht="15.6" spans="1:2">
      <c r="A7669" s="7">
        <v>432801215049390</v>
      </c>
      <c r="B7669" s="8">
        <v>1.05</v>
      </c>
    </row>
    <row r="7670" ht="15.6" spans="1:2">
      <c r="A7670" s="7">
        <v>432801215049293</v>
      </c>
      <c r="B7670" s="8">
        <v>0.51</v>
      </c>
    </row>
    <row r="7671" ht="15.6" spans="1:2">
      <c r="A7671" s="7">
        <v>432801215049196</v>
      </c>
      <c r="B7671" s="8">
        <v>0.27</v>
      </c>
    </row>
    <row r="7672" ht="15.6" spans="1:2">
      <c r="A7672" s="7">
        <v>432801215049099</v>
      </c>
      <c r="B7672" s="8">
        <v>2.61</v>
      </c>
    </row>
    <row r="7673" ht="15.6" spans="1:2">
      <c r="A7673" s="7">
        <v>432801215048971</v>
      </c>
      <c r="B7673" s="8">
        <v>1.4</v>
      </c>
    </row>
    <row r="7674" ht="15.6" spans="1:2">
      <c r="A7674" s="7">
        <v>432801215048875</v>
      </c>
      <c r="B7674" s="8">
        <v>0.23</v>
      </c>
    </row>
    <row r="7675" ht="15.6" spans="1:2">
      <c r="A7675" s="7">
        <v>432801215048779</v>
      </c>
      <c r="B7675" s="8">
        <v>2.48</v>
      </c>
    </row>
    <row r="7676" ht="15.6" spans="1:2">
      <c r="A7676" s="7">
        <v>432801215048683</v>
      </c>
      <c r="B7676" s="8">
        <v>1.62</v>
      </c>
    </row>
    <row r="7677" ht="15.6" spans="1:2">
      <c r="A7677" s="7">
        <v>432801215048587</v>
      </c>
      <c r="B7677" s="8">
        <v>0.42</v>
      </c>
    </row>
    <row r="7678" ht="15.6" spans="1:2">
      <c r="A7678" s="7">
        <v>432801215048491</v>
      </c>
      <c r="B7678" s="8">
        <v>0.45</v>
      </c>
    </row>
    <row r="7679" ht="15.6" spans="1:2">
      <c r="A7679" s="7">
        <v>432801214293015</v>
      </c>
      <c r="B7679" s="8">
        <v>0.45</v>
      </c>
    </row>
    <row r="7680" ht="15.6" spans="1:2">
      <c r="A7680" s="7">
        <v>432801213506118</v>
      </c>
      <c r="B7680" s="8">
        <v>0.17</v>
      </c>
    </row>
    <row r="7681" ht="15.6" spans="1:2">
      <c r="A7681" s="7">
        <v>432801213505129</v>
      </c>
      <c r="B7681" s="8">
        <v>0.39</v>
      </c>
    </row>
    <row r="7682" ht="15.6" spans="1:2">
      <c r="A7682" s="7">
        <v>432801213502982</v>
      </c>
      <c r="B7682" s="8">
        <v>0.85</v>
      </c>
    </row>
    <row r="7683" ht="15.6" spans="1:2">
      <c r="A7683" s="7">
        <v>432801213501529</v>
      </c>
      <c r="B7683" s="8">
        <v>1.43</v>
      </c>
    </row>
    <row r="7684" ht="15.6" spans="1:2">
      <c r="A7684" s="7">
        <v>432801197701395</v>
      </c>
      <c r="B7684" s="8">
        <v>0.4</v>
      </c>
    </row>
    <row r="7685" ht="15.6" spans="1:2">
      <c r="A7685" s="7">
        <v>432801197701206</v>
      </c>
      <c r="B7685" s="8">
        <v>0.1</v>
      </c>
    </row>
    <row r="7686" ht="15.6" spans="1:2">
      <c r="A7686" s="7">
        <v>432801197701117</v>
      </c>
      <c r="B7686" s="8">
        <v>0.18</v>
      </c>
    </row>
    <row r="7687" ht="15.6" spans="1:2">
      <c r="A7687" s="7">
        <v>432801197701028</v>
      </c>
      <c r="B7687" s="8">
        <v>1.37</v>
      </c>
    </row>
    <row r="7688" ht="15.6" spans="1:2">
      <c r="A7688" s="7">
        <v>432801197700932</v>
      </c>
      <c r="B7688" s="8">
        <v>0.49</v>
      </c>
    </row>
    <row r="7689" ht="15.6" spans="1:2">
      <c r="A7689" s="7">
        <v>432801197700844</v>
      </c>
      <c r="B7689" s="8">
        <v>0.15</v>
      </c>
    </row>
    <row r="7690" ht="15.6" spans="1:2">
      <c r="A7690" s="7">
        <v>432801197700756</v>
      </c>
      <c r="B7690" s="8">
        <v>5.27</v>
      </c>
    </row>
    <row r="7691" ht="15.6" spans="1:2">
      <c r="A7691" s="7">
        <v>432801197700668</v>
      </c>
      <c r="B7691" s="8">
        <v>1.06</v>
      </c>
    </row>
    <row r="7692" ht="15.6" spans="1:2">
      <c r="A7692" s="7">
        <v>432801197700580</v>
      </c>
      <c r="B7692" s="8">
        <v>0.15</v>
      </c>
    </row>
    <row r="7693" ht="15.6" spans="1:2">
      <c r="A7693" s="7">
        <v>432801197700492</v>
      </c>
      <c r="B7693" s="8">
        <v>1.36</v>
      </c>
    </row>
    <row r="7694" ht="15.6" spans="1:2">
      <c r="A7694" s="7">
        <v>432801197700216</v>
      </c>
      <c r="B7694" s="8">
        <v>0.62</v>
      </c>
    </row>
    <row r="7695" ht="15.6" spans="1:2">
      <c r="A7695" s="7">
        <v>432801197700128</v>
      </c>
      <c r="B7695" s="8">
        <v>2.18</v>
      </c>
    </row>
    <row r="7696" ht="15.6" spans="1:2">
      <c r="A7696" s="7">
        <v>432801197700040</v>
      </c>
      <c r="B7696" s="8">
        <v>2.18</v>
      </c>
    </row>
    <row r="7697" ht="15.6" spans="1:2">
      <c r="A7697" s="7">
        <v>432801197699937</v>
      </c>
      <c r="B7697" s="8">
        <v>2.48</v>
      </c>
    </row>
    <row r="7698" ht="15.6" spans="1:2">
      <c r="A7698" s="7">
        <v>432801197699840</v>
      </c>
      <c r="B7698" s="8">
        <v>2.51</v>
      </c>
    </row>
    <row r="7699" ht="15.6" spans="1:2">
      <c r="A7699" s="7">
        <v>432801197699743</v>
      </c>
      <c r="B7699" s="8">
        <v>0.5</v>
      </c>
    </row>
    <row r="7700" ht="15.6" spans="1:2">
      <c r="A7700" s="7">
        <v>432801197699646</v>
      </c>
      <c r="B7700" s="8">
        <v>1.36</v>
      </c>
    </row>
    <row r="7701" ht="15.6" spans="1:2">
      <c r="A7701" s="7">
        <v>432801197699549</v>
      </c>
      <c r="B7701" s="8">
        <v>2.67</v>
      </c>
    </row>
    <row r="7702" ht="15.6" spans="1:2">
      <c r="A7702" s="7">
        <v>432801197699452</v>
      </c>
      <c r="B7702" s="8">
        <v>1.22</v>
      </c>
    </row>
    <row r="7703" ht="15.6" spans="1:2">
      <c r="A7703" s="7">
        <v>432801197699355</v>
      </c>
      <c r="B7703" s="8">
        <v>1.13</v>
      </c>
    </row>
    <row r="7704" ht="15.6" spans="1:2">
      <c r="A7704" s="7">
        <v>432801190995890</v>
      </c>
      <c r="B7704" s="8">
        <v>1.09</v>
      </c>
    </row>
    <row r="7705" ht="15.6" spans="1:2">
      <c r="A7705" s="7">
        <v>432801190995797</v>
      </c>
      <c r="B7705" s="8">
        <v>2.57</v>
      </c>
    </row>
    <row r="7706" ht="15.6" spans="1:2">
      <c r="A7706" s="7">
        <v>432801190995604</v>
      </c>
      <c r="B7706" s="8">
        <v>1.92</v>
      </c>
    </row>
    <row r="7707" ht="15.6" spans="1:2">
      <c r="A7707" s="7">
        <v>432801190995511</v>
      </c>
      <c r="B7707" s="8">
        <v>7.71</v>
      </c>
    </row>
    <row r="7708" ht="15.6" spans="1:2">
      <c r="A7708" s="7">
        <v>432801190995418</v>
      </c>
      <c r="B7708" s="8">
        <v>0.21</v>
      </c>
    </row>
    <row r="7709" ht="15.6" spans="1:2">
      <c r="A7709" s="7">
        <v>432801190995325</v>
      </c>
      <c r="B7709" s="8">
        <v>5.29</v>
      </c>
    </row>
    <row r="7710" ht="15.6" spans="1:2">
      <c r="A7710" s="7">
        <v>432801190995232</v>
      </c>
      <c r="B7710" s="8">
        <v>0.34</v>
      </c>
    </row>
    <row r="7711" ht="15.6" spans="1:2">
      <c r="A7711" s="7">
        <v>432801190995139</v>
      </c>
      <c r="B7711" s="8">
        <v>0.77</v>
      </c>
    </row>
    <row r="7712" ht="15.6" spans="1:2">
      <c r="A7712" s="7">
        <v>432801190995046</v>
      </c>
      <c r="B7712" s="8">
        <v>0.76</v>
      </c>
    </row>
    <row r="7713" ht="15.6" spans="1:2">
      <c r="A7713" s="7">
        <v>432801190994977</v>
      </c>
      <c r="B7713" s="8">
        <v>5.15</v>
      </c>
    </row>
    <row r="7714" ht="15.6" spans="1:2">
      <c r="A7714" s="7">
        <v>432801189507072</v>
      </c>
      <c r="B7714" s="8">
        <v>2.59</v>
      </c>
    </row>
    <row r="7715" ht="15.6" spans="1:2">
      <c r="A7715" s="7">
        <v>432801189506930</v>
      </c>
      <c r="B7715" s="8">
        <v>2.68</v>
      </c>
    </row>
    <row r="7716" ht="15.6" spans="1:2">
      <c r="A7716" s="7">
        <v>432801189506836</v>
      </c>
      <c r="B7716" s="8">
        <v>0.77</v>
      </c>
    </row>
    <row r="7717" ht="15.6" spans="1:2">
      <c r="A7717" s="7">
        <v>432801189506742</v>
      </c>
      <c r="B7717" s="8">
        <v>0.51</v>
      </c>
    </row>
    <row r="7718" ht="15.6" spans="1:2">
      <c r="A7718" s="7">
        <v>432800916640973</v>
      </c>
      <c r="B7718" s="8">
        <v>0.6</v>
      </c>
    </row>
    <row r="7719" ht="15.6" spans="1:2">
      <c r="A7719" s="7">
        <v>432800909645864</v>
      </c>
      <c r="B7719" s="8">
        <v>1.56</v>
      </c>
    </row>
    <row r="7720" ht="15.6" spans="1:2">
      <c r="A7720" s="7">
        <v>432800909645771</v>
      </c>
      <c r="B7720" s="8">
        <v>1.28</v>
      </c>
    </row>
    <row r="7721" ht="15.6" spans="1:2">
      <c r="A7721" s="7">
        <v>432800909645678</v>
      </c>
      <c r="B7721" s="8">
        <v>2.22</v>
      </c>
    </row>
    <row r="7722" ht="15.6" spans="1:2">
      <c r="A7722" s="7">
        <v>432800909645585</v>
      </c>
      <c r="B7722" s="8">
        <v>1.87</v>
      </c>
    </row>
    <row r="7723" ht="15.6" spans="1:2">
      <c r="A7723" s="7">
        <v>432800908899019</v>
      </c>
      <c r="B7723" s="8">
        <v>0.42</v>
      </c>
    </row>
    <row r="7724" ht="15.6" spans="1:2">
      <c r="A7724" s="7">
        <v>432800908183929</v>
      </c>
      <c r="B7724" s="8">
        <v>1.87</v>
      </c>
    </row>
    <row r="7725" ht="15.6" spans="1:2">
      <c r="A7725" s="7">
        <v>432800903629018</v>
      </c>
      <c r="B7725" s="8">
        <v>0.7</v>
      </c>
    </row>
    <row r="7726" ht="15.6" spans="1:2">
      <c r="A7726" s="7">
        <v>432800902867705</v>
      </c>
      <c r="B7726" s="8">
        <v>2.4</v>
      </c>
    </row>
    <row r="7727" ht="15.6" spans="1:2">
      <c r="A7727" s="7">
        <v>432800898628814</v>
      </c>
      <c r="B7727" s="8">
        <v>0.51</v>
      </c>
    </row>
    <row r="7728" ht="15.6" spans="1:2">
      <c r="A7728" s="7">
        <v>432800897624819</v>
      </c>
      <c r="B7728" s="8">
        <v>0.38</v>
      </c>
    </row>
    <row r="7729" ht="15.6" spans="1:2">
      <c r="A7729" s="7">
        <v>432800897623457</v>
      </c>
      <c r="B7729" s="8">
        <v>0.5</v>
      </c>
    </row>
    <row r="7730" ht="15.6" spans="1:2">
      <c r="A7730" s="7">
        <v>432800897622913</v>
      </c>
      <c r="B7730" s="8">
        <v>0.02</v>
      </c>
    </row>
    <row r="7731" ht="15.6" spans="1:2">
      <c r="A7731" s="7">
        <v>432800897621469</v>
      </c>
      <c r="B7731" s="8">
        <v>0.48</v>
      </c>
    </row>
    <row r="7732" ht="15.6" spans="1:2">
      <c r="A7732" s="7">
        <v>432800896913078</v>
      </c>
      <c r="B7732" s="8">
        <v>0.1</v>
      </c>
    </row>
    <row r="7733" ht="15.6" spans="1:2">
      <c r="A7733" s="7">
        <v>432800896911367</v>
      </c>
      <c r="B7733" s="8">
        <v>0.07</v>
      </c>
    </row>
    <row r="7734" ht="15.6" spans="1:2">
      <c r="A7734" s="7">
        <v>432800896155630</v>
      </c>
      <c r="B7734" s="8">
        <v>0.26</v>
      </c>
    </row>
    <row r="7735" ht="15.6" spans="1:2">
      <c r="A7735" s="7">
        <v>432800894608318</v>
      </c>
      <c r="B7735" s="8">
        <v>2.5</v>
      </c>
    </row>
    <row r="7736" ht="15.6" spans="1:2">
      <c r="A7736" s="7">
        <v>432800894607232</v>
      </c>
      <c r="B7736" s="8">
        <v>1.15</v>
      </c>
    </row>
    <row r="7737" ht="15.6" spans="1:2">
      <c r="A7737" s="7">
        <v>432800893180796</v>
      </c>
      <c r="B7737" s="8">
        <v>0.55</v>
      </c>
    </row>
    <row r="7738" ht="15.6" spans="1:2">
      <c r="A7738" s="7">
        <v>432800893175438</v>
      </c>
      <c r="B7738" s="8">
        <v>0.31</v>
      </c>
    </row>
    <row r="7739" ht="15.6" spans="1:2">
      <c r="A7739" s="7">
        <v>432800893175345</v>
      </c>
      <c r="B7739" s="8">
        <v>2.02</v>
      </c>
    </row>
    <row r="7740" ht="15.6" spans="1:2">
      <c r="A7740" s="7">
        <v>432800893175252</v>
      </c>
      <c r="B7740" s="8">
        <v>0.62</v>
      </c>
    </row>
    <row r="7741" ht="15.6" spans="1:2">
      <c r="A7741" s="7">
        <v>432800893175159</v>
      </c>
      <c r="B7741" s="8">
        <v>0.13</v>
      </c>
    </row>
    <row r="7742" ht="15.6" spans="1:2">
      <c r="A7742" s="7">
        <v>432800893175066</v>
      </c>
      <c r="B7742" s="8">
        <v>3.22</v>
      </c>
    </row>
    <row r="7743" ht="15.6" spans="1:2">
      <c r="A7743" s="7">
        <v>432800893174999</v>
      </c>
      <c r="B7743" s="8">
        <v>1.11</v>
      </c>
    </row>
    <row r="7744" ht="15.6" spans="1:2">
      <c r="A7744" s="7">
        <v>432800893174807</v>
      </c>
      <c r="B7744" s="8">
        <v>0.21</v>
      </c>
    </row>
    <row r="7745" ht="15.6" spans="1:2">
      <c r="A7745" s="7">
        <v>432800893174715</v>
      </c>
      <c r="B7745" s="8">
        <v>0.46</v>
      </c>
    </row>
    <row r="7746" ht="15.6" spans="1:2">
      <c r="A7746" s="7">
        <v>432800893174623</v>
      </c>
      <c r="B7746" s="8">
        <v>1.75</v>
      </c>
    </row>
    <row r="7747" ht="15.6" spans="1:2">
      <c r="A7747" s="7">
        <v>432800893174531</v>
      </c>
      <c r="B7747" s="8">
        <v>0.99</v>
      </c>
    </row>
    <row r="7748" ht="15.6" spans="1:2">
      <c r="A7748" s="7">
        <v>432800892385430</v>
      </c>
      <c r="B7748" s="8">
        <v>0.6</v>
      </c>
    </row>
    <row r="7749" ht="15.6" spans="1:2">
      <c r="A7749" s="7">
        <v>432800892384990</v>
      </c>
      <c r="B7749" s="8">
        <v>1.75</v>
      </c>
    </row>
    <row r="7750" ht="15.6" spans="1:2">
      <c r="A7750" s="7">
        <v>432800891607033</v>
      </c>
      <c r="B7750" s="8">
        <v>0.28</v>
      </c>
    </row>
    <row r="7751" ht="15.6" spans="1:2">
      <c r="A7751" s="7">
        <v>432800890169927</v>
      </c>
      <c r="B7751" s="8">
        <v>0.24</v>
      </c>
    </row>
    <row r="7752" ht="15.6" spans="1:2">
      <c r="A7752" s="7">
        <v>432800890169830</v>
      </c>
      <c r="B7752" s="8">
        <v>0.6</v>
      </c>
    </row>
    <row r="7753" ht="15.6" spans="1:2">
      <c r="A7753" s="7">
        <v>432800890169442</v>
      </c>
      <c r="B7753" s="8">
        <v>0.81</v>
      </c>
    </row>
    <row r="7754" ht="15.6" spans="1:2">
      <c r="A7754" s="7">
        <v>432800890169248</v>
      </c>
      <c r="B7754" s="8">
        <v>2.54</v>
      </c>
    </row>
    <row r="7755" ht="15.6" spans="1:2">
      <c r="A7755" s="7">
        <v>432800889435073</v>
      </c>
      <c r="B7755" s="8">
        <v>0.21</v>
      </c>
    </row>
    <row r="7756" ht="15.6" spans="1:2">
      <c r="A7756" s="7">
        <v>432800889434910</v>
      </c>
      <c r="B7756" s="8">
        <v>0.36</v>
      </c>
    </row>
    <row r="7757" ht="15.6" spans="1:2">
      <c r="A7757" s="7">
        <v>432800889434818</v>
      </c>
      <c r="B7757" s="8">
        <v>2.56</v>
      </c>
    </row>
    <row r="7758" ht="15.6" spans="1:2">
      <c r="A7758" s="7">
        <v>432800889434726</v>
      </c>
      <c r="B7758" s="8">
        <v>0.6</v>
      </c>
    </row>
    <row r="7759" ht="15.6" spans="1:2">
      <c r="A7759" s="7">
        <v>432800889434634</v>
      </c>
      <c r="B7759" s="8">
        <v>1.06</v>
      </c>
    </row>
    <row r="7760" ht="15.6" spans="1:2">
      <c r="A7760" s="7">
        <v>432800889434542</v>
      </c>
      <c r="B7760" s="8">
        <v>0.2</v>
      </c>
    </row>
    <row r="7761" ht="15.6" spans="1:2">
      <c r="A7761" s="7">
        <v>432800889434450</v>
      </c>
      <c r="B7761" s="8">
        <v>0.42</v>
      </c>
    </row>
    <row r="7762" ht="15.6" spans="1:2">
      <c r="A7762" s="7">
        <v>432800889427531</v>
      </c>
      <c r="B7762" s="8">
        <v>0.98</v>
      </c>
    </row>
    <row r="7763" ht="15.6" spans="1:2">
      <c r="A7763" s="7">
        <v>432800888723090</v>
      </c>
      <c r="B7763" s="8">
        <v>2.55</v>
      </c>
    </row>
    <row r="7764" ht="15.6" spans="1:2">
      <c r="A7764" s="7">
        <v>432800888720560</v>
      </c>
      <c r="B7764" s="8">
        <v>1.03</v>
      </c>
    </row>
    <row r="7765" ht="15.6" spans="1:2">
      <c r="A7765" s="7">
        <v>432800888357717</v>
      </c>
      <c r="B7765" s="8">
        <v>0.76</v>
      </c>
    </row>
    <row r="7766" ht="15.6" spans="1:2">
      <c r="A7766" s="7">
        <v>432800888357622</v>
      </c>
      <c r="B7766" s="8">
        <v>0.05</v>
      </c>
    </row>
    <row r="7767" ht="15.6" spans="1:2">
      <c r="A7767" s="7">
        <v>432800887950630</v>
      </c>
      <c r="B7767" s="8">
        <v>0.88</v>
      </c>
    </row>
    <row r="7768" ht="15.6" spans="1:2">
      <c r="A7768" s="7">
        <v>432800887950366</v>
      </c>
      <c r="B7768" s="8">
        <v>0.74</v>
      </c>
    </row>
    <row r="7769" ht="15.6" spans="1:2">
      <c r="A7769" s="7">
        <v>432800887949033</v>
      </c>
      <c r="B7769" s="8">
        <v>1.09</v>
      </c>
    </row>
    <row r="7770" ht="15.6" spans="1:2">
      <c r="A7770" s="7">
        <v>432800882003692</v>
      </c>
      <c r="B7770" s="8">
        <v>1.95</v>
      </c>
    </row>
    <row r="7771" ht="15.6" spans="1:2">
      <c r="A7771" s="7">
        <v>432800882003501</v>
      </c>
      <c r="B7771" s="8">
        <v>1.86</v>
      </c>
    </row>
    <row r="7772" ht="15.6" spans="1:2">
      <c r="A7772" s="7">
        <v>432800879063796</v>
      </c>
      <c r="B7772" s="8">
        <v>1.87</v>
      </c>
    </row>
    <row r="7773" ht="15.6" spans="1:2">
      <c r="A7773" s="7">
        <v>432800878437906</v>
      </c>
      <c r="B7773" s="8">
        <v>0.18</v>
      </c>
    </row>
    <row r="7774" ht="15.6" spans="1:2">
      <c r="A7774" s="7">
        <v>432800878437811</v>
      </c>
      <c r="B7774" s="8">
        <v>0.28</v>
      </c>
    </row>
    <row r="7775" ht="15.6" spans="1:2">
      <c r="A7775" s="7">
        <v>432800878437716</v>
      </c>
      <c r="B7775" s="8">
        <v>0.22</v>
      </c>
    </row>
    <row r="7776" ht="15.6" spans="1:2">
      <c r="A7776" s="7">
        <v>432800878437621</v>
      </c>
      <c r="B7776" s="8">
        <v>0.36</v>
      </c>
    </row>
    <row r="7777" ht="15.6" spans="1:2">
      <c r="A7777" s="7">
        <v>432800871089445</v>
      </c>
      <c r="B7777" s="8">
        <v>0.18</v>
      </c>
    </row>
    <row r="7778" ht="15.6" spans="1:2">
      <c r="A7778" s="7">
        <v>432800871089348</v>
      </c>
      <c r="B7778" s="8">
        <v>0.25</v>
      </c>
    </row>
    <row r="7779" ht="15.6" spans="1:2">
      <c r="A7779" s="7">
        <v>432800871089251</v>
      </c>
      <c r="B7779" s="8">
        <v>0.25</v>
      </c>
    </row>
    <row r="7780" ht="15.6" spans="1:2">
      <c r="A7780" s="7">
        <v>432800871089154</v>
      </c>
      <c r="B7780" s="8">
        <v>0.43</v>
      </c>
    </row>
    <row r="7781" ht="15.6" spans="1:2">
      <c r="A7781" s="7">
        <v>432800871089057</v>
      </c>
      <c r="B7781" s="8">
        <v>0.52</v>
      </c>
    </row>
    <row r="7782" ht="15.6" spans="1:2">
      <c r="A7782" s="7">
        <v>432800871088925</v>
      </c>
      <c r="B7782" s="8">
        <v>0.48</v>
      </c>
    </row>
    <row r="7783" ht="15.6" spans="1:2">
      <c r="A7783" s="7">
        <v>432800871088829</v>
      </c>
      <c r="B7783" s="8">
        <v>0.26</v>
      </c>
    </row>
    <row r="7784" ht="15.6" spans="1:2">
      <c r="A7784" s="7">
        <v>432800871088733</v>
      </c>
      <c r="B7784" s="8">
        <v>0.32</v>
      </c>
    </row>
    <row r="7785" ht="15.6" spans="1:2">
      <c r="A7785" s="7">
        <v>432800871088637</v>
      </c>
      <c r="B7785" s="8">
        <v>0.3</v>
      </c>
    </row>
    <row r="7786" ht="15.6" spans="1:2">
      <c r="A7786" s="7">
        <v>432800871088541</v>
      </c>
      <c r="B7786" s="8">
        <v>0.38</v>
      </c>
    </row>
    <row r="7787" ht="15.6" spans="1:2">
      <c r="A7787" s="7">
        <v>432800865707035</v>
      </c>
      <c r="B7787" s="8">
        <v>0.3</v>
      </c>
    </row>
    <row r="7788" ht="15.6" spans="1:2">
      <c r="A7788" s="7">
        <v>432800865706993</v>
      </c>
      <c r="B7788" s="8">
        <v>0.54</v>
      </c>
    </row>
    <row r="7789" ht="15.6" spans="1:2">
      <c r="A7789" s="7">
        <v>432800865706899</v>
      </c>
      <c r="B7789" s="8">
        <v>0.53</v>
      </c>
    </row>
    <row r="7790" ht="15.6" spans="1:2">
      <c r="A7790" s="7">
        <v>432800865706705</v>
      </c>
      <c r="B7790" s="8">
        <v>0.34</v>
      </c>
    </row>
    <row r="7791" ht="15.6" spans="1:2">
      <c r="A7791" s="7">
        <v>432800865706611</v>
      </c>
      <c r="B7791" s="8">
        <v>0.53</v>
      </c>
    </row>
    <row r="7792" ht="15.6" spans="1:2">
      <c r="A7792" s="7">
        <v>432800860273180</v>
      </c>
      <c r="B7792" s="8">
        <v>0.37</v>
      </c>
    </row>
    <row r="7793" ht="15.6" spans="1:2">
      <c r="A7793" s="7">
        <v>432800856803076</v>
      </c>
      <c r="B7793" s="8">
        <v>0.85</v>
      </c>
    </row>
    <row r="7794" ht="15.6" spans="1:2">
      <c r="A7794" s="7">
        <v>432800855320204</v>
      </c>
      <c r="B7794" s="8">
        <v>1.94</v>
      </c>
    </row>
    <row r="7795" ht="15.6" spans="1:2">
      <c r="A7795" s="7">
        <v>432800855317060</v>
      </c>
      <c r="B7795" s="8">
        <v>0.61</v>
      </c>
    </row>
    <row r="7796" ht="15.6" spans="1:2">
      <c r="A7796" s="7">
        <v>432800855316917</v>
      </c>
      <c r="B7796" s="8">
        <v>0.5</v>
      </c>
    </row>
    <row r="7797" ht="15.6" spans="1:2">
      <c r="A7797" s="7">
        <v>432800854676242</v>
      </c>
      <c r="B7797" s="8">
        <v>0.81</v>
      </c>
    </row>
    <row r="7798" ht="15.6" spans="1:2">
      <c r="A7798" s="7">
        <v>432800853883247</v>
      </c>
      <c r="B7798" s="8">
        <v>0.71</v>
      </c>
    </row>
    <row r="7799" ht="15.6" spans="1:2">
      <c r="A7799" s="7">
        <v>432800852450724</v>
      </c>
      <c r="B7799" s="8">
        <v>1.89</v>
      </c>
    </row>
    <row r="7800" ht="15.6" spans="1:2">
      <c r="A7800" s="7">
        <v>432800851646809</v>
      </c>
      <c r="B7800" s="8">
        <v>0.67</v>
      </c>
    </row>
    <row r="7801" ht="15.6" spans="1:2">
      <c r="A7801" s="7">
        <v>432800849674146</v>
      </c>
      <c r="B7801" s="8">
        <v>1.34</v>
      </c>
    </row>
    <row r="7802" ht="15.6" spans="1:2">
      <c r="A7802" s="7">
        <v>432800849670790</v>
      </c>
      <c r="B7802" s="8">
        <v>0.95</v>
      </c>
    </row>
    <row r="7803" ht="15.6" spans="1:2">
      <c r="A7803" s="7">
        <v>432800849010650</v>
      </c>
      <c r="B7803" s="8">
        <v>0.38</v>
      </c>
    </row>
    <row r="7804" ht="15.6" spans="1:2">
      <c r="A7804" s="7">
        <v>432800849009999</v>
      </c>
      <c r="B7804" s="8">
        <v>0.95</v>
      </c>
    </row>
    <row r="7805" ht="15.6" spans="1:2">
      <c r="A7805" s="7">
        <v>432800849008710</v>
      </c>
      <c r="B7805" s="8">
        <v>0.99</v>
      </c>
    </row>
    <row r="7806" ht="15.6" spans="1:2">
      <c r="A7806" s="7">
        <v>432800849007620</v>
      </c>
      <c r="B7806" s="8">
        <v>0.47</v>
      </c>
    </row>
    <row r="7807" ht="15.6" spans="1:2">
      <c r="A7807" s="7">
        <v>432800848257035</v>
      </c>
      <c r="B7807" s="8">
        <v>0.27</v>
      </c>
    </row>
    <row r="7808" ht="15.6" spans="1:2">
      <c r="A7808" s="7">
        <v>432800847897528</v>
      </c>
      <c r="B7808" s="8">
        <v>0.48</v>
      </c>
    </row>
    <row r="7809" ht="15.6" spans="1:2">
      <c r="A7809" s="7">
        <v>432800847896150</v>
      </c>
      <c r="B7809" s="8">
        <v>2.35</v>
      </c>
    </row>
    <row r="7810" ht="15.6" spans="1:2">
      <c r="A7810" s="7">
        <v>432800847154154</v>
      </c>
      <c r="B7810" s="8">
        <v>1.06</v>
      </c>
    </row>
    <row r="7811" ht="15.6" spans="1:2">
      <c r="A7811" s="7">
        <v>432800846710727</v>
      </c>
      <c r="B7811" s="8">
        <v>0.22</v>
      </c>
    </row>
    <row r="7812" ht="15.6" spans="1:2">
      <c r="A7812" s="7">
        <v>432800845252268</v>
      </c>
      <c r="B7812" s="8">
        <v>1.19</v>
      </c>
    </row>
    <row r="7813" ht="15.6" spans="1:2">
      <c r="A7813" s="7">
        <v>432800843080614</v>
      </c>
      <c r="B7813" s="8">
        <v>0.14</v>
      </c>
    </row>
    <row r="7814" ht="15.6" spans="1:2">
      <c r="A7814" s="7">
        <v>432800843079150</v>
      </c>
      <c r="B7814" s="8">
        <v>0.68</v>
      </c>
    </row>
    <row r="7815" ht="15.6" spans="1:2">
      <c r="A7815" s="7">
        <v>432800842326270</v>
      </c>
      <c r="B7815" s="8">
        <v>0.91</v>
      </c>
    </row>
    <row r="7816" ht="15.6" spans="1:2">
      <c r="A7816" s="7">
        <v>432800842325092</v>
      </c>
      <c r="B7816" s="8">
        <v>0.09</v>
      </c>
    </row>
    <row r="7817" ht="15.6" spans="1:2">
      <c r="A7817" s="7">
        <v>432800807737980</v>
      </c>
      <c r="B7817" s="8">
        <v>2.68</v>
      </c>
    </row>
    <row r="7818" ht="15.6" spans="1:2">
      <c r="A7818" s="7">
        <v>432800807737885</v>
      </c>
      <c r="B7818" s="8">
        <v>1.95</v>
      </c>
    </row>
    <row r="7819" ht="15.6" spans="1:2">
      <c r="A7819" s="7">
        <v>432800807737790</v>
      </c>
      <c r="B7819" s="8">
        <v>2.63</v>
      </c>
    </row>
    <row r="7820" ht="15.6" spans="1:2">
      <c r="A7820" s="7">
        <v>432800807737695</v>
      </c>
      <c r="B7820" s="8">
        <v>1.02</v>
      </c>
    </row>
    <row r="7821" ht="15.6" spans="1:2">
      <c r="A7821" s="7">
        <v>432800807737500</v>
      </c>
      <c r="B7821" s="8">
        <v>0.82</v>
      </c>
    </row>
    <row r="7822" ht="15.6" spans="1:2">
      <c r="A7822" s="7">
        <v>432800807737405</v>
      </c>
      <c r="B7822" s="8">
        <v>0.79</v>
      </c>
    </row>
    <row r="7823" ht="15.6" spans="1:2">
      <c r="A7823" s="7">
        <v>432800807737310</v>
      </c>
      <c r="B7823" s="8">
        <v>2.53</v>
      </c>
    </row>
    <row r="7824" ht="15.6" spans="1:2">
      <c r="A7824" s="7">
        <v>432800807737215</v>
      </c>
      <c r="B7824" s="8">
        <v>2.51</v>
      </c>
    </row>
    <row r="7825" ht="15.6" spans="1:2">
      <c r="A7825" s="7">
        <v>432800807737120</v>
      </c>
      <c r="B7825" s="8">
        <v>3.11</v>
      </c>
    </row>
    <row r="7826" ht="15.6" spans="1:2">
      <c r="A7826" s="7">
        <v>432800807228412</v>
      </c>
      <c r="B7826" s="8">
        <v>1.19</v>
      </c>
    </row>
    <row r="7827" ht="15.6" spans="1:2">
      <c r="A7827" s="7">
        <v>432800806488994</v>
      </c>
      <c r="B7827" s="8">
        <v>0.51</v>
      </c>
    </row>
    <row r="7828" ht="15.6" spans="1:2">
      <c r="A7828" s="7">
        <v>432800806488126</v>
      </c>
      <c r="B7828" s="8">
        <v>2.8</v>
      </c>
    </row>
    <row r="7829" ht="15.6" spans="1:2">
      <c r="A7829" s="7">
        <v>432800806487989</v>
      </c>
      <c r="B7829" s="8">
        <v>0.82</v>
      </c>
    </row>
    <row r="7830" ht="15.6" spans="1:2">
      <c r="A7830" s="7">
        <v>432800806235714</v>
      </c>
      <c r="B7830" s="8">
        <v>2.04</v>
      </c>
    </row>
    <row r="7831" ht="15.6" spans="1:2">
      <c r="A7831" s="7">
        <v>432800806235621</v>
      </c>
      <c r="B7831" s="8">
        <v>1.02</v>
      </c>
    </row>
    <row r="7832" ht="15.6" spans="1:2">
      <c r="A7832" s="7">
        <v>432800806235528</v>
      </c>
      <c r="B7832" s="8">
        <v>2.55</v>
      </c>
    </row>
    <row r="7833" ht="15.6" spans="1:2">
      <c r="A7833" s="7">
        <v>432800806235435</v>
      </c>
      <c r="B7833" s="8">
        <v>2.58</v>
      </c>
    </row>
    <row r="7834" ht="15.6" spans="1:2">
      <c r="A7834" s="7">
        <v>432800806235342</v>
      </c>
      <c r="B7834" s="8">
        <v>2.53</v>
      </c>
    </row>
    <row r="7835" ht="15.6" spans="1:2">
      <c r="A7835" s="7">
        <v>432800806235249</v>
      </c>
      <c r="B7835" s="8">
        <v>5.33</v>
      </c>
    </row>
    <row r="7836" ht="15.6" spans="1:2">
      <c r="A7836" s="7">
        <v>432800806235156</v>
      </c>
      <c r="B7836" s="8">
        <v>2.79</v>
      </c>
    </row>
    <row r="7837" ht="15.6" spans="1:2">
      <c r="A7837" s="7">
        <v>432800806235063</v>
      </c>
      <c r="B7837" s="8">
        <v>2.32</v>
      </c>
    </row>
    <row r="7838" ht="15.6" spans="1:2">
      <c r="A7838" s="7">
        <v>432800806234900</v>
      </c>
      <c r="B7838" s="8">
        <v>2.55</v>
      </c>
    </row>
    <row r="7839" ht="15.6" spans="1:2">
      <c r="A7839" s="7">
        <v>432800806234808</v>
      </c>
      <c r="B7839" s="8">
        <v>2.56</v>
      </c>
    </row>
    <row r="7840" ht="15.6" spans="1:2">
      <c r="A7840" s="7">
        <v>432800803849123</v>
      </c>
      <c r="B7840" s="8">
        <v>0.99</v>
      </c>
    </row>
    <row r="7841" ht="15.6" spans="1:2">
      <c r="A7841" s="7">
        <v>432800802730289</v>
      </c>
      <c r="B7841" s="8">
        <v>2</v>
      </c>
    </row>
    <row r="7842" ht="15.6" spans="1:2">
      <c r="A7842" s="7">
        <v>432800802472542</v>
      </c>
      <c r="B7842" s="8">
        <v>2.64</v>
      </c>
    </row>
    <row r="7843" ht="15.6" spans="1:2">
      <c r="A7843" s="7">
        <v>432800797608810</v>
      </c>
      <c r="B7843" s="8">
        <v>0.3</v>
      </c>
    </row>
    <row r="7844" ht="15.6" spans="1:2">
      <c r="A7844" s="7">
        <v>432800796080163</v>
      </c>
      <c r="B7844" s="8">
        <v>1.36</v>
      </c>
    </row>
    <row r="7845" ht="15.6" spans="1:2">
      <c r="A7845" s="7">
        <v>432800795313011</v>
      </c>
      <c r="B7845" s="8">
        <v>0.22</v>
      </c>
    </row>
    <row r="7846" ht="15.6" spans="1:2">
      <c r="A7846" s="7">
        <v>432800794223475</v>
      </c>
      <c r="B7846" s="8">
        <v>0.99</v>
      </c>
    </row>
    <row r="7847" ht="15.6" spans="1:2">
      <c r="A7847" s="7">
        <v>432800792327540</v>
      </c>
      <c r="B7847" s="8">
        <v>0.28</v>
      </c>
    </row>
    <row r="7848" ht="15.6" spans="1:2">
      <c r="A7848" s="7">
        <v>432800791571344</v>
      </c>
      <c r="B7848" s="8">
        <v>0.18</v>
      </c>
    </row>
    <row r="7849" ht="15.6" spans="1:2">
      <c r="A7849" s="7">
        <v>432800791569811</v>
      </c>
      <c r="B7849" s="8">
        <v>0.65</v>
      </c>
    </row>
    <row r="7850" ht="15.6" spans="1:2">
      <c r="A7850" s="7">
        <v>432800788700662</v>
      </c>
      <c r="B7850" s="8">
        <v>0.66</v>
      </c>
    </row>
    <row r="7851" ht="15.6" spans="1:2">
      <c r="A7851" s="7">
        <v>432800739517899</v>
      </c>
      <c r="B7851" s="8">
        <v>0.5</v>
      </c>
    </row>
    <row r="7852" ht="15.6" spans="1:2">
      <c r="A7852" s="7">
        <v>432800739517704</v>
      </c>
      <c r="B7852" s="8">
        <v>5.28</v>
      </c>
    </row>
    <row r="7853" ht="15.6" spans="1:2">
      <c r="A7853" s="7">
        <v>432800739517609</v>
      </c>
      <c r="B7853" s="8">
        <v>2.81</v>
      </c>
    </row>
    <row r="7854" ht="15.6" spans="1:2">
      <c r="A7854" s="7">
        <v>432800739517514</v>
      </c>
      <c r="B7854" s="8">
        <v>2.07</v>
      </c>
    </row>
    <row r="7855" ht="15.6" spans="1:2">
      <c r="A7855" s="7">
        <v>432800739517419</v>
      </c>
      <c r="B7855" s="8">
        <v>0.5</v>
      </c>
    </row>
    <row r="7856" ht="15.6" spans="1:2">
      <c r="A7856" s="7">
        <v>432800739517324</v>
      </c>
      <c r="B7856" s="8">
        <v>0.58</v>
      </c>
    </row>
    <row r="7857" ht="15.6" spans="1:2">
      <c r="A7857" s="7">
        <v>432800735518620</v>
      </c>
      <c r="B7857" s="8">
        <v>1.9</v>
      </c>
    </row>
    <row r="7858" ht="15.6" spans="1:2">
      <c r="A7858" s="7">
        <v>432800735518524</v>
      </c>
      <c r="B7858" s="8">
        <v>0.32</v>
      </c>
    </row>
    <row r="7859" ht="15.6" spans="1:2">
      <c r="A7859" s="7">
        <v>432800735518428</v>
      </c>
      <c r="B7859" s="8">
        <v>0.61</v>
      </c>
    </row>
    <row r="7860" ht="15.6" spans="1:2">
      <c r="A7860" s="7">
        <v>432800735518332</v>
      </c>
      <c r="B7860" s="8">
        <v>2.49</v>
      </c>
    </row>
    <row r="7861" ht="15.6" spans="1:2">
      <c r="A7861" s="7">
        <v>432800735518236</v>
      </c>
      <c r="B7861" s="8">
        <v>1.05</v>
      </c>
    </row>
    <row r="7862" ht="15.6" spans="1:2">
      <c r="A7862" s="7">
        <v>432800735518140</v>
      </c>
      <c r="B7862" s="8">
        <v>0.45</v>
      </c>
    </row>
    <row r="7863" ht="15.6" spans="1:2">
      <c r="A7863" s="7">
        <v>432800735518044</v>
      </c>
      <c r="B7863" s="8">
        <v>0.75</v>
      </c>
    </row>
    <row r="7864" ht="15.6" spans="1:2">
      <c r="A7864" s="7">
        <v>432800735517910</v>
      </c>
      <c r="B7864" s="8">
        <v>0.2</v>
      </c>
    </row>
    <row r="7865" ht="15.6" spans="1:2">
      <c r="A7865" s="7">
        <v>432800735517815</v>
      </c>
      <c r="B7865" s="8">
        <v>2.48</v>
      </c>
    </row>
    <row r="7866" ht="15.6" spans="1:2">
      <c r="A7866" s="7">
        <v>432800735517720</v>
      </c>
      <c r="B7866" s="8">
        <v>1.44</v>
      </c>
    </row>
    <row r="7867" ht="15.6" spans="1:2">
      <c r="A7867" s="7">
        <v>432800731929209</v>
      </c>
      <c r="B7867" s="8">
        <v>0.51</v>
      </c>
    </row>
    <row r="7868" ht="15.6" spans="1:2">
      <c r="A7868" s="7">
        <v>432800731929112</v>
      </c>
      <c r="B7868" s="8">
        <v>0.14</v>
      </c>
    </row>
    <row r="7869" ht="15.6" spans="1:2">
      <c r="A7869" s="7">
        <v>432800731929015</v>
      </c>
      <c r="B7869" s="8">
        <v>0.12</v>
      </c>
    </row>
    <row r="7870" ht="15.6" spans="1:2">
      <c r="A7870" s="7">
        <v>432800731928989</v>
      </c>
      <c r="B7870" s="8">
        <v>0.16</v>
      </c>
    </row>
    <row r="7871" ht="15.6" spans="1:2">
      <c r="A7871" s="7">
        <v>432800731928893</v>
      </c>
      <c r="B7871" s="8">
        <v>0.86</v>
      </c>
    </row>
    <row r="7872" ht="15.6" spans="1:2">
      <c r="A7872" s="7">
        <v>432800731928797</v>
      </c>
      <c r="B7872" s="8">
        <v>0.3</v>
      </c>
    </row>
    <row r="7873" ht="15.6" spans="1:2">
      <c r="A7873" s="7">
        <v>432800731928601</v>
      </c>
      <c r="B7873" s="8">
        <v>0.25</v>
      </c>
    </row>
    <row r="7874" ht="15.6" spans="1:2">
      <c r="A7874" s="7">
        <v>432800731928505</v>
      </c>
      <c r="B7874" s="8">
        <v>0.77</v>
      </c>
    </row>
    <row r="7875" ht="15.6" spans="1:2">
      <c r="A7875" s="7">
        <v>432800648111488</v>
      </c>
      <c r="B7875" s="8">
        <v>2.84</v>
      </c>
    </row>
    <row r="7876" ht="15.6" spans="1:2">
      <c r="A7876" s="7">
        <v>432800648111399</v>
      </c>
      <c r="B7876" s="8">
        <v>2.02</v>
      </c>
    </row>
    <row r="7877" ht="15.6" spans="1:2">
      <c r="A7877" s="7">
        <v>432800648111210</v>
      </c>
      <c r="B7877" s="8">
        <v>2.54</v>
      </c>
    </row>
    <row r="7878" ht="15.6" spans="1:2">
      <c r="A7878" s="7">
        <v>432800648111121</v>
      </c>
      <c r="B7878" s="8">
        <v>4.97</v>
      </c>
    </row>
    <row r="7879" ht="15.6" spans="1:2">
      <c r="A7879" s="7">
        <v>432800648111032</v>
      </c>
      <c r="B7879" s="8">
        <v>1.18</v>
      </c>
    </row>
    <row r="7880" ht="15.6" spans="1:2">
      <c r="A7880" s="7">
        <v>432800648110935</v>
      </c>
      <c r="B7880" s="8">
        <v>1.15</v>
      </c>
    </row>
    <row r="7881" ht="15.6" spans="1:2">
      <c r="A7881" s="7">
        <v>432800648110847</v>
      </c>
      <c r="B7881" s="8">
        <v>2.42</v>
      </c>
    </row>
    <row r="7882" ht="15.6" spans="1:2">
      <c r="A7882" s="7">
        <v>432800648110759</v>
      </c>
      <c r="B7882" s="8">
        <v>0.74</v>
      </c>
    </row>
    <row r="7883" ht="15.6" spans="1:2">
      <c r="A7883" s="7">
        <v>432800648110671</v>
      </c>
      <c r="B7883" s="8">
        <v>0.18</v>
      </c>
    </row>
    <row r="7884" ht="15.6" spans="1:2">
      <c r="A7884" s="7">
        <v>432800648110583</v>
      </c>
      <c r="B7884" s="8">
        <v>0.79</v>
      </c>
    </row>
    <row r="7885" ht="15.6" spans="1:2">
      <c r="A7885" s="7">
        <v>432800646614824</v>
      </c>
      <c r="B7885" s="8">
        <v>1.85</v>
      </c>
    </row>
    <row r="7886" ht="15.6" spans="1:2">
      <c r="A7886" s="7">
        <v>432800646614732</v>
      </c>
      <c r="B7886" s="8">
        <v>0.39</v>
      </c>
    </row>
    <row r="7887" ht="15.6" spans="1:2">
      <c r="A7887" s="7">
        <v>432800646614640</v>
      </c>
      <c r="B7887" s="8">
        <v>0.54</v>
      </c>
    </row>
    <row r="7888" ht="15.6" spans="1:2">
      <c r="A7888" s="7">
        <v>432800646614548</v>
      </c>
      <c r="B7888" s="8">
        <v>1</v>
      </c>
    </row>
    <row r="7889" ht="15.6" spans="1:2">
      <c r="A7889" s="7">
        <v>432800646614456</v>
      </c>
      <c r="B7889" s="8">
        <v>1.03</v>
      </c>
    </row>
    <row r="7890" ht="15.6" spans="1:2">
      <c r="A7890" s="7">
        <v>432800646614364</v>
      </c>
      <c r="B7890" s="8">
        <v>0.3</v>
      </c>
    </row>
    <row r="7891" ht="15.6" spans="1:2">
      <c r="A7891" s="7">
        <v>432800646614272</v>
      </c>
      <c r="B7891" s="8">
        <v>2.63</v>
      </c>
    </row>
    <row r="7892" ht="15.6" spans="1:2">
      <c r="A7892" s="7">
        <v>432800646614180</v>
      </c>
      <c r="B7892" s="8">
        <v>0.3</v>
      </c>
    </row>
    <row r="7893" ht="15.6" spans="1:2">
      <c r="A7893" s="7">
        <v>432800646614088</v>
      </c>
      <c r="B7893" s="8">
        <v>0.95</v>
      </c>
    </row>
    <row r="7894" ht="15.6" spans="1:2">
      <c r="A7894" s="7">
        <v>432800646613918</v>
      </c>
      <c r="B7894" s="8">
        <v>0.11</v>
      </c>
    </row>
    <row r="7895" ht="15.6" spans="1:2">
      <c r="A7895" s="7">
        <v>432800645881090</v>
      </c>
      <c r="B7895" s="8">
        <v>0.26</v>
      </c>
    </row>
    <row r="7896" ht="15.6" spans="1:2">
      <c r="A7896" s="7">
        <v>432800645880986</v>
      </c>
      <c r="B7896" s="8">
        <v>0.11</v>
      </c>
    </row>
    <row r="7897" ht="15.6" spans="1:2">
      <c r="A7897" s="7">
        <v>432800645880898</v>
      </c>
      <c r="B7897" s="8">
        <v>2.53</v>
      </c>
    </row>
    <row r="7898" ht="15.6" spans="1:2">
      <c r="A7898" s="7">
        <v>432800645880710</v>
      </c>
      <c r="B7898" s="8">
        <v>2.17</v>
      </c>
    </row>
    <row r="7899" ht="15.6" spans="1:2">
      <c r="A7899" s="7">
        <v>432800645880622</v>
      </c>
      <c r="B7899" s="8">
        <v>0.09</v>
      </c>
    </row>
    <row r="7900" ht="15.6" spans="1:2">
      <c r="A7900" s="7">
        <v>432800645880534</v>
      </c>
      <c r="B7900" s="8">
        <v>0.17</v>
      </c>
    </row>
    <row r="7901" ht="15.6" spans="1:2">
      <c r="A7901" s="7">
        <v>432800645880446</v>
      </c>
      <c r="B7901" s="8">
        <v>0.93</v>
      </c>
    </row>
    <row r="7902" ht="15.6" spans="1:2">
      <c r="A7902" s="7">
        <v>432800644419051</v>
      </c>
      <c r="B7902" s="8">
        <v>0.38</v>
      </c>
    </row>
    <row r="7903" ht="15.6" spans="1:2">
      <c r="A7903" s="7">
        <v>432800644418926</v>
      </c>
      <c r="B7903" s="8">
        <v>0.97</v>
      </c>
    </row>
    <row r="7904" ht="15.6" spans="1:2">
      <c r="A7904" s="7">
        <v>432800644418830</v>
      </c>
      <c r="B7904" s="8">
        <v>0.4</v>
      </c>
    </row>
    <row r="7905" ht="15.6" spans="1:2">
      <c r="A7905" s="7">
        <v>432800644418734</v>
      </c>
      <c r="B7905" s="8">
        <v>0.95</v>
      </c>
    </row>
    <row r="7906" ht="15.6" spans="1:2">
      <c r="A7906" s="7">
        <v>432800644418638</v>
      </c>
      <c r="B7906" s="8">
        <v>1.13</v>
      </c>
    </row>
    <row r="7907" ht="15.6" spans="1:2">
      <c r="A7907" s="7">
        <v>432800644418542</v>
      </c>
      <c r="B7907" s="8">
        <v>1.15</v>
      </c>
    </row>
    <row r="7908" ht="15.6" spans="1:2">
      <c r="A7908" s="7">
        <v>432800644418446</v>
      </c>
      <c r="B7908" s="8">
        <v>0.6</v>
      </c>
    </row>
    <row r="7909" ht="15.6" spans="1:2">
      <c r="A7909" s="7">
        <v>432800644418350</v>
      </c>
      <c r="B7909" s="8">
        <v>1.26</v>
      </c>
    </row>
    <row r="7910" ht="15.6" spans="1:2">
      <c r="A7910" s="7">
        <v>432800644418254</v>
      </c>
      <c r="B7910" s="8">
        <v>0.59</v>
      </c>
    </row>
    <row r="7911" ht="15.6" spans="1:2">
      <c r="A7911" s="7">
        <v>432800644418158</v>
      </c>
      <c r="B7911" s="8">
        <v>0.28</v>
      </c>
    </row>
    <row r="7912" ht="15.6" spans="1:2">
      <c r="A7912" s="7">
        <v>432800639877915</v>
      </c>
      <c r="B7912" s="8">
        <v>0.12</v>
      </c>
    </row>
    <row r="7913" ht="15.6" spans="1:2">
      <c r="A7913" s="7">
        <v>432800637928322</v>
      </c>
      <c r="B7913" s="8">
        <v>1.93</v>
      </c>
    </row>
    <row r="7914" ht="15.6" spans="1:2">
      <c r="A7914" s="7">
        <v>432800636407731</v>
      </c>
      <c r="B7914" s="8">
        <v>3.91</v>
      </c>
    </row>
    <row r="7915" ht="15.6" spans="1:2">
      <c r="A7915" s="7">
        <v>432800636407636</v>
      </c>
      <c r="B7915" s="8">
        <v>1.66</v>
      </c>
    </row>
    <row r="7916" ht="15.6" spans="1:2">
      <c r="A7916" s="7">
        <v>432800636407541</v>
      </c>
      <c r="B7916" s="8">
        <v>1.74</v>
      </c>
    </row>
    <row r="7917" ht="15.6" spans="1:2">
      <c r="A7917" s="7">
        <v>432800636407446</v>
      </c>
      <c r="B7917" s="8">
        <v>1.72</v>
      </c>
    </row>
    <row r="7918" ht="15.6" spans="1:2">
      <c r="A7918" s="7">
        <v>432800636407351</v>
      </c>
      <c r="B7918" s="8">
        <v>1.86</v>
      </c>
    </row>
    <row r="7919" ht="15.6" spans="1:2">
      <c r="A7919" s="7">
        <v>432800636407256</v>
      </c>
      <c r="B7919" s="8">
        <v>3.26</v>
      </c>
    </row>
    <row r="7920" ht="15.6" spans="1:2">
      <c r="A7920" s="7">
        <v>432800636407161</v>
      </c>
      <c r="B7920" s="8">
        <v>1.96</v>
      </c>
    </row>
    <row r="7921" ht="15.6" spans="1:2">
      <c r="A7921" s="7">
        <v>432800636407066</v>
      </c>
      <c r="B7921" s="8">
        <v>0.16</v>
      </c>
    </row>
    <row r="7922" ht="15.6" spans="1:2">
      <c r="A7922" s="7">
        <v>432800634885541</v>
      </c>
      <c r="B7922" s="8">
        <v>1.04</v>
      </c>
    </row>
    <row r="7923" ht="15.6" spans="1:2">
      <c r="A7923" s="7">
        <v>432800634885448</v>
      </c>
      <c r="B7923" s="8">
        <v>1.47</v>
      </c>
    </row>
    <row r="7924" ht="15.6" spans="1:2">
      <c r="A7924" s="7">
        <v>432800634885355</v>
      </c>
      <c r="B7924" s="8">
        <v>0.91</v>
      </c>
    </row>
    <row r="7925" ht="15.6" spans="1:2">
      <c r="A7925" s="7">
        <v>432800634523927</v>
      </c>
      <c r="B7925" s="8">
        <v>0.19</v>
      </c>
    </row>
    <row r="7926" ht="15.6" spans="1:2">
      <c r="A7926" s="7">
        <v>432800631084007</v>
      </c>
      <c r="B7926" s="8">
        <v>1.13</v>
      </c>
    </row>
    <row r="7927" ht="15.6" spans="1:2">
      <c r="A7927" s="7">
        <v>432800631083930</v>
      </c>
      <c r="B7927" s="8">
        <v>1.34</v>
      </c>
    </row>
    <row r="7928" ht="15.6" spans="1:2">
      <c r="A7928" s="7">
        <v>432800631083839</v>
      </c>
      <c r="B7928" s="8">
        <v>2.09</v>
      </c>
    </row>
    <row r="7929" ht="15.6" spans="1:2">
      <c r="A7929" s="7">
        <v>432800631083748</v>
      </c>
      <c r="B7929" s="8">
        <v>1.31</v>
      </c>
    </row>
    <row r="7930" ht="15.6" spans="1:2">
      <c r="A7930" s="7">
        <v>432800631083657</v>
      </c>
      <c r="B7930" s="8">
        <v>1.01</v>
      </c>
    </row>
    <row r="7931" ht="15.6" spans="1:2">
      <c r="A7931" s="7">
        <v>432800631083566</v>
      </c>
      <c r="B7931" s="8">
        <v>5</v>
      </c>
    </row>
    <row r="7932" ht="15.6" spans="1:2">
      <c r="A7932" s="7">
        <v>432800547299920</v>
      </c>
      <c r="B7932" s="8">
        <v>0.2</v>
      </c>
    </row>
    <row r="7933" ht="15.6" spans="1:2">
      <c r="A7933" s="7">
        <v>432800329567170</v>
      </c>
      <c r="B7933" s="8">
        <v>1.57</v>
      </c>
    </row>
    <row r="7934" ht="15.6" spans="1:2">
      <c r="A7934" s="7">
        <v>432800329567075</v>
      </c>
      <c r="B7934" s="8">
        <v>0.86</v>
      </c>
    </row>
    <row r="7935" ht="15.6" spans="1:2">
      <c r="A7935" s="7">
        <v>432800329566927</v>
      </c>
      <c r="B7935" s="8">
        <v>0.54</v>
      </c>
    </row>
    <row r="7936" ht="15.6" spans="1:2">
      <c r="A7936" s="7">
        <v>432800329566833</v>
      </c>
      <c r="B7936" s="8">
        <v>0.51</v>
      </c>
    </row>
    <row r="7937" ht="15.6" spans="1:2">
      <c r="A7937" s="7">
        <v>432800329566739</v>
      </c>
      <c r="B7937" s="8">
        <v>0.47</v>
      </c>
    </row>
    <row r="7938" ht="15.6" spans="1:2">
      <c r="A7938" s="7">
        <v>432800329566645</v>
      </c>
      <c r="B7938" s="8">
        <v>1.15</v>
      </c>
    </row>
    <row r="7939" ht="15.6" spans="1:2">
      <c r="A7939" s="7">
        <v>432800228006022</v>
      </c>
      <c r="B7939" s="8">
        <v>2.12</v>
      </c>
    </row>
    <row r="7940" ht="15.6" spans="1:2">
      <c r="A7940" s="7">
        <v>432800218668184</v>
      </c>
      <c r="B7940" s="8">
        <v>0.9</v>
      </c>
    </row>
    <row r="7941" ht="15.6" spans="1:2">
      <c r="A7941" s="7">
        <v>432800218668088</v>
      </c>
      <c r="B7941" s="8">
        <v>1.2</v>
      </c>
    </row>
    <row r="7942" ht="15.6" spans="1:2">
      <c r="A7942" s="7">
        <v>432800218667949</v>
      </c>
      <c r="B7942" s="8">
        <v>0.44</v>
      </c>
    </row>
    <row r="7943" ht="15.6" spans="1:2">
      <c r="A7943" s="7">
        <v>432800218667854</v>
      </c>
      <c r="B7943" s="8">
        <v>0.71</v>
      </c>
    </row>
    <row r="7944" ht="15.6" spans="1:2">
      <c r="A7944" s="7">
        <v>432800218667759</v>
      </c>
      <c r="B7944" s="8">
        <v>0.25</v>
      </c>
    </row>
    <row r="7945" ht="15.6" spans="1:2">
      <c r="A7945" s="7">
        <v>432800218667664</v>
      </c>
      <c r="B7945" s="8">
        <v>0.23</v>
      </c>
    </row>
    <row r="7946" ht="15.6" spans="1:2">
      <c r="A7946" s="7">
        <v>432800218667569</v>
      </c>
      <c r="B7946" s="8">
        <v>3.19</v>
      </c>
    </row>
    <row r="7947" ht="15.6" spans="1:2">
      <c r="A7947" s="7">
        <v>432800218667474</v>
      </c>
      <c r="B7947" s="8">
        <v>2.63</v>
      </c>
    </row>
    <row r="7948" ht="15.6" spans="1:2">
      <c r="A7948" s="7">
        <v>432800218667379</v>
      </c>
      <c r="B7948" s="8">
        <v>0.96</v>
      </c>
    </row>
    <row r="7949" ht="15.6" spans="1:2">
      <c r="A7949" s="7">
        <v>432800218667284</v>
      </c>
      <c r="B7949" s="8">
        <v>1.75</v>
      </c>
    </row>
    <row r="7950" ht="15.6" spans="1:2">
      <c r="A7950" s="7">
        <v>432800217928844</v>
      </c>
      <c r="B7950" s="8">
        <v>0.32</v>
      </c>
    </row>
    <row r="7951" ht="15.6" spans="1:2">
      <c r="A7951" s="7">
        <v>432800217928748</v>
      </c>
      <c r="B7951" s="8">
        <v>1.54</v>
      </c>
    </row>
    <row r="7952" ht="15.6" spans="1:2">
      <c r="A7952" s="7">
        <v>432800217928652</v>
      </c>
      <c r="B7952" s="8">
        <v>1.69</v>
      </c>
    </row>
    <row r="7953" ht="15.6" spans="1:2">
      <c r="A7953" s="7">
        <v>432800212189901</v>
      </c>
      <c r="B7953" s="8">
        <v>1.18</v>
      </c>
    </row>
    <row r="7954" ht="15.6" spans="1:2">
      <c r="A7954" s="7">
        <v>432800212189804</v>
      </c>
      <c r="B7954" s="8">
        <v>0.26</v>
      </c>
    </row>
    <row r="7955" ht="15.6" spans="1:2">
      <c r="A7955" s="7">
        <v>432800212189707</v>
      </c>
      <c r="B7955" s="8">
        <v>0.3</v>
      </c>
    </row>
    <row r="7956" ht="15.6" spans="1:2">
      <c r="A7956" s="7">
        <v>432800212189610</v>
      </c>
      <c r="B7956" s="8">
        <v>0.28</v>
      </c>
    </row>
    <row r="7957" ht="15.6" spans="1:2">
      <c r="A7957" s="7">
        <v>432800212189513</v>
      </c>
      <c r="B7957" s="8">
        <v>0.43</v>
      </c>
    </row>
    <row r="7958" ht="15.6" spans="1:2">
      <c r="A7958" s="7">
        <v>432800212189416</v>
      </c>
      <c r="B7958" s="8">
        <v>0.37</v>
      </c>
    </row>
    <row r="7959" ht="15.6" spans="1:2">
      <c r="A7959" s="7">
        <v>432800212189319</v>
      </c>
      <c r="B7959" s="8">
        <v>2.51</v>
      </c>
    </row>
    <row r="7960" ht="15.6" spans="1:2">
      <c r="A7960" s="7">
        <v>432800212189222</v>
      </c>
      <c r="B7960" s="8">
        <v>1.22</v>
      </c>
    </row>
    <row r="7961" ht="15.6" spans="1:2">
      <c r="A7961" s="7">
        <v>432800212189125</v>
      </c>
      <c r="B7961" s="8">
        <v>2.54</v>
      </c>
    </row>
    <row r="7962" ht="15.6" spans="1:2">
      <c r="A7962" s="7">
        <v>432800212189028</v>
      </c>
      <c r="B7962" s="8">
        <v>1.08</v>
      </c>
    </row>
    <row r="7963" ht="15.6" spans="1:2">
      <c r="A7963" s="7">
        <v>432800211460797</v>
      </c>
      <c r="B7963" s="8">
        <v>2.61</v>
      </c>
    </row>
    <row r="7964" ht="15.6" spans="1:2">
      <c r="A7964" s="7">
        <v>432800211460609</v>
      </c>
      <c r="B7964" s="8">
        <v>0.96</v>
      </c>
    </row>
    <row r="7965" ht="15.6" spans="1:2">
      <c r="A7965" s="7">
        <v>432800211460521</v>
      </c>
      <c r="B7965" s="8">
        <v>1.12</v>
      </c>
    </row>
    <row r="7966" ht="15.6" spans="1:2">
      <c r="A7966" s="7">
        <v>432800211460433</v>
      </c>
      <c r="B7966" s="8">
        <v>0.46</v>
      </c>
    </row>
    <row r="7967" ht="15.6" spans="1:2">
      <c r="A7967" s="7">
        <v>432800211460345</v>
      </c>
      <c r="B7967" s="8">
        <v>1.12</v>
      </c>
    </row>
    <row r="7968" ht="15.6" spans="1:2">
      <c r="A7968" s="7">
        <v>432800211460257</v>
      </c>
      <c r="B7968" s="8">
        <v>0.21</v>
      </c>
    </row>
    <row r="7969" ht="15.6" spans="1:2">
      <c r="A7969" s="7">
        <v>432800211460169</v>
      </c>
      <c r="B7969" s="8">
        <v>0.29</v>
      </c>
    </row>
    <row r="7970" ht="15.6" spans="1:2">
      <c r="A7970" s="7">
        <v>432800211460081</v>
      </c>
      <c r="B7970" s="8">
        <v>0.2</v>
      </c>
    </row>
    <row r="7971" ht="15.6" spans="1:2">
      <c r="A7971" s="7">
        <v>432800211459999</v>
      </c>
      <c r="B7971" s="8">
        <v>1.94</v>
      </c>
    </row>
    <row r="7972" ht="15.6" spans="1:2">
      <c r="A7972" s="7">
        <v>432800208635390</v>
      </c>
      <c r="B7972" s="8">
        <v>2.41</v>
      </c>
    </row>
    <row r="7973" ht="15.6" spans="1:2">
      <c r="A7973" s="7">
        <v>432800208635297</v>
      </c>
      <c r="B7973" s="8">
        <v>0.39</v>
      </c>
    </row>
    <row r="7974" ht="15.6" spans="1:2">
      <c r="A7974" s="7">
        <v>432800208635104</v>
      </c>
      <c r="B7974" s="8">
        <v>1.31</v>
      </c>
    </row>
    <row r="7975" ht="15.6" spans="1:2">
      <c r="A7975" s="7">
        <v>432800208635011</v>
      </c>
      <c r="B7975" s="8">
        <v>2.55</v>
      </c>
    </row>
    <row r="7976" ht="15.6" spans="1:2">
      <c r="A7976" s="7">
        <v>432800208634948</v>
      </c>
      <c r="B7976" s="8">
        <v>1.18</v>
      </c>
    </row>
    <row r="7977" ht="15.6" spans="1:2">
      <c r="A7977" s="7">
        <v>432800208634856</v>
      </c>
      <c r="B7977" s="8">
        <v>1</v>
      </c>
    </row>
    <row r="7978" ht="15.6" spans="1:2">
      <c r="A7978" s="7">
        <v>432800208634764</v>
      </c>
      <c r="B7978" s="8">
        <v>0.41</v>
      </c>
    </row>
    <row r="7979" ht="15.6" spans="1:2">
      <c r="A7979" s="7">
        <v>432800208634672</v>
      </c>
      <c r="B7979" s="8">
        <v>1.38</v>
      </c>
    </row>
    <row r="7980" ht="15.6" spans="1:2">
      <c r="A7980" s="7">
        <v>432800208634580</v>
      </c>
      <c r="B7980" s="8">
        <v>0.12</v>
      </c>
    </row>
    <row r="7981" ht="15.6" spans="1:2">
      <c r="A7981" s="7">
        <v>432800208634488</v>
      </c>
      <c r="B7981" s="8">
        <v>0.55</v>
      </c>
    </row>
    <row r="7982" ht="15.6" spans="1:2">
      <c r="A7982" s="7">
        <v>432800207105045</v>
      </c>
      <c r="B7982" s="8">
        <v>0.44</v>
      </c>
    </row>
    <row r="7983" ht="15.6" spans="1:2">
      <c r="A7983" s="7">
        <v>432800207104985</v>
      </c>
      <c r="B7983" s="8">
        <v>0.12</v>
      </c>
    </row>
    <row r="7984" ht="15.6" spans="1:2">
      <c r="A7984" s="7">
        <v>432800207104893</v>
      </c>
      <c r="B7984" s="8">
        <v>5.25</v>
      </c>
    </row>
    <row r="7985" ht="15.6" spans="1:2">
      <c r="A7985" s="7">
        <v>432800207104701</v>
      </c>
      <c r="B7985" s="8">
        <v>2.55</v>
      </c>
    </row>
    <row r="7986" ht="15.6" spans="1:2">
      <c r="A7986" s="7">
        <v>432800207104609</v>
      </c>
      <c r="B7986" s="8">
        <v>2.79</v>
      </c>
    </row>
    <row r="7987" ht="15.6" spans="1:2">
      <c r="A7987" s="7">
        <v>432800207104517</v>
      </c>
      <c r="B7987" s="8">
        <v>1.29</v>
      </c>
    </row>
    <row r="7988" ht="15.6" spans="1:2">
      <c r="A7988" s="7">
        <v>432800207104425</v>
      </c>
      <c r="B7988" s="8">
        <v>2.54</v>
      </c>
    </row>
    <row r="7989" ht="15.6" spans="1:2">
      <c r="A7989" s="7">
        <v>432800207104333</v>
      </c>
      <c r="B7989" s="8">
        <v>0.32</v>
      </c>
    </row>
    <row r="7990" ht="15.6" spans="1:2">
      <c r="A7990" s="7">
        <v>432800207104241</v>
      </c>
      <c r="B7990" s="8">
        <v>1.2</v>
      </c>
    </row>
    <row r="7991" ht="15.6" spans="1:2">
      <c r="A7991" s="7">
        <v>432800207104149</v>
      </c>
      <c r="B7991" s="8">
        <v>0.83</v>
      </c>
    </row>
    <row r="7992" ht="15.6" spans="1:2">
      <c r="A7992" s="7">
        <v>432800206283573</v>
      </c>
      <c r="B7992" s="8">
        <v>0.28</v>
      </c>
    </row>
    <row r="7993" ht="15.6" spans="1:2">
      <c r="A7993" s="7">
        <v>432800206283482</v>
      </c>
      <c r="B7993" s="8">
        <v>0.84</v>
      </c>
    </row>
    <row r="7994" ht="15.6" spans="1:2">
      <c r="A7994" s="7">
        <v>432800206283391</v>
      </c>
      <c r="B7994" s="8">
        <v>0.51</v>
      </c>
    </row>
    <row r="7995" ht="15.6" spans="1:2">
      <c r="A7995" s="7">
        <v>432800206283200</v>
      </c>
      <c r="B7995" s="8">
        <v>0.39</v>
      </c>
    </row>
    <row r="7996" ht="15.6" spans="1:2">
      <c r="A7996" s="7">
        <v>432800206283109</v>
      </c>
      <c r="B7996" s="8">
        <v>0.57</v>
      </c>
    </row>
    <row r="7997" ht="15.6" spans="1:2">
      <c r="A7997" s="7">
        <v>432800206283018</v>
      </c>
      <c r="B7997" s="8">
        <v>0.62</v>
      </c>
    </row>
    <row r="7998" ht="15.6" spans="1:2">
      <c r="A7998" s="7">
        <v>432800206282932</v>
      </c>
      <c r="B7998" s="8">
        <v>0.17</v>
      </c>
    </row>
    <row r="7999" ht="15.6" spans="1:2">
      <c r="A7999" s="7">
        <v>432800206282842</v>
      </c>
      <c r="B7999" s="8">
        <v>1.39</v>
      </c>
    </row>
    <row r="8000" ht="15.6" spans="1:2">
      <c r="A8000" s="7">
        <v>432800206282752</v>
      </c>
      <c r="B8000" s="8">
        <v>0.56</v>
      </c>
    </row>
    <row r="8001" ht="15.6" spans="1:2">
      <c r="A8001" s="7">
        <v>432800206282662</v>
      </c>
      <c r="B8001" s="8">
        <v>0.56</v>
      </c>
    </row>
    <row r="8002" ht="15.6" spans="1:2">
      <c r="A8002" s="7">
        <v>432800088919828</v>
      </c>
      <c r="B8002" s="8">
        <v>2.6</v>
      </c>
    </row>
    <row r="8003" ht="15.6" spans="1:2">
      <c r="A8003" s="7">
        <v>432800082650916</v>
      </c>
      <c r="B8003" s="8">
        <v>1.78</v>
      </c>
    </row>
    <row r="8004" ht="15.6" spans="1:2">
      <c r="A8004" s="7">
        <v>432800082171834</v>
      </c>
      <c r="B8004" s="8">
        <v>2.6</v>
      </c>
    </row>
    <row r="8005" ht="15.6" spans="1:2">
      <c r="A8005" s="7">
        <v>432800082171745</v>
      </c>
      <c r="B8005" s="8">
        <v>2.55</v>
      </c>
    </row>
    <row r="8006" ht="15.6" spans="1:2">
      <c r="A8006" s="7">
        <v>432800082171656</v>
      </c>
      <c r="B8006" s="8">
        <v>2.58</v>
      </c>
    </row>
    <row r="8007" ht="15.6" spans="1:2">
      <c r="A8007" s="7">
        <v>432800082171567</v>
      </c>
      <c r="B8007" s="8">
        <v>2.58</v>
      </c>
    </row>
    <row r="8008" ht="15.6" spans="1:2">
      <c r="A8008" s="7">
        <v>432800082171478</v>
      </c>
      <c r="B8008" s="8">
        <v>2.57</v>
      </c>
    </row>
    <row r="8009" ht="15.6" spans="1:2">
      <c r="A8009" s="7">
        <v>432800082171389</v>
      </c>
      <c r="B8009" s="8">
        <v>2.54</v>
      </c>
    </row>
    <row r="8010" ht="15.6" spans="1:2">
      <c r="A8010" s="7">
        <v>432800082171200</v>
      </c>
      <c r="B8010" s="8">
        <v>2.55</v>
      </c>
    </row>
    <row r="8011" ht="15.6" spans="1:2">
      <c r="A8011" s="7">
        <v>432800082171111</v>
      </c>
      <c r="B8011" s="8">
        <v>2.6</v>
      </c>
    </row>
    <row r="8012" ht="15.6" spans="1:2">
      <c r="A8012" s="7">
        <v>432800082171022</v>
      </c>
      <c r="B8012" s="8">
        <v>2.55</v>
      </c>
    </row>
    <row r="8013" ht="15.6" spans="1:2">
      <c r="A8013" s="7">
        <v>432800078963395</v>
      </c>
      <c r="B8013" s="8">
        <v>2.03</v>
      </c>
    </row>
    <row r="8014" ht="15.6" spans="1:2">
      <c r="A8014" s="7">
        <v>432800077379755</v>
      </c>
      <c r="B8014" s="8">
        <v>1.25</v>
      </c>
    </row>
    <row r="8015" ht="15.6" spans="1:2">
      <c r="A8015" s="7">
        <v>432800076630678</v>
      </c>
      <c r="B8015" s="8">
        <v>0.53</v>
      </c>
    </row>
    <row r="8016" ht="15.6" spans="1:2">
      <c r="A8016" s="7">
        <v>432800075856937</v>
      </c>
      <c r="B8016" s="8">
        <v>0.17</v>
      </c>
    </row>
    <row r="8017" ht="15.6" spans="1:2">
      <c r="A8017" s="7">
        <v>432800075328186</v>
      </c>
      <c r="B8017" s="8">
        <v>1.06</v>
      </c>
    </row>
    <row r="8018" ht="15.6" spans="1:2">
      <c r="A8018" s="7">
        <v>432800074731846</v>
      </c>
      <c r="B8018" s="8">
        <v>0.54</v>
      </c>
    </row>
    <row r="8019" ht="15.6" spans="1:2">
      <c r="A8019" s="7">
        <v>432800074731757</v>
      </c>
      <c r="B8019" s="8">
        <v>0.33</v>
      </c>
    </row>
    <row r="8020" ht="15.6" spans="1:2">
      <c r="A8020" s="7">
        <v>432800073623942</v>
      </c>
      <c r="B8020" s="8">
        <v>0.6</v>
      </c>
    </row>
    <row r="8021" ht="15.6" spans="1:2">
      <c r="A8021" s="7">
        <v>432800073611315</v>
      </c>
      <c r="B8021" s="8">
        <v>1.53</v>
      </c>
    </row>
    <row r="8022" ht="15.6" spans="1:2">
      <c r="A8022" s="7">
        <v>432800072854096</v>
      </c>
      <c r="B8022" s="8">
        <v>0.71</v>
      </c>
    </row>
    <row r="8023" ht="15.6" spans="1:2">
      <c r="A8023" s="7">
        <v>432800072097380</v>
      </c>
      <c r="B8023" s="8">
        <v>1.52</v>
      </c>
    </row>
    <row r="8024" ht="15.6" spans="1:2">
      <c r="A8024" s="7">
        <v>432800071719824</v>
      </c>
      <c r="B8024" s="8">
        <v>0.27</v>
      </c>
    </row>
    <row r="8025" ht="15.6" spans="1:2">
      <c r="A8025" s="7">
        <v>432800071719242</v>
      </c>
      <c r="B8025" s="8">
        <v>0.45</v>
      </c>
    </row>
    <row r="8026" ht="15.6" spans="1:2">
      <c r="A8026" s="7">
        <v>432800071718059</v>
      </c>
      <c r="B8026" s="8">
        <v>0.47</v>
      </c>
    </row>
    <row r="8027" ht="15.6" spans="1:2">
      <c r="A8027" s="7">
        <v>432800071310703</v>
      </c>
      <c r="B8027" s="8">
        <v>0.94</v>
      </c>
    </row>
    <row r="8028" ht="15.6" spans="1:2">
      <c r="A8028" s="7">
        <v>432800071309767</v>
      </c>
      <c r="B8028" s="8">
        <v>0.74</v>
      </c>
    </row>
    <row r="8029" ht="15.6" spans="1:2">
      <c r="A8029" s="7">
        <v>432800071309573</v>
      </c>
      <c r="B8029" s="8">
        <v>1.21</v>
      </c>
    </row>
    <row r="8030" ht="15.6" spans="1:2">
      <c r="A8030" s="7">
        <v>432800070546192</v>
      </c>
      <c r="B8030" s="8">
        <v>0.92</v>
      </c>
    </row>
    <row r="8031" ht="15.6" spans="1:2">
      <c r="A8031" s="7">
        <v>432800070544758</v>
      </c>
      <c r="B8031" s="8">
        <v>0.33</v>
      </c>
    </row>
    <row r="8032" ht="15.6" spans="1:2">
      <c r="A8032" s="7">
        <v>432800070541216</v>
      </c>
      <c r="B8032" s="8">
        <v>0.69</v>
      </c>
    </row>
    <row r="8033" ht="15.6" spans="1:2">
      <c r="A8033" s="7">
        <v>432800069816192</v>
      </c>
      <c r="B8033" s="8">
        <v>0.2</v>
      </c>
    </row>
    <row r="8034" ht="15.6" spans="1:2">
      <c r="A8034" s="7">
        <v>432800069811142</v>
      </c>
      <c r="B8034" s="8">
        <v>0.93</v>
      </c>
    </row>
    <row r="8035" ht="15.6" spans="1:2">
      <c r="A8035" s="7">
        <v>432800069806472</v>
      </c>
      <c r="B8035" s="8">
        <v>0.21</v>
      </c>
    </row>
    <row r="8036" ht="15.6" spans="1:2">
      <c r="A8036" s="7">
        <v>432800069806096</v>
      </c>
      <c r="B8036" s="8">
        <v>0.55</v>
      </c>
    </row>
    <row r="8037" ht="15.6" spans="1:2">
      <c r="A8037" s="7">
        <v>432800069804396</v>
      </c>
      <c r="B8037" s="8">
        <v>0.52</v>
      </c>
    </row>
    <row r="8038" ht="15.6" spans="1:2">
      <c r="A8038" s="7">
        <v>432800069078548</v>
      </c>
      <c r="B8038" s="8">
        <v>0.15</v>
      </c>
    </row>
    <row r="8039" ht="15.6" spans="1:2">
      <c r="A8039" s="7">
        <v>432800069078452</v>
      </c>
      <c r="B8039" s="8">
        <v>0.45</v>
      </c>
    </row>
    <row r="8040" ht="15.6" spans="1:2">
      <c r="A8040" s="7">
        <v>432800069077168</v>
      </c>
      <c r="B8040" s="8">
        <v>0.33</v>
      </c>
    </row>
    <row r="8041" ht="15.6" spans="1:2">
      <c r="A8041" s="7">
        <v>432800069068456</v>
      </c>
      <c r="B8041" s="8">
        <v>0.77</v>
      </c>
    </row>
    <row r="8042" ht="15.6" spans="1:2">
      <c r="A8042" s="7">
        <v>432800068414590</v>
      </c>
      <c r="B8042" s="8">
        <v>1.3</v>
      </c>
    </row>
    <row r="8043" ht="15.6" spans="1:2">
      <c r="A8043" s="7">
        <v>432800067639560</v>
      </c>
      <c r="B8043" s="8">
        <v>1.03</v>
      </c>
    </row>
    <row r="8044" ht="15.6" spans="1:2">
      <c r="A8044" s="7">
        <v>432800067634112</v>
      </c>
      <c r="B8044" s="8">
        <v>0.7</v>
      </c>
    </row>
    <row r="8045" ht="15.6" spans="1:2">
      <c r="A8045" s="7">
        <v>432800067633584</v>
      </c>
      <c r="B8045" s="8">
        <v>0.6</v>
      </c>
    </row>
    <row r="8046" ht="15.6" spans="1:2">
      <c r="A8046" s="7">
        <v>432800066848562</v>
      </c>
      <c r="B8046" s="8">
        <v>0.33</v>
      </c>
    </row>
    <row r="8047" ht="15.6" spans="1:2">
      <c r="A8047" s="7">
        <v>432800066847850</v>
      </c>
      <c r="B8047" s="8">
        <v>0.6</v>
      </c>
    </row>
    <row r="8048" ht="15.6" spans="1:2">
      <c r="A8048" s="7">
        <v>432800066842210</v>
      </c>
      <c r="B8048" s="8">
        <v>0.38</v>
      </c>
    </row>
    <row r="8049" ht="15.6" spans="1:2">
      <c r="A8049" s="7">
        <v>432800066842120</v>
      </c>
      <c r="B8049" s="8">
        <v>2.8</v>
      </c>
    </row>
    <row r="8050" ht="15.6" spans="1:2">
      <c r="A8050" s="7">
        <v>432800066840046</v>
      </c>
      <c r="B8050" s="8">
        <v>0.93</v>
      </c>
    </row>
    <row r="8051" ht="15.6" spans="1:2">
      <c r="A8051" s="7">
        <v>432800065301984</v>
      </c>
      <c r="B8051" s="8">
        <v>1.41</v>
      </c>
    </row>
    <row r="8052" ht="15.6" spans="1:2">
      <c r="A8052" s="7">
        <v>432800065296940</v>
      </c>
      <c r="B8052" s="8">
        <v>1.09</v>
      </c>
    </row>
    <row r="8053" ht="15.6" spans="1:2">
      <c r="A8053" s="7">
        <v>432800064532593</v>
      </c>
      <c r="B8053" s="8">
        <v>0.59</v>
      </c>
    </row>
    <row r="8054" ht="15.6" spans="1:2">
      <c r="A8054" s="7">
        <v>432800064529854</v>
      </c>
      <c r="B8054" s="8">
        <v>1.03</v>
      </c>
    </row>
    <row r="8055" ht="15.6" spans="1:2">
      <c r="A8055" s="7">
        <v>432800064522318</v>
      </c>
      <c r="B8055" s="8">
        <v>1.26</v>
      </c>
    </row>
    <row r="8056" ht="15.6" spans="1:2">
      <c r="A8056" s="7">
        <v>432800063920041</v>
      </c>
      <c r="B8056" s="8">
        <v>0.36</v>
      </c>
    </row>
    <row r="8057" ht="15.6" spans="1:2">
      <c r="A8057" s="7">
        <v>432800063903839</v>
      </c>
      <c r="B8057" s="8">
        <v>0.26</v>
      </c>
    </row>
    <row r="8058" ht="15.6" spans="1:2">
      <c r="A8058" s="7">
        <v>432800061682658</v>
      </c>
      <c r="B8058" s="8">
        <v>1</v>
      </c>
    </row>
    <row r="8059" ht="15.6" spans="1:2">
      <c r="A8059" s="7">
        <v>432800061674848</v>
      </c>
      <c r="B8059" s="8">
        <v>0.34</v>
      </c>
    </row>
    <row r="8060" ht="15.6" spans="1:2">
      <c r="A8060" s="7">
        <v>432800061674756</v>
      </c>
      <c r="B8060" s="8">
        <v>0.45</v>
      </c>
    </row>
    <row r="8061" ht="15.6" spans="1:2">
      <c r="A8061" s="7">
        <v>432800061674664</v>
      </c>
      <c r="B8061" s="8">
        <v>1.05</v>
      </c>
    </row>
    <row r="8062" ht="15.6" spans="1:2">
      <c r="A8062" s="7">
        <v>432800061674572</v>
      </c>
      <c r="B8062" s="8">
        <v>0.24</v>
      </c>
    </row>
    <row r="8063" ht="15.6" spans="1:2">
      <c r="A8063" s="7">
        <v>432800061674480</v>
      </c>
      <c r="B8063" s="8">
        <v>0.68</v>
      </c>
    </row>
    <row r="8064" ht="15.6" spans="1:2">
      <c r="A8064" s="7">
        <v>432800061674388</v>
      </c>
      <c r="B8064" s="8">
        <v>0.58</v>
      </c>
    </row>
    <row r="8065" ht="15.6" spans="1:2">
      <c r="A8065" s="7">
        <v>432800061674296</v>
      </c>
      <c r="B8065" s="8">
        <v>0.93</v>
      </c>
    </row>
    <row r="8066" ht="15.6" spans="1:2">
      <c r="A8066" s="7">
        <v>432800061674104</v>
      </c>
      <c r="B8066" s="8">
        <v>0.88</v>
      </c>
    </row>
    <row r="8067" ht="15.6" spans="1:2">
      <c r="A8067" s="7">
        <v>432800061674012</v>
      </c>
      <c r="B8067" s="8">
        <v>0.99</v>
      </c>
    </row>
    <row r="8068" ht="15.6" spans="1:2">
      <c r="A8068" s="7">
        <v>432800061673936</v>
      </c>
      <c r="B8068" s="8">
        <v>0.5</v>
      </c>
    </row>
    <row r="8069" ht="15.6" spans="1:2">
      <c r="A8069" s="7">
        <v>432800060268882</v>
      </c>
      <c r="B8069" s="8">
        <v>0.46</v>
      </c>
    </row>
    <row r="8070" ht="15.6" spans="1:2">
      <c r="A8070" s="7">
        <v>432800060141983</v>
      </c>
      <c r="B8070" s="8">
        <v>0.55</v>
      </c>
    </row>
    <row r="8071" ht="15.6" spans="1:2">
      <c r="A8071" s="7">
        <v>432800059497945</v>
      </c>
      <c r="B8071" s="8">
        <v>2.6</v>
      </c>
    </row>
    <row r="8072" ht="15.6" spans="1:2">
      <c r="A8072" s="7">
        <v>432800059354481</v>
      </c>
      <c r="B8072" s="8">
        <v>0.21</v>
      </c>
    </row>
    <row r="8073" ht="15.6" spans="1:2">
      <c r="A8073" s="7">
        <v>432800058635201</v>
      </c>
      <c r="B8073" s="8">
        <v>0.23</v>
      </c>
    </row>
    <row r="8074" ht="15.6" spans="1:2">
      <c r="A8074" s="7">
        <v>432800058635108</v>
      </c>
      <c r="B8074" s="8">
        <v>0.21</v>
      </c>
    </row>
    <row r="8075" ht="15.6" spans="1:2">
      <c r="A8075" s="7">
        <v>432800057249281</v>
      </c>
      <c r="B8075" s="8">
        <v>0.25</v>
      </c>
    </row>
    <row r="8076" ht="15.6" spans="1:2">
      <c r="A8076" s="7">
        <v>432800057248287</v>
      </c>
      <c r="B8076" s="8">
        <v>0.3</v>
      </c>
    </row>
    <row r="8077" ht="15.6" spans="1:2">
      <c r="A8077" s="7">
        <v>432800055668097</v>
      </c>
      <c r="B8077" s="8">
        <v>0.3</v>
      </c>
    </row>
    <row r="8078" ht="15.6" spans="1:2">
      <c r="A8078" s="7">
        <v>432800054661040</v>
      </c>
      <c r="B8078" s="8">
        <v>1.02</v>
      </c>
    </row>
    <row r="8079" ht="15.6" spans="1:2">
      <c r="A8079" s="7">
        <v>432800054147307</v>
      </c>
      <c r="B8079" s="8">
        <v>0.27</v>
      </c>
    </row>
    <row r="8080" ht="15.6" spans="1:2">
      <c r="A8080" s="7">
        <v>432800054146312</v>
      </c>
      <c r="B8080" s="8">
        <v>0.21</v>
      </c>
    </row>
    <row r="8081" ht="15.6" spans="1:2">
      <c r="A8081" s="7">
        <v>432800053516113</v>
      </c>
      <c r="B8081" s="8">
        <v>0.68</v>
      </c>
    </row>
    <row r="8082" ht="15.6" spans="1:2">
      <c r="A8082" s="7">
        <v>432800053388490</v>
      </c>
      <c r="B8082" s="8">
        <v>0.28</v>
      </c>
    </row>
    <row r="8083" ht="15.6" spans="1:2">
      <c r="A8083" s="7">
        <v>432800052724768</v>
      </c>
      <c r="B8083" s="8">
        <v>0.2</v>
      </c>
    </row>
    <row r="8084" ht="15.6" spans="1:2">
      <c r="A8084" s="7">
        <v>432800051273226</v>
      </c>
      <c r="B8084" s="8">
        <v>0.21</v>
      </c>
    </row>
    <row r="8085" ht="15.6" spans="1:2">
      <c r="A8085" s="7">
        <v>432800051271599</v>
      </c>
      <c r="B8085" s="8">
        <v>0.19</v>
      </c>
    </row>
    <row r="8086" ht="15.6" spans="1:2">
      <c r="A8086" s="7">
        <v>432800051267122</v>
      </c>
      <c r="B8086" s="8">
        <v>0.11</v>
      </c>
    </row>
    <row r="8087" ht="15.6" spans="1:2">
      <c r="A8087" s="7">
        <v>432800049733217</v>
      </c>
      <c r="B8087" s="8">
        <v>0.12</v>
      </c>
    </row>
    <row r="8088" ht="15.6" spans="1:2">
      <c r="A8088" s="7">
        <v>432800048970137</v>
      </c>
      <c r="B8088" s="8">
        <v>0.08</v>
      </c>
    </row>
    <row r="8089" ht="15.6" spans="1:2">
      <c r="A8089" s="7">
        <v>432800048968488</v>
      </c>
      <c r="B8089" s="8">
        <v>0.06</v>
      </c>
    </row>
    <row r="8090" ht="15.6" spans="1:2">
      <c r="A8090" s="7">
        <v>432800048968392</v>
      </c>
      <c r="B8090" s="8">
        <v>0.26</v>
      </c>
    </row>
    <row r="8091" ht="15.6" spans="1:2">
      <c r="A8091" s="7">
        <v>432800048968296</v>
      </c>
      <c r="B8091" s="8">
        <v>0.23</v>
      </c>
    </row>
    <row r="8092" ht="15.6" spans="1:2">
      <c r="A8092" s="7">
        <v>432800048968100</v>
      </c>
      <c r="B8092" s="8">
        <v>0.17</v>
      </c>
    </row>
    <row r="8093" ht="15.6" spans="1:2">
      <c r="A8093" s="7">
        <v>432800048968004</v>
      </c>
      <c r="B8093" s="8">
        <v>0.23</v>
      </c>
    </row>
    <row r="8094" ht="15.6" spans="1:2">
      <c r="A8094" s="7">
        <v>432800048967965</v>
      </c>
      <c r="B8094" s="8">
        <v>0.14</v>
      </c>
    </row>
    <row r="8095" ht="15.6" spans="1:2">
      <c r="A8095" s="7">
        <v>432800048967870</v>
      </c>
      <c r="B8095" s="8">
        <v>0.07</v>
      </c>
    </row>
    <row r="8096" ht="15.6" spans="1:2">
      <c r="A8096" s="7">
        <v>432800048967775</v>
      </c>
      <c r="B8096" s="8">
        <v>0.31</v>
      </c>
    </row>
    <row r="8097" ht="15.6" spans="1:2">
      <c r="A8097" s="7">
        <v>432800048967680</v>
      </c>
      <c r="B8097" s="8">
        <v>0.14</v>
      </c>
    </row>
    <row r="8098" ht="15.6" spans="1:2">
      <c r="A8098" s="7">
        <v>432800048967585</v>
      </c>
      <c r="B8098" s="8">
        <v>0.15</v>
      </c>
    </row>
    <row r="8099" ht="15.6" spans="1:2">
      <c r="A8099" s="7">
        <v>432800048200450</v>
      </c>
      <c r="B8099" s="8">
        <v>0.05</v>
      </c>
    </row>
    <row r="8100" ht="15.6" spans="1:2">
      <c r="A8100" s="7">
        <v>432800048198751</v>
      </c>
      <c r="B8100" s="8">
        <v>0.16</v>
      </c>
    </row>
    <row r="8101" ht="15.6" spans="1:2">
      <c r="A8101" s="7">
        <v>432800048196555</v>
      </c>
      <c r="B8101" s="8">
        <v>0.58</v>
      </c>
    </row>
    <row r="8102" ht="15.6" spans="1:2">
      <c r="A8102" s="7">
        <v>432800047452590</v>
      </c>
      <c r="B8102" s="8">
        <v>0.12</v>
      </c>
    </row>
    <row r="8103" ht="15.6" spans="1:2">
      <c r="A8103" s="7">
        <v>432800047450858</v>
      </c>
      <c r="B8103" s="8">
        <v>0.32</v>
      </c>
    </row>
    <row r="8104" ht="15.6" spans="1:2">
      <c r="A8104" s="7">
        <v>432800047113065</v>
      </c>
      <c r="B8104" s="8">
        <v>0.17</v>
      </c>
    </row>
    <row r="8105" ht="15.6" spans="1:2">
      <c r="A8105" s="7">
        <v>432800046748768</v>
      </c>
      <c r="B8105" s="8">
        <v>0.17</v>
      </c>
    </row>
    <row r="8106" ht="15.6" spans="1:2">
      <c r="A8106" s="7">
        <v>432800046745206</v>
      </c>
      <c r="B8106" s="8">
        <v>0.77</v>
      </c>
    </row>
    <row r="8107" ht="15.6" spans="1:2">
      <c r="A8107" s="7">
        <v>432800046049781</v>
      </c>
      <c r="B8107" s="8">
        <v>0.33</v>
      </c>
    </row>
    <row r="8108" ht="15.6" spans="1:2">
      <c r="A8108" s="7">
        <v>432800044518871</v>
      </c>
      <c r="B8108" s="8">
        <v>0.14</v>
      </c>
    </row>
    <row r="8109" ht="15.6" spans="1:2">
      <c r="A8109" s="7">
        <v>432800043808942</v>
      </c>
      <c r="B8109" s="8">
        <v>0.37</v>
      </c>
    </row>
    <row r="8110" ht="15.6" spans="1:2">
      <c r="A8110" s="7">
        <v>432800043808846</v>
      </c>
      <c r="B8110" s="8">
        <v>0.11</v>
      </c>
    </row>
    <row r="8111" ht="15.6" spans="1:2">
      <c r="A8111" s="7">
        <v>432800043808750</v>
      </c>
      <c r="B8111" s="8">
        <v>0.23</v>
      </c>
    </row>
    <row r="8112" ht="15.6" spans="1:2">
      <c r="A8112" s="7">
        <v>432800043808654</v>
      </c>
      <c r="B8112" s="8">
        <v>0.16</v>
      </c>
    </row>
    <row r="8113" ht="15.6" spans="1:2">
      <c r="A8113" s="7">
        <v>432800043808558</v>
      </c>
      <c r="B8113" s="8">
        <v>0.42</v>
      </c>
    </row>
    <row r="8114" ht="15.6" spans="1:2">
      <c r="A8114" s="7">
        <v>432800043808462</v>
      </c>
      <c r="B8114" s="8">
        <v>0.11</v>
      </c>
    </row>
    <row r="8115" ht="15.6" spans="1:2">
      <c r="A8115" s="7">
        <v>432800043808366</v>
      </c>
      <c r="B8115" s="8">
        <v>0.18</v>
      </c>
    </row>
    <row r="8116" ht="15.6" spans="1:2">
      <c r="A8116" s="7">
        <v>432800043808270</v>
      </c>
      <c r="B8116" s="8">
        <v>0.33</v>
      </c>
    </row>
    <row r="8117" ht="15.6" spans="1:2">
      <c r="A8117" s="7">
        <v>432800043803129</v>
      </c>
      <c r="B8117" s="8">
        <v>0.05</v>
      </c>
    </row>
    <row r="8118" ht="15.6" spans="1:2">
      <c r="A8118" s="7">
        <v>432800042167416</v>
      </c>
      <c r="B8118" s="8">
        <v>0.3</v>
      </c>
    </row>
    <row r="8119" ht="15.6" spans="1:2">
      <c r="A8119" s="7">
        <v>432800041563411</v>
      </c>
      <c r="B8119" s="8">
        <v>0.3</v>
      </c>
    </row>
    <row r="8120" ht="15.6" spans="1:2">
      <c r="A8120" s="7">
        <v>432800029661589</v>
      </c>
      <c r="B8120" s="8">
        <v>2.82</v>
      </c>
    </row>
    <row r="8121" ht="15.6" spans="1:2">
      <c r="A8121" s="7">
        <v>432800029661400</v>
      </c>
      <c r="B8121" s="8">
        <v>2.53</v>
      </c>
    </row>
    <row r="8122" ht="15.6" spans="1:2">
      <c r="A8122" s="7">
        <v>432800029661222</v>
      </c>
      <c r="B8122" s="8">
        <v>2.61</v>
      </c>
    </row>
    <row r="8123" ht="15.6" spans="1:2">
      <c r="A8123" s="7">
        <v>432800029661133</v>
      </c>
      <c r="B8123" s="8">
        <v>2.59</v>
      </c>
    </row>
    <row r="8124" ht="15.6" spans="1:2">
      <c r="A8124" s="7">
        <v>432800028967973</v>
      </c>
      <c r="B8124" s="8">
        <v>2.55</v>
      </c>
    </row>
    <row r="8125" ht="15.6" spans="1:2">
      <c r="A8125" s="7">
        <v>432800028964312</v>
      </c>
      <c r="B8125" s="8">
        <v>1.85</v>
      </c>
    </row>
    <row r="8126" ht="15.6" spans="1:2">
      <c r="A8126" s="7">
        <v>432800028167672</v>
      </c>
      <c r="B8126" s="8">
        <v>2.55</v>
      </c>
    </row>
    <row r="8127" ht="15.6" spans="1:2">
      <c r="A8127" s="7">
        <v>432800027433417</v>
      </c>
      <c r="B8127" s="8">
        <v>2.54</v>
      </c>
    </row>
    <row r="8128" ht="15.6" spans="1:2">
      <c r="A8128" s="7">
        <v>432800027430884</v>
      </c>
      <c r="B8128" s="8">
        <v>2.66</v>
      </c>
    </row>
    <row r="8129" ht="15.6" spans="1:2">
      <c r="A8129" s="7">
        <v>432800026705597</v>
      </c>
      <c r="B8129" s="8">
        <v>2.6</v>
      </c>
    </row>
    <row r="8130" ht="15.6" spans="1:2">
      <c r="A8130" s="7">
        <v>432800025920967</v>
      </c>
      <c r="B8130" s="8">
        <v>2.6</v>
      </c>
    </row>
    <row r="8131" ht="15.6" spans="1:2">
      <c r="A8131" s="7">
        <v>432800025919564</v>
      </c>
      <c r="B8131" s="8">
        <v>1.15</v>
      </c>
    </row>
    <row r="8132" ht="15.6" spans="1:2">
      <c r="A8132" s="7">
        <v>432800025919273</v>
      </c>
      <c r="B8132" s="8">
        <v>2.56</v>
      </c>
    </row>
    <row r="8133" ht="15.6" spans="1:2">
      <c r="A8133" s="7">
        <v>432800025145897</v>
      </c>
      <c r="B8133" s="8">
        <v>2.54</v>
      </c>
    </row>
    <row r="8134" ht="15.6" spans="1:2">
      <c r="A8134" s="7">
        <v>432800025143706</v>
      </c>
      <c r="B8134" s="8">
        <v>2.09</v>
      </c>
    </row>
    <row r="8135" ht="15.6" spans="1:2">
      <c r="A8135" s="7">
        <v>432800024473142</v>
      </c>
      <c r="B8135" s="8">
        <v>2.6</v>
      </c>
    </row>
    <row r="8136" ht="15.6" spans="1:2">
      <c r="A8136" s="7">
        <v>432800024472416</v>
      </c>
      <c r="B8136" s="8">
        <v>2.59</v>
      </c>
    </row>
    <row r="8137" ht="15.6" spans="1:2">
      <c r="A8137" s="7">
        <v>432800023030204</v>
      </c>
      <c r="B8137" s="8">
        <v>2.55</v>
      </c>
    </row>
    <row r="8138" ht="15.6" spans="1:2">
      <c r="A8138" s="7">
        <v>432800022268334</v>
      </c>
      <c r="B8138" s="8">
        <v>2.2</v>
      </c>
    </row>
    <row r="8139" ht="15.6" spans="1:2">
      <c r="A8139" s="7">
        <v>432800021927009</v>
      </c>
      <c r="B8139" s="8">
        <v>1.54</v>
      </c>
    </row>
    <row r="8140" ht="15.6" spans="1:2">
      <c r="A8140" s="7">
        <v>432800021917770</v>
      </c>
      <c r="B8140" s="8">
        <v>1.1</v>
      </c>
    </row>
    <row r="8141" ht="15.6" spans="1:2">
      <c r="A8141" s="7">
        <v>432800021917675</v>
      </c>
      <c r="B8141" s="8">
        <v>2.55</v>
      </c>
    </row>
    <row r="8142" ht="15.6" spans="1:2">
      <c r="A8142" s="7">
        <v>432800021917580</v>
      </c>
      <c r="B8142" s="8">
        <v>1</v>
      </c>
    </row>
    <row r="8143" ht="15.6" spans="1:2">
      <c r="A8143" s="7">
        <v>432800021917485</v>
      </c>
      <c r="B8143" s="8">
        <v>1</v>
      </c>
    </row>
    <row r="8144" ht="15.6" spans="1:2">
      <c r="A8144" s="7">
        <v>432800021917390</v>
      </c>
      <c r="B8144" s="8">
        <v>2.61</v>
      </c>
    </row>
    <row r="8145" ht="15.6" spans="1:2">
      <c r="A8145" s="7">
        <v>432800021917295</v>
      </c>
      <c r="B8145" s="8">
        <v>2.53</v>
      </c>
    </row>
    <row r="8146" ht="15.6" spans="1:2">
      <c r="A8146" s="7">
        <v>432800021917100</v>
      </c>
      <c r="B8146" s="8">
        <v>2.02</v>
      </c>
    </row>
    <row r="8147" ht="15.6" spans="1:2">
      <c r="A8147" s="7">
        <v>432800021917005</v>
      </c>
      <c r="B8147" s="8">
        <v>1.05</v>
      </c>
    </row>
    <row r="8148" ht="15.6" spans="1:2">
      <c r="A8148" s="7">
        <v>432800021916962</v>
      </c>
      <c r="B8148" s="8">
        <v>2.55</v>
      </c>
    </row>
    <row r="8149" ht="15.6" spans="1:2">
      <c r="A8149" s="7">
        <v>432800021916868</v>
      </c>
      <c r="B8149" s="8">
        <v>2.57</v>
      </c>
    </row>
    <row r="8150" ht="15.6" spans="1:2">
      <c r="A8150" s="7">
        <v>432800021460620</v>
      </c>
      <c r="B8150" s="8">
        <v>5.25</v>
      </c>
    </row>
    <row r="8151" ht="15.6" spans="1:2">
      <c r="A8151" s="7">
        <v>432800021457716</v>
      </c>
      <c r="B8151" s="8">
        <v>2.2</v>
      </c>
    </row>
    <row r="8152" ht="15.6" spans="1:2">
      <c r="A8152" s="7">
        <v>432800021140569</v>
      </c>
      <c r="B8152" s="8">
        <v>2.56</v>
      </c>
    </row>
    <row r="8153" ht="15.6" spans="1:2">
      <c r="A8153" s="7">
        <v>432800020868602</v>
      </c>
      <c r="B8153" s="8">
        <v>2.2</v>
      </c>
    </row>
    <row r="8154" ht="15.6" spans="1:2">
      <c r="A8154" s="7">
        <v>432800020868506</v>
      </c>
      <c r="B8154" s="8">
        <v>1.26</v>
      </c>
    </row>
    <row r="8155" ht="15.6" spans="1:2">
      <c r="A8155" s="7">
        <v>432800020330207</v>
      </c>
      <c r="B8155" s="8">
        <v>2.47</v>
      </c>
    </row>
    <row r="8156" ht="15.6" spans="1:2">
      <c r="A8156" s="7">
        <v>432800020329729</v>
      </c>
      <c r="B8156" s="8">
        <v>2.54</v>
      </c>
    </row>
    <row r="8157" ht="15.6" spans="1:2">
      <c r="A8157" s="7">
        <v>432800019560854</v>
      </c>
      <c r="B8157" s="8">
        <v>2.6</v>
      </c>
    </row>
    <row r="8158" ht="15.6" spans="1:2">
      <c r="A8158" s="7">
        <v>432800018894966</v>
      </c>
      <c r="B8158" s="8">
        <v>2.48</v>
      </c>
    </row>
    <row r="8159" ht="15.6" spans="1:2">
      <c r="A8159" s="7">
        <v>432800018216316</v>
      </c>
      <c r="B8159" s="8">
        <v>2.69</v>
      </c>
    </row>
    <row r="8160" ht="15.6" spans="1:2">
      <c r="A8160" s="7">
        <v>432800017429976</v>
      </c>
      <c r="B8160" s="8">
        <v>2.58</v>
      </c>
    </row>
    <row r="8161" ht="15.6" spans="1:2">
      <c r="A8161" s="7">
        <v>432800017428301</v>
      </c>
      <c r="B8161" s="8">
        <v>2.58</v>
      </c>
    </row>
    <row r="8162" ht="15.6" spans="1:2">
      <c r="A8162" s="7">
        <v>432800017423427</v>
      </c>
      <c r="B8162" s="8">
        <v>0.97</v>
      </c>
    </row>
    <row r="8163" ht="15.6" spans="1:2">
      <c r="A8163" s="7">
        <v>432800017423336</v>
      </c>
      <c r="B8163" s="8">
        <v>1.9</v>
      </c>
    </row>
    <row r="8164" ht="15.6" spans="1:2">
      <c r="A8164" s="7">
        <v>432800017423245</v>
      </c>
      <c r="B8164" s="8">
        <v>1.04</v>
      </c>
    </row>
    <row r="8165" ht="15.6" spans="1:2">
      <c r="A8165" s="7">
        <v>432800017423154</v>
      </c>
      <c r="B8165" s="8">
        <v>2.6</v>
      </c>
    </row>
    <row r="8166" ht="15.6" spans="1:2">
      <c r="A8166" s="7">
        <v>432800017423063</v>
      </c>
      <c r="B8166" s="8">
        <v>2.6</v>
      </c>
    </row>
    <row r="8167" ht="15.6" spans="1:2">
      <c r="A8167" s="7">
        <v>432800017422983</v>
      </c>
      <c r="B8167" s="8">
        <v>1.12</v>
      </c>
    </row>
    <row r="8168" ht="15.6" spans="1:2">
      <c r="A8168" s="7">
        <v>432800017422893</v>
      </c>
      <c r="B8168" s="8">
        <v>1.02</v>
      </c>
    </row>
    <row r="8169" ht="15.6" spans="1:2">
      <c r="A8169" s="7">
        <v>432800017422703</v>
      </c>
      <c r="B8169" s="8">
        <v>1.03</v>
      </c>
    </row>
    <row r="8170" ht="15.6" spans="1:2">
      <c r="A8170" s="7">
        <v>432800017422613</v>
      </c>
      <c r="B8170" s="8">
        <v>5.15</v>
      </c>
    </row>
    <row r="8171" ht="15.6" spans="1:2">
      <c r="A8171" s="7">
        <v>432800017422523</v>
      </c>
      <c r="B8171" s="8">
        <v>2.53</v>
      </c>
    </row>
    <row r="8172" ht="15.6" spans="1:2">
      <c r="A8172" s="7">
        <v>432800016686884</v>
      </c>
      <c r="B8172" s="8">
        <v>2.86</v>
      </c>
    </row>
    <row r="8173" ht="15.6" spans="1:2">
      <c r="A8173" s="7">
        <v>432800016686790</v>
      </c>
      <c r="B8173" s="8">
        <v>2.51</v>
      </c>
    </row>
    <row r="8174" ht="15.6" spans="1:2">
      <c r="A8174" s="7">
        <v>432800016686696</v>
      </c>
      <c r="B8174" s="8">
        <v>2.6</v>
      </c>
    </row>
    <row r="8175" ht="15.6" spans="1:2">
      <c r="A8175" s="7">
        <v>432800016686502</v>
      </c>
      <c r="B8175" s="8">
        <v>2.59</v>
      </c>
    </row>
    <row r="8176" ht="15.6" spans="1:2">
      <c r="A8176" s="7">
        <v>432800016686408</v>
      </c>
      <c r="B8176" s="8">
        <v>2.46</v>
      </c>
    </row>
    <row r="8177" ht="15.6" spans="1:2">
      <c r="A8177" s="7">
        <v>432800016686314</v>
      </c>
      <c r="B8177" s="8">
        <v>2.6</v>
      </c>
    </row>
    <row r="8178" ht="15.6" spans="1:2">
      <c r="A8178" s="7">
        <v>432800016686220</v>
      </c>
      <c r="B8178" s="8">
        <v>1.16</v>
      </c>
    </row>
    <row r="8179" ht="15.6" spans="1:2">
      <c r="A8179" s="7">
        <v>432800016686126</v>
      </c>
      <c r="B8179" s="8">
        <v>2.58</v>
      </c>
    </row>
    <row r="8180" ht="15.6" spans="1:2">
      <c r="A8180" s="7">
        <v>432800016686032</v>
      </c>
      <c r="B8180" s="8">
        <v>2.5</v>
      </c>
    </row>
    <row r="8181" ht="15.6" spans="1:2">
      <c r="A8181" s="7">
        <v>432800016685973</v>
      </c>
      <c r="B8181" s="8">
        <v>1</v>
      </c>
    </row>
    <row r="8182" ht="15.6" spans="1:2">
      <c r="A8182" s="7">
        <v>432800016682138</v>
      </c>
      <c r="B8182" s="8">
        <v>1.4</v>
      </c>
    </row>
    <row r="8183" ht="15.6" spans="1:2">
      <c r="A8183" s="7">
        <v>432800016682048</v>
      </c>
      <c r="B8183" s="8">
        <v>2.55</v>
      </c>
    </row>
    <row r="8184" ht="15.6" spans="1:2">
      <c r="A8184" s="7">
        <v>432800016681953</v>
      </c>
      <c r="B8184" s="8">
        <v>2.37</v>
      </c>
    </row>
    <row r="8185" ht="15.6" spans="1:2">
      <c r="A8185" s="7">
        <v>432800016681864</v>
      </c>
      <c r="B8185" s="8">
        <v>2.43</v>
      </c>
    </row>
    <row r="8186" ht="15.6" spans="1:2">
      <c r="A8186" s="7">
        <v>432800016681775</v>
      </c>
      <c r="B8186" s="8">
        <v>2.53</v>
      </c>
    </row>
    <row r="8187" ht="15.6" spans="1:2">
      <c r="A8187" s="7">
        <v>432800016681686</v>
      </c>
      <c r="B8187" s="8">
        <v>1.44</v>
      </c>
    </row>
    <row r="8188" ht="15.6" spans="1:2">
      <c r="A8188" s="7">
        <v>432800016681597</v>
      </c>
      <c r="B8188" s="8">
        <v>2.2</v>
      </c>
    </row>
    <row r="8189" ht="15.6" spans="1:2">
      <c r="A8189" s="7">
        <v>432800016681408</v>
      </c>
      <c r="B8189" s="8">
        <v>2.17</v>
      </c>
    </row>
    <row r="8190" ht="15.6" spans="1:2">
      <c r="A8190" s="7">
        <v>432800016681319</v>
      </c>
      <c r="B8190" s="8">
        <v>2.53</v>
      </c>
    </row>
    <row r="8191" ht="15.6" spans="1:2">
      <c r="A8191" s="7">
        <v>432800016681230</v>
      </c>
      <c r="B8191" s="8">
        <v>2.2</v>
      </c>
    </row>
    <row r="8192" ht="15.6" spans="1:2">
      <c r="A8192" s="7">
        <v>432800015588316</v>
      </c>
      <c r="B8192" s="8">
        <v>1.05</v>
      </c>
    </row>
    <row r="8193" ht="15.6" spans="1:2">
      <c r="A8193" s="7">
        <v>432800015588220</v>
      </c>
      <c r="B8193" s="8">
        <v>1.03</v>
      </c>
    </row>
    <row r="8194" ht="15.6" spans="1:2">
      <c r="A8194" s="7">
        <v>432800015588124</v>
      </c>
      <c r="B8194" s="8">
        <v>1.04</v>
      </c>
    </row>
    <row r="8195" ht="15.6" spans="1:2">
      <c r="A8195" s="7">
        <v>432800015588028</v>
      </c>
      <c r="B8195" s="8">
        <v>1.75</v>
      </c>
    </row>
    <row r="8196" ht="15.6" spans="1:2">
      <c r="A8196" s="7">
        <v>432800015587987</v>
      </c>
      <c r="B8196" s="8">
        <v>1.05</v>
      </c>
    </row>
    <row r="8197" ht="15.6" spans="1:2">
      <c r="A8197" s="7">
        <v>432800015587892</v>
      </c>
      <c r="B8197" s="8">
        <v>1.12</v>
      </c>
    </row>
    <row r="8198" ht="15.6" spans="1:2">
      <c r="A8198" s="7">
        <v>432800015587797</v>
      </c>
      <c r="B8198" s="8">
        <v>1.06</v>
      </c>
    </row>
    <row r="8199" ht="15.6" spans="1:2">
      <c r="A8199" s="7">
        <v>432800015587602</v>
      </c>
      <c r="B8199" s="8">
        <v>1.73</v>
      </c>
    </row>
    <row r="8200" ht="15.6" spans="1:2">
      <c r="A8200" s="7">
        <v>432800010849313</v>
      </c>
      <c r="B8200" s="8">
        <v>2.28</v>
      </c>
    </row>
    <row r="8201" ht="15.6" spans="1:2">
      <c r="A8201" s="7">
        <v>432800007058790</v>
      </c>
      <c r="B8201" s="8">
        <v>2.24</v>
      </c>
    </row>
    <row r="8202" ht="15.6" spans="1:2">
      <c r="A8202" s="7">
        <v>432800007058694</v>
      </c>
      <c r="B8202" s="8">
        <v>1.15</v>
      </c>
    </row>
    <row r="8203" ht="15.6" spans="1:2">
      <c r="A8203" s="7">
        <v>432800002719896</v>
      </c>
      <c r="B8203" s="8">
        <v>1.63</v>
      </c>
    </row>
    <row r="8204" ht="15.6" spans="1:2">
      <c r="A8204" s="7">
        <v>432799998213764</v>
      </c>
      <c r="B8204" s="8">
        <v>1.99</v>
      </c>
    </row>
    <row r="8205" ht="15.6" spans="1:2">
      <c r="A8205" s="7">
        <v>432799998213673</v>
      </c>
      <c r="B8205" s="8">
        <v>1.98</v>
      </c>
    </row>
    <row r="8206" ht="15.6" spans="1:2">
      <c r="A8206" s="7">
        <v>432799998213582</v>
      </c>
      <c r="B8206" s="8">
        <v>1.65</v>
      </c>
    </row>
    <row r="8207" ht="15.6" spans="1:2">
      <c r="A8207" s="7">
        <v>432799998213491</v>
      </c>
      <c r="B8207" s="8">
        <v>1.72</v>
      </c>
    </row>
    <row r="8208" ht="15.6" spans="1:2">
      <c r="A8208" s="7">
        <v>432799998213300</v>
      </c>
      <c r="B8208" s="8">
        <v>1.76</v>
      </c>
    </row>
    <row r="8209" ht="15.6" spans="1:2">
      <c r="A8209" s="7">
        <v>432799995267831</v>
      </c>
      <c r="B8209" s="8">
        <v>0.89</v>
      </c>
    </row>
    <row r="8210" ht="15.6" spans="1:2">
      <c r="A8210" s="7">
        <v>432799995262001</v>
      </c>
      <c r="B8210" s="8">
        <v>1</v>
      </c>
    </row>
    <row r="8211" ht="15.6" spans="1:2">
      <c r="A8211" s="7">
        <v>432799995261908</v>
      </c>
      <c r="B8211" s="8">
        <v>0.5</v>
      </c>
    </row>
    <row r="8212" ht="15.6" spans="1:2">
      <c r="A8212" s="7">
        <v>432799995261819</v>
      </c>
      <c r="B8212" s="8">
        <v>1.83</v>
      </c>
    </row>
    <row r="8213" ht="15.6" spans="1:2">
      <c r="A8213" s="7">
        <v>432799995261730</v>
      </c>
      <c r="B8213" s="8">
        <v>1.16</v>
      </c>
    </row>
    <row r="8214" ht="15.6" spans="1:2">
      <c r="A8214" s="7">
        <v>432799995261641</v>
      </c>
      <c r="B8214" s="8">
        <v>1.25</v>
      </c>
    </row>
    <row r="8215" ht="15.6" spans="1:2">
      <c r="A8215" s="7">
        <v>432799995261552</v>
      </c>
      <c r="B8215" s="8">
        <v>1.05</v>
      </c>
    </row>
    <row r="8216" ht="15.6" spans="1:2">
      <c r="A8216" s="7">
        <v>432799994173363</v>
      </c>
      <c r="B8216" s="8">
        <v>2.95</v>
      </c>
    </row>
    <row r="8217" ht="15.6" spans="1:2">
      <c r="A8217" s="7">
        <v>432799993734079</v>
      </c>
      <c r="B8217" s="8">
        <v>1.06</v>
      </c>
    </row>
    <row r="8218" ht="15.6" spans="1:2">
      <c r="A8218" s="7">
        <v>432799993733361</v>
      </c>
      <c r="B8218" s="8">
        <v>2.61</v>
      </c>
    </row>
    <row r="8219" ht="15.6" spans="1:2">
      <c r="A8219" s="7">
        <v>432799993441106</v>
      </c>
      <c r="B8219" s="8">
        <v>1.13</v>
      </c>
    </row>
    <row r="8220" ht="15.6" spans="1:2">
      <c r="A8220" s="7">
        <v>432799991452641</v>
      </c>
      <c r="B8220" s="8">
        <v>1.92</v>
      </c>
    </row>
    <row r="8221" ht="15.6" spans="1:2">
      <c r="A8221" s="7">
        <v>432799990767901</v>
      </c>
      <c r="B8221" s="8">
        <v>1.34</v>
      </c>
    </row>
    <row r="8222" ht="15.6" spans="1:2">
      <c r="A8222" s="7">
        <v>432799990762706</v>
      </c>
      <c r="B8222" s="8">
        <v>0.48</v>
      </c>
    </row>
    <row r="8223" ht="15.6" spans="1:2">
      <c r="A8223" s="7">
        <v>432799990007113</v>
      </c>
      <c r="B8223" s="8">
        <v>0.95</v>
      </c>
    </row>
    <row r="8224" ht="15.6" spans="1:2">
      <c r="A8224" s="7">
        <v>432799990005321</v>
      </c>
      <c r="B8224" s="8">
        <v>1.96</v>
      </c>
    </row>
    <row r="8225" ht="15.6" spans="1:2">
      <c r="A8225" s="7">
        <v>432799988021851</v>
      </c>
      <c r="B8225" s="8">
        <v>0.7</v>
      </c>
    </row>
    <row r="8226" ht="15.6" spans="1:2">
      <c r="A8226" s="7">
        <v>432799986238451</v>
      </c>
      <c r="B8226" s="8">
        <v>0.5</v>
      </c>
    </row>
    <row r="8227" ht="15.6" spans="1:2">
      <c r="A8227" s="7">
        <v>432799985032941</v>
      </c>
      <c r="B8227" s="8">
        <v>0.4</v>
      </c>
    </row>
    <row r="8228" ht="15.6" spans="1:2">
      <c r="A8228" s="7">
        <v>432799982541645</v>
      </c>
      <c r="B8228" s="8">
        <v>2.26</v>
      </c>
    </row>
    <row r="8229" ht="15.6" spans="1:2">
      <c r="A8229" s="7">
        <v>432799981468637</v>
      </c>
      <c r="B8229" s="8">
        <v>1.29</v>
      </c>
    </row>
    <row r="8230" ht="15.6" spans="1:2">
      <c r="A8230" s="7">
        <v>432799979989270</v>
      </c>
      <c r="B8230" s="8">
        <v>1.43</v>
      </c>
    </row>
    <row r="8231" ht="15.6" spans="1:2">
      <c r="A8231" s="7">
        <v>432799979285994</v>
      </c>
      <c r="B8231" s="8">
        <v>0.17</v>
      </c>
    </row>
    <row r="8232" ht="15.6" spans="1:2">
      <c r="A8232" s="7">
        <v>432799979284337</v>
      </c>
      <c r="B8232" s="8">
        <v>0.58</v>
      </c>
    </row>
    <row r="8233" ht="15.6" spans="1:2">
      <c r="A8233" s="7">
        <v>432799979095505</v>
      </c>
      <c r="B8233" s="8">
        <v>0.18</v>
      </c>
    </row>
    <row r="8234" ht="15.6" spans="1:2">
      <c r="A8234" s="7">
        <v>432799978496908</v>
      </c>
      <c r="B8234" s="8">
        <v>0.18</v>
      </c>
    </row>
    <row r="8235" ht="15.6" spans="1:2">
      <c r="A8235" s="7">
        <v>432799978496814</v>
      </c>
      <c r="B8235" s="8">
        <v>0.46</v>
      </c>
    </row>
    <row r="8236" ht="15.6" spans="1:2">
      <c r="A8236" s="7">
        <v>432799978496720</v>
      </c>
      <c r="B8236" s="8">
        <v>0.15</v>
      </c>
    </row>
    <row r="8237" ht="15.6" spans="1:2">
      <c r="A8237" s="7">
        <v>432799978496626</v>
      </c>
      <c r="B8237" s="8">
        <v>0.66</v>
      </c>
    </row>
    <row r="8238" ht="15.6" spans="1:2">
      <c r="A8238" s="7">
        <v>432799978496532</v>
      </c>
      <c r="B8238" s="8">
        <v>0.18</v>
      </c>
    </row>
    <row r="8239" ht="15.6" spans="1:2">
      <c r="A8239" s="7">
        <v>432799978496438</v>
      </c>
      <c r="B8239" s="8">
        <v>0.15</v>
      </c>
    </row>
    <row r="8240" ht="15.6" spans="1:2">
      <c r="A8240" s="7">
        <v>432799978488536</v>
      </c>
      <c r="B8240" s="8">
        <v>0.38</v>
      </c>
    </row>
    <row r="8241" ht="15.6" spans="1:2">
      <c r="A8241" s="7">
        <v>432799977820917</v>
      </c>
      <c r="B8241" s="8">
        <v>0.48</v>
      </c>
    </row>
    <row r="8242" ht="15.6" spans="1:2">
      <c r="A8242" s="7">
        <v>432799977820829</v>
      </c>
      <c r="B8242" s="8">
        <v>0.33</v>
      </c>
    </row>
    <row r="8243" ht="15.6" spans="1:2">
      <c r="A8243" s="7">
        <v>432799977820741</v>
      </c>
      <c r="B8243" s="8">
        <v>0.26</v>
      </c>
    </row>
    <row r="8244" ht="15.6" spans="1:2">
      <c r="A8244" s="7">
        <v>432799977820653</v>
      </c>
      <c r="B8244" s="8">
        <v>0.29</v>
      </c>
    </row>
    <row r="8245" ht="15.6" spans="1:2">
      <c r="A8245" s="7">
        <v>432799977820565</v>
      </c>
      <c r="B8245" s="8">
        <v>0.15</v>
      </c>
    </row>
    <row r="8246" ht="15.6" spans="1:2">
      <c r="A8246" s="7">
        <v>432799977820477</v>
      </c>
      <c r="B8246" s="8">
        <v>0.18</v>
      </c>
    </row>
    <row r="8247" ht="15.6" spans="1:2">
      <c r="A8247" s="7">
        <v>432799977820389</v>
      </c>
      <c r="B8247" s="8">
        <v>0.14</v>
      </c>
    </row>
    <row r="8248" ht="15.6" spans="1:2">
      <c r="A8248" s="7">
        <v>432799977820201</v>
      </c>
      <c r="B8248" s="8">
        <v>0.33</v>
      </c>
    </row>
    <row r="8249" ht="15.6" spans="1:2">
      <c r="A8249" s="7">
        <v>432799977820113</v>
      </c>
      <c r="B8249" s="8">
        <v>0.24</v>
      </c>
    </row>
    <row r="8250" ht="15.6" spans="1:2">
      <c r="A8250" s="7">
        <v>432799977820025</v>
      </c>
      <c r="B8250" s="8">
        <v>0.16</v>
      </c>
    </row>
    <row r="8251" ht="15.6" spans="1:2">
      <c r="A8251" s="7">
        <v>432799977815539</v>
      </c>
      <c r="B8251" s="8">
        <v>0.31</v>
      </c>
    </row>
    <row r="8252" ht="15.6" spans="1:2">
      <c r="A8252" s="7">
        <v>432799977811830</v>
      </c>
      <c r="B8252" s="8">
        <v>0.19</v>
      </c>
    </row>
    <row r="8253" ht="15.6" spans="1:2">
      <c r="A8253" s="7">
        <v>432799977360996</v>
      </c>
      <c r="B8253" s="8">
        <v>1.48</v>
      </c>
    </row>
    <row r="8254" ht="15.6" spans="1:2">
      <c r="A8254" s="7">
        <v>432799977055450</v>
      </c>
      <c r="B8254" s="8">
        <v>0.44</v>
      </c>
    </row>
    <row r="8255" ht="15.6" spans="1:2">
      <c r="A8255" s="7">
        <v>432799977053456</v>
      </c>
      <c r="B8255" s="8">
        <v>0.44</v>
      </c>
    </row>
    <row r="8256" ht="15.6" spans="1:2">
      <c r="A8256" s="7">
        <v>432799976563270</v>
      </c>
      <c r="B8256" s="8">
        <v>1.06</v>
      </c>
    </row>
    <row r="8257" ht="15.6" spans="1:2">
      <c r="A8257" s="7">
        <v>432799976266258</v>
      </c>
      <c r="B8257" s="8">
        <v>0.2</v>
      </c>
    </row>
    <row r="8258" ht="15.6" spans="1:2">
      <c r="A8258" s="7">
        <v>432799976265913</v>
      </c>
      <c r="B8258" s="8">
        <v>0.2</v>
      </c>
    </row>
    <row r="8259" ht="15.6" spans="1:2">
      <c r="A8259" s="7">
        <v>432799974758819</v>
      </c>
      <c r="B8259" s="8">
        <v>0.67</v>
      </c>
    </row>
    <row r="8260" ht="15.6" spans="1:2">
      <c r="A8260" s="7">
        <v>432799973398541</v>
      </c>
      <c r="B8260" s="8">
        <v>0.2</v>
      </c>
    </row>
    <row r="8261" ht="15.6" spans="1:2">
      <c r="A8261" s="7">
        <v>432799972599931</v>
      </c>
      <c r="B8261" s="8">
        <v>0.16</v>
      </c>
    </row>
    <row r="8262" ht="15.6" spans="1:2">
      <c r="A8262" s="7">
        <v>432799972598829</v>
      </c>
      <c r="B8262" s="8">
        <v>0.16</v>
      </c>
    </row>
    <row r="8263" ht="15.6" spans="1:2">
      <c r="A8263" s="7">
        <v>432799971851177</v>
      </c>
      <c r="B8263" s="8">
        <v>0.32</v>
      </c>
    </row>
    <row r="8264" ht="15.6" spans="1:2">
      <c r="A8264" s="7">
        <v>432799971073377</v>
      </c>
      <c r="B8264" s="8">
        <v>0.15</v>
      </c>
    </row>
    <row r="8265" ht="15.6" spans="1:2">
      <c r="A8265" s="7">
        <v>432799971072829</v>
      </c>
      <c r="B8265" s="8">
        <v>0.6</v>
      </c>
    </row>
    <row r="8266" ht="15.6" spans="1:2">
      <c r="A8266" s="7">
        <v>432799970362286</v>
      </c>
      <c r="B8266" s="8">
        <v>0.21</v>
      </c>
    </row>
    <row r="8267" ht="15.6" spans="1:2">
      <c r="A8267" s="7">
        <v>432799969634269</v>
      </c>
      <c r="B8267" s="8">
        <v>0.66</v>
      </c>
    </row>
    <row r="8268" ht="15.6" spans="1:2">
      <c r="A8268" s="7">
        <v>432799969559820</v>
      </c>
      <c r="B8268" s="8">
        <v>0.15</v>
      </c>
    </row>
    <row r="8269" ht="15.6" spans="1:2">
      <c r="A8269" s="7">
        <v>432799968856351</v>
      </c>
      <c r="B8269" s="8">
        <v>0.4</v>
      </c>
    </row>
    <row r="8270" ht="15.6" spans="1:2">
      <c r="A8270" s="7">
        <v>432799967373167</v>
      </c>
      <c r="B8270" s="8">
        <v>0.3</v>
      </c>
    </row>
    <row r="8271" ht="15.6" spans="1:2">
      <c r="A8271" s="7">
        <v>432799965937521</v>
      </c>
      <c r="B8271" s="8">
        <v>0.57</v>
      </c>
    </row>
    <row r="8272" ht="15.6" spans="1:2">
      <c r="A8272" s="7">
        <v>432799965937426</v>
      </c>
      <c r="B8272" s="8">
        <v>0.34</v>
      </c>
    </row>
    <row r="8273" ht="15.6" spans="1:2">
      <c r="A8273" s="7">
        <v>432799965937331</v>
      </c>
      <c r="B8273" s="8">
        <v>0.38</v>
      </c>
    </row>
    <row r="8274" ht="15.6" spans="1:2">
      <c r="A8274" s="7">
        <v>432799965171092</v>
      </c>
      <c r="B8274" s="8">
        <v>0.56</v>
      </c>
    </row>
    <row r="8275" ht="15.6" spans="1:2">
      <c r="A8275" s="7">
        <v>432799965168060</v>
      </c>
      <c r="B8275" s="8">
        <v>0.65</v>
      </c>
    </row>
    <row r="8276" ht="15.6" spans="1:2">
      <c r="A8276" s="7">
        <v>432799964434647</v>
      </c>
      <c r="B8276" s="8">
        <v>0.54</v>
      </c>
    </row>
    <row r="8277" ht="15.6" spans="1:2">
      <c r="A8277" s="7">
        <v>432799962806329</v>
      </c>
      <c r="B8277" s="8">
        <v>0.64</v>
      </c>
    </row>
    <row r="8278" ht="15.6" spans="1:2">
      <c r="A8278" s="7">
        <v>432799962505089</v>
      </c>
      <c r="B8278" s="8">
        <v>0.2</v>
      </c>
    </row>
    <row r="8279" ht="15.6" spans="1:2">
      <c r="A8279" s="7">
        <v>432799962503386</v>
      </c>
      <c r="B8279" s="8">
        <v>0.99</v>
      </c>
    </row>
    <row r="8280" ht="15.6" spans="1:2">
      <c r="A8280" s="7">
        <v>432799962299644</v>
      </c>
      <c r="B8280" s="8">
        <v>0.6</v>
      </c>
    </row>
    <row r="8281" ht="15.6" spans="1:2">
      <c r="A8281" s="7">
        <v>432799959981808</v>
      </c>
      <c r="B8281" s="8">
        <v>0.21</v>
      </c>
    </row>
    <row r="8282" ht="15.6" spans="1:2">
      <c r="A8282" s="7">
        <v>432799959980804</v>
      </c>
      <c r="B8282" s="8">
        <v>0.35</v>
      </c>
    </row>
    <row r="8283" ht="15.6" spans="1:2">
      <c r="A8283" s="7">
        <v>432799959523183</v>
      </c>
      <c r="B8283" s="8">
        <v>0.5</v>
      </c>
    </row>
    <row r="8284" ht="15.6" spans="1:2">
      <c r="A8284" s="7">
        <v>432799959345438</v>
      </c>
      <c r="B8284" s="8">
        <v>2.85</v>
      </c>
    </row>
    <row r="8285" ht="15.6" spans="1:2">
      <c r="A8285" s="7">
        <v>432799958015184</v>
      </c>
      <c r="B8285" s="8">
        <v>1.21</v>
      </c>
    </row>
    <row r="8286" ht="15.6" spans="1:2">
      <c r="A8286" s="7">
        <v>432799958009341</v>
      </c>
      <c r="B8286" s="8">
        <v>0.5</v>
      </c>
    </row>
    <row r="8287" ht="15.6" spans="1:2">
      <c r="A8287" s="7">
        <v>432799958008158</v>
      </c>
      <c r="B8287" s="8">
        <v>1.27</v>
      </c>
    </row>
    <row r="8288" ht="15.6" spans="1:2">
      <c r="A8288" s="7">
        <v>432799958008062</v>
      </c>
      <c r="B8288" s="8">
        <v>0.27</v>
      </c>
    </row>
    <row r="8289" ht="15.6" spans="1:2">
      <c r="A8289" s="7">
        <v>432799958007929</v>
      </c>
      <c r="B8289" s="8">
        <v>1.01</v>
      </c>
    </row>
    <row r="8290" ht="15.6" spans="1:2">
      <c r="A8290" s="7">
        <v>432799958007834</v>
      </c>
      <c r="B8290" s="8">
        <v>1.19</v>
      </c>
    </row>
    <row r="8291" ht="15.6" spans="1:2">
      <c r="A8291" s="7">
        <v>432799958007739</v>
      </c>
      <c r="B8291" s="8">
        <v>0.1</v>
      </c>
    </row>
    <row r="8292" ht="15.6" spans="1:2">
      <c r="A8292" s="7">
        <v>432799958007644</v>
      </c>
      <c r="B8292" s="8">
        <v>1.4</v>
      </c>
    </row>
    <row r="8293" ht="15.6" spans="1:2">
      <c r="A8293" s="7">
        <v>432799958007549</v>
      </c>
      <c r="B8293" s="8">
        <v>0.47</v>
      </c>
    </row>
    <row r="8294" ht="15.6" spans="1:2">
      <c r="A8294" s="7">
        <v>432799956538241</v>
      </c>
      <c r="B8294" s="8">
        <v>1.2</v>
      </c>
    </row>
    <row r="8295" ht="15.6" spans="1:2">
      <c r="A8295" s="7">
        <v>432799956060716</v>
      </c>
      <c r="B8295" s="8">
        <v>0.59</v>
      </c>
    </row>
    <row r="8296" ht="15.6" spans="1:2">
      <c r="A8296" s="7">
        <v>432799956060452</v>
      </c>
      <c r="B8296" s="8">
        <v>0.62</v>
      </c>
    </row>
    <row r="8297" ht="15.6" spans="1:2">
      <c r="A8297" s="7">
        <v>432799955077630</v>
      </c>
      <c r="B8297" s="8">
        <v>0.99</v>
      </c>
    </row>
    <row r="8298" ht="15.6" spans="1:2">
      <c r="A8298" s="7">
        <v>432799954605729</v>
      </c>
      <c r="B8298" s="8">
        <v>2.11</v>
      </c>
    </row>
    <row r="8299" ht="15.6" spans="1:2">
      <c r="A8299" s="7">
        <v>432799954323569</v>
      </c>
      <c r="B8299" s="8">
        <v>0.98</v>
      </c>
    </row>
    <row r="8300" ht="15.6" spans="1:2">
      <c r="A8300" s="7">
        <v>432799953841998</v>
      </c>
      <c r="B8300" s="8">
        <v>0.88</v>
      </c>
    </row>
    <row r="8301" ht="15.6" spans="1:2">
      <c r="A8301" s="7">
        <v>432799952786818</v>
      </c>
      <c r="B8301" s="8">
        <v>1.19</v>
      </c>
    </row>
    <row r="8302" ht="15.6" spans="1:2">
      <c r="A8302" s="7">
        <v>432799952317559</v>
      </c>
      <c r="B8302" s="8">
        <v>2.37</v>
      </c>
    </row>
    <row r="8303" ht="15.6" spans="1:2">
      <c r="A8303" s="7">
        <v>432799952315385</v>
      </c>
      <c r="B8303" s="8">
        <v>0.62</v>
      </c>
    </row>
    <row r="8304" ht="15.6" spans="1:2">
      <c r="A8304" s="7">
        <v>432799952315292</v>
      </c>
      <c r="B8304" s="8">
        <v>0.81</v>
      </c>
    </row>
    <row r="8305" ht="15.6" spans="1:2">
      <c r="A8305" s="7">
        <v>432799952315199</v>
      </c>
      <c r="B8305" s="8">
        <v>0.59</v>
      </c>
    </row>
    <row r="8306" ht="15.6" spans="1:2">
      <c r="A8306" s="7">
        <v>432799952315006</v>
      </c>
      <c r="B8306" s="8">
        <v>0.63</v>
      </c>
    </row>
    <row r="8307" ht="15.6" spans="1:2">
      <c r="A8307" s="7">
        <v>432799952314945</v>
      </c>
      <c r="B8307" s="8">
        <v>0.59</v>
      </c>
    </row>
    <row r="8308" ht="15.6" spans="1:2">
      <c r="A8308" s="7">
        <v>432799952314853</v>
      </c>
      <c r="B8308" s="8">
        <v>0.56</v>
      </c>
    </row>
    <row r="8309" ht="15.6" spans="1:2">
      <c r="A8309" s="7">
        <v>432799952314761</v>
      </c>
      <c r="B8309" s="8">
        <v>1.03</v>
      </c>
    </row>
    <row r="8310" ht="15.6" spans="1:2">
      <c r="A8310" s="7">
        <v>432799952314669</v>
      </c>
      <c r="B8310" s="8">
        <v>1.23</v>
      </c>
    </row>
    <row r="8311" ht="15.6" spans="1:2">
      <c r="A8311" s="7">
        <v>432799952314577</v>
      </c>
      <c r="B8311" s="8">
        <v>0.61</v>
      </c>
    </row>
    <row r="8312" ht="15.6" spans="1:2">
      <c r="A8312" s="7">
        <v>432799952314485</v>
      </c>
      <c r="B8312" s="8">
        <v>1.32</v>
      </c>
    </row>
    <row r="8313" ht="15.6" spans="1:2">
      <c r="A8313" s="7">
        <v>432799950970525</v>
      </c>
      <c r="B8313" s="8">
        <v>1.34</v>
      </c>
    </row>
    <row r="8314" ht="15.6" spans="1:2">
      <c r="A8314" s="7">
        <v>432799948620909</v>
      </c>
      <c r="B8314" s="8">
        <v>0.72</v>
      </c>
    </row>
    <row r="8315" ht="15.6" spans="1:2">
      <c r="A8315" s="7">
        <v>432799947880617</v>
      </c>
      <c r="B8315" s="8">
        <v>2.25</v>
      </c>
    </row>
    <row r="8316" ht="15.6" spans="1:2">
      <c r="A8316" s="7">
        <v>432799947879048</v>
      </c>
      <c r="B8316" s="8">
        <v>2.06</v>
      </c>
    </row>
    <row r="8317" ht="15.6" spans="1:2">
      <c r="A8317" s="7">
        <v>432799924071272</v>
      </c>
      <c r="B8317" s="8">
        <v>0.88</v>
      </c>
    </row>
    <row r="8318" ht="15.6" spans="1:2">
      <c r="A8318" s="7">
        <v>432799924069639</v>
      </c>
      <c r="B8318" s="8">
        <v>0.26</v>
      </c>
    </row>
    <row r="8319" ht="15.6" spans="1:2">
      <c r="A8319" s="7">
        <v>432799922624643</v>
      </c>
      <c r="B8319" s="8">
        <v>0.7</v>
      </c>
    </row>
    <row r="8320" ht="15.6" spans="1:2">
      <c r="A8320" s="7">
        <v>432799922624551</v>
      </c>
      <c r="B8320" s="8">
        <v>0.46</v>
      </c>
    </row>
    <row r="8321" ht="15.6" spans="1:2">
      <c r="A8321" s="7">
        <v>432799922624459</v>
      </c>
      <c r="B8321" s="8">
        <v>0.88</v>
      </c>
    </row>
    <row r="8322" ht="15.6" spans="1:2">
      <c r="A8322" s="7">
        <v>432799922624367</v>
      </c>
      <c r="B8322" s="8">
        <v>0.58</v>
      </c>
    </row>
    <row r="8323" ht="15.6" spans="1:2">
      <c r="A8323" s="7">
        <v>432799922624275</v>
      </c>
      <c r="B8323" s="8">
        <v>0.68</v>
      </c>
    </row>
    <row r="8324" ht="15.6" spans="1:2">
      <c r="A8324" s="7">
        <v>432799922624183</v>
      </c>
      <c r="B8324" s="8">
        <v>0.73</v>
      </c>
    </row>
    <row r="8325" ht="15.6" spans="1:2">
      <c r="A8325" s="7">
        <v>432799922624091</v>
      </c>
      <c r="B8325" s="8">
        <v>1.09</v>
      </c>
    </row>
    <row r="8326" ht="15.6" spans="1:2">
      <c r="A8326" s="7">
        <v>432799922620747</v>
      </c>
      <c r="B8326" s="8">
        <v>0.83</v>
      </c>
    </row>
    <row r="8327" ht="15.6" spans="1:2">
      <c r="A8327" s="7">
        <v>432799922620395</v>
      </c>
      <c r="B8327" s="8">
        <v>0.46</v>
      </c>
    </row>
    <row r="8328" ht="15.6" spans="1:2">
      <c r="A8328" s="7">
        <v>432799922620207</v>
      </c>
      <c r="B8328" s="8">
        <v>0.59</v>
      </c>
    </row>
    <row r="8329" ht="15.6" spans="1:2">
      <c r="A8329" s="7">
        <v>432799922620119</v>
      </c>
      <c r="B8329" s="8">
        <v>0.39</v>
      </c>
    </row>
    <row r="8330" ht="15.6" spans="1:2">
      <c r="A8330" s="7">
        <v>432799922620031</v>
      </c>
      <c r="B8330" s="8">
        <v>0.7</v>
      </c>
    </row>
    <row r="8331" ht="15.6" spans="1:2">
      <c r="A8331" s="7">
        <v>432799922619911</v>
      </c>
      <c r="B8331" s="8">
        <v>1.19</v>
      </c>
    </row>
    <row r="8332" ht="15.6" spans="1:2">
      <c r="A8332" s="7">
        <v>432799922619814</v>
      </c>
      <c r="B8332" s="8">
        <v>0.55</v>
      </c>
    </row>
    <row r="8333" ht="15.6" spans="1:2">
      <c r="A8333" s="7">
        <v>432799922619717</v>
      </c>
      <c r="B8333" s="8">
        <v>0.36</v>
      </c>
    </row>
    <row r="8334" ht="15.6" spans="1:2">
      <c r="A8334" s="7">
        <v>432799922619620</v>
      </c>
      <c r="B8334" s="8">
        <v>0.22</v>
      </c>
    </row>
    <row r="8335" ht="15.6" spans="1:2">
      <c r="A8335" s="7">
        <v>432799922619523</v>
      </c>
      <c r="B8335" s="8">
        <v>0.51</v>
      </c>
    </row>
    <row r="8336" ht="15.6" spans="1:2">
      <c r="A8336" s="7">
        <v>432799922619426</v>
      </c>
      <c r="B8336" s="8">
        <v>0.42</v>
      </c>
    </row>
    <row r="8337" ht="15.6" spans="1:2">
      <c r="A8337" s="7">
        <v>432799921784356</v>
      </c>
      <c r="B8337" s="8">
        <v>0.35</v>
      </c>
    </row>
    <row r="8338" ht="15.6" spans="1:2">
      <c r="A8338" s="7">
        <v>432799921397648</v>
      </c>
      <c r="B8338" s="8">
        <v>0.84</v>
      </c>
    </row>
    <row r="8339" ht="15.6" spans="1:2">
      <c r="A8339" s="7">
        <v>432799921397553</v>
      </c>
      <c r="B8339" s="8">
        <v>1.39</v>
      </c>
    </row>
    <row r="8340" ht="15.6" spans="1:2">
      <c r="A8340" s="7">
        <v>432799921397458</v>
      </c>
      <c r="B8340" s="8">
        <v>1.36</v>
      </c>
    </row>
    <row r="8341" ht="15.6" spans="1:2">
      <c r="A8341" s="7">
        <v>432799921397363</v>
      </c>
      <c r="B8341" s="8">
        <v>0.87</v>
      </c>
    </row>
    <row r="8342" ht="15.6" spans="1:2">
      <c r="A8342" s="7">
        <v>432799921397268</v>
      </c>
      <c r="B8342" s="8">
        <v>1.15</v>
      </c>
    </row>
    <row r="8343" ht="15.6" spans="1:2">
      <c r="A8343" s="7">
        <v>432799921397173</v>
      </c>
      <c r="B8343" s="8">
        <v>0.67</v>
      </c>
    </row>
    <row r="8344" ht="15.6" spans="1:2">
      <c r="A8344" s="7">
        <v>432799921397078</v>
      </c>
      <c r="B8344" s="8">
        <v>2.46</v>
      </c>
    </row>
    <row r="8345" ht="15.6" spans="1:2">
      <c r="A8345" s="7">
        <v>432799921396927</v>
      </c>
      <c r="B8345" s="8">
        <v>2.3</v>
      </c>
    </row>
    <row r="8346" ht="15.6" spans="1:2">
      <c r="A8346" s="7">
        <v>432799921396833</v>
      </c>
      <c r="B8346" s="8">
        <v>0.57</v>
      </c>
    </row>
    <row r="8347" ht="15.6" spans="1:2">
      <c r="A8347" s="7">
        <v>432799921396739</v>
      </c>
      <c r="B8347" s="8">
        <v>1.12</v>
      </c>
    </row>
    <row r="8348" ht="15.6" spans="1:2">
      <c r="A8348" s="7">
        <v>432799921396551</v>
      </c>
      <c r="B8348" s="8">
        <v>0.78</v>
      </c>
    </row>
    <row r="8349" ht="15.6" spans="1:2">
      <c r="A8349" s="7">
        <v>432799921396457</v>
      </c>
      <c r="B8349" s="8">
        <v>0.77</v>
      </c>
    </row>
    <row r="8350" ht="15.6" spans="1:2">
      <c r="A8350" s="7">
        <v>432799921396363</v>
      </c>
      <c r="B8350" s="8">
        <v>0.85</v>
      </c>
    </row>
    <row r="8351" ht="15.6" spans="1:2">
      <c r="A8351" s="7">
        <v>432799921396269</v>
      </c>
      <c r="B8351" s="8">
        <v>0.67</v>
      </c>
    </row>
    <row r="8352" ht="15.6" spans="1:2">
      <c r="A8352" s="7">
        <v>432799920437658</v>
      </c>
      <c r="B8352" s="8">
        <v>0.93</v>
      </c>
    </row>
    <row r="8353" ht="15.6" spans="1:2">
      <c r="A8353" s="7">
        <v>432799920435199</v>
      </c>
      <c r="B8353" s="8">
        <v>0.91</v>
      </c>
    </row>
    <row r="8354" ht="15.6" spans="1:2">
      <c r="A8354" s="7">
        <v>432799918845329</v>
      </c>
      <c r="B8354" s="8">
        <v>0.42</v>
      </c>
    </row>
    <row r="8355" ht="15.6" spans="1:2">
      <c r="A8355" s="7">
        <v>432799917537995</v>
      </c>
      <c r="B8355" s="8">
        <v>0.21</v>
      </c>
    </row>
    <row r="8356" ht="15.6" spans="1:2">
      <c r="A8356" s="7">
        <v>432799915962898</v>
      </c>
      <c r="B8356" s="8">
        <v>0.49</v>
      </c>
    </row>
    <row r="8357" ht="15.6" spans="1:2">
      <c r="A8357" s="7">
        <v>432799915507527</v>
      </c>
      <c r="B8357" s="8">
        <v>2.56</v>
      </c>
    </row>
    <row r="8358" ht="15.6" spans="1:2">
      <c r="A8358" s="7">
        <v>432799915507432</v>
      </c>
      <c r="B8358" s="8">
        <v>2.28</v>
      </c>
    </row>
    <row r="8359" ht="15.6" spans="1:2">
      <c r="A8359" s="7">
        <v>432799915507337</v>
      </c>
      <c r="B8359" s="8">
        <v>3.85</v>
      </c>
    </row>
    <row r="8360" ht="15.6" spans="1:2">
      <c r="A8360" s="7">
        <v>432799915507242</v>
      </c>
      <c r="B8360" s="8">
        <v>1</v>
      </c>
    </row>
    <row r="8361" ht="15.6" spans="1:2">
      <c r="A8361" s="7">
        <v>432799915507147</v>
      </c>
      <c r="B8361" s="8">
        <v>2.52</v>
      </c>
    </row>
    <row r="8362" ht="15.6" spans="1:2">
      <c r="A8362" s="7">
        <v>432799915507052</v>
      </c>
      <c r="B8362" s="8">
        <v>2.42</v>
      </c>
    </row>
    <row r="8363" ht="15.6" spans="1:2">
      <c r="A8363" s="7">
        <v>432799915506910</v>
      </c>
      <c r="B8363" s="8">
        <v>1.52</v>
      </c>
    </row>
    <row r="8364" ht="15.6" spans="1:2">
      <c r="A8364" s="7">
        <v>432799915506816</v>
      </c>
      <c r="B8364" s="8">
        <v>2.64</v>
      </c>
    </row>
    <row r="8365" ht="15.6" spans="1:2">
      <c r="A8365" s="7">
        <v>432799915506722</v>
      </c>
      <c r="B8365" s="8">
        <v>2.52</v>
      </c>
    </row>
    <row r="8366" ht="15.6" spans="1:2">
      <c r="A8366" s="7">
        <v>432799915506628</v>
      </c>
      <c r="B8366" s="8">
        <v>2.54</v>
      </c>
    </row>
    <row r="8367" ht="15.6" spans="1:2">
      <c r="A8367" s="7">
        <v>432799915194421</v>
      </c>
      <c r="B8367" s="8">
        <v>1.08</v>
      </c>
    </row>
    <row r="8368" ht="15.6" spans="1:2">
      <c r="A8368" s="7">
        <v>432799914743446</v>
      </c>
      <c r="B8368" s="8">
        <v>2.58</v>
      </c>
    </row>
    <row r="8369" ht="15.6" spans="1:2">
      <c r="A8369" s="7">
        <v>432799914743355</v>
      </c>
      <c r="B8369" s="8">
        <v>1.16</v>
      </c>
    </row>
    <row r="8370" ht="15.6" spans="1:2">
      <c r="A8370" s="7">
        <v>432799914743264</v>
      </c>
      <c r="B8370" s="8">
        <v>2.54</v>
      </c>
    </row>
    <row r="8371" ht="15.6" spans="1:2">
      <c r="A8371" s="7">
        <v>432799914743173</v>
      </c>
      <c r="B8371" s="8">
        <v>2.55</v>
      </c>
    </row>
    <row r="8372" ht="15.6" spans="1:2">
      <c r="A8372" s="7">
        <v>432799914743082</v>
      </c>
      <c r="B8372" s="8">
        <v>2.32</v>
      </c>
    </row>
    <row r="8373" ht="15.6" spans="1:2">
      <c r="A8373" s="7">
        <v>432799914742900</v>
      </c>
      <c r="B8373" s="8">
        <v>1</v>
      </c>
    </row>
    <row r="8374" ht="15.6" spans="1:2">
      <c r="A8374" s="7">
        <v>432799914742810</v>
      </c>
      <c r="B8374" s="8">
        <v>2.51</v>
      </c>
    </row>
    <row r="8375" ht="15.6" spans="1:2">
      <c r="A8375" s="7">
        <v>432799914742720</v>
      </c>
      <c r="B8375" s="8">
        <v>2.5</v>
      </c>
    </row>
    <row r="8376" ht="15.6" spans="1:2">
      <c r="A8376" s="7">
        <v>432799914742630</v>
      </c>
      <c r="B8376" s="8">
        <v>2.53</v>
      </c>
    </row>
    <row r="8377" ht="15.6" spans="1:2">
      <c r="A8377" s="7">
        <v>432799914742540</v>
      </c>
      <c r="B8377" s="8">
        <v>2.53</v>
      </c>
    </row>
    <row r="8378" ht="15.6" spans="1:2">
      <c r="A8378" s="7">
        <v>432799913991983</v>
      </c>
      <c r="B8378" s="8">
        <v>3.76</v>
      </c>
    </row>
    <row r="8379" ht="15.6" spans="1:2">
      <c r="A8379" s="7">
        <v>432799913991894</v>
      </c>
      <c r="B8379" s="8">
        <v>2.54</v>
      </c>
    </row>
    <row r="8380" ht="15.6" spans="1:2">
      <c r="A8380" s="7">
        <v>432799913991705</v>
      </c>
      <c r="B8380" s="8">
        <v>2.72</v>
      </c>
    </row>
    <row r="8381" ht="15.6" spans="1:2">
      <c r="A8381" s="7">
        <v>432799913991616</v>
      </c>
      <c r="B8381" s="8">
        <v>2.54</v>
      </c>
    </row>
    <row r="8382" ht="15.6" spans="1:2">
      <c r="A8382" s="7">
        <v>432799913991527</v>
      </c>
      <c r="B8382" s="8">
        <v>1.1</v>
      </c>
    </row>
    <row r="8383" ht="15.6" spans="1:2">
      <c r="A8383" s="7">
        <v>432799913991438</v>
      </c>
      <c r="B8383" s="8">
        <v>2.48</v>
      </c>
    </row>
    <row r="8384" ht="15.6" spans="1:2">
      <c r="A8384" s="7">
        <v>432799913792709</v>
      </c>
      <c r="B8384" s="8">
        <v>2.11</v>
      </c>
    </row>
    <row r="8385" ht="15.6" spans="1:2">
      <c r="A8385" s="7">
        <v>432799913792619</v>
      </c>
      <c r="B8385" s="8">
        <v>1.87</v>
      </c>
    </row>
    <row r="8386" ht="15.6" spans="1:2">
      <c r="A8386" s="7">
        <v>432799913792529</v>
      </c>
      <c r="B8386" s="8">
        <v>1.18</v>
      </c>
    </row>
    <row r="8387" ht="15.6" spans="1:2">
      <c r="A8387" s="7">
        <v>432799913792439</v>
      </c>
      <c r="B8387" s="8">
        <v>0.46</v>
      </c>
    </row>
    <row r="8388" ht="15.6" spans="1:2">
      <c r="A8388" s="7">
        <v>432799913792349</v>
      </c>
      <c r="B8388" s="8">
        <v>1.03</v>
      </c>
    </row>
    <row r="8389" ht="15.6" spans="1:2">
      <c r="A8389" s="7">
        <v>432799913792259</v>
      </c>
      <c r="B8389" s="8">
        <v>1.47</v>
      </c>
    </row>
    <row r="8390" ht="15.6" spans="1:2">
      <c r="A8390" s="7">
        <v>432799913792169</v>
      </c>
      <c r="B8390" s="8">
        <v>0.57</v>
      </c>
    </row>
    <row r="8391" ht="15.6" spans="1:2">
      <c r="A8391" s="7">
        <v>432799913792079</v>
      </c>
      <c r="B8391" s="8">
        <v>1.36</v>
      </c>
    </row>
    <row r="8392" ht="15.6" spans="1:2">
      <c r="A8392" s="7">
        <v>432799913791983</v>
      </c>
      <c r="B8392" s="8">
        <v>1.41</v>
      </c>
    </row>
    <row r="8393" ht="15.6" spans="1:2">
      <c r="A8393" s="7">
        <v>432799913791894</v>
      </c>
      <c r="B8393" s="8">
        <v>0.47</v>
      </c>
    </row>
    <row r="8394" ht="15.6" spans="1:2">
      <c r="A8394" s="7">
        <v>432799913427546</v>
      </c>
      <c r="B8394" s="8">
        <v>0.23</v>
      </c>
    </row>
    <row r="8395" ht="15.6" spans="1:2">
      <c r="A8395" s="7">
        <v>432799913427451</v>
      </c>
      <c r="B8395" s="8">
        <v>0.72</v>
      </c>
    </row>
    <row r="8396" ht="15.6" spans="1:2">
      <c r="A8396" s="7">
        <v>432799912200260</v>
      </c>
      <c r="B8396" s="8">
        <v>0.16</v>
      </c>
    </row>
    <row r="8397" ht="15.6" spans="1:2">
      <c r="A8397" s="7">
        <v>432799911979341</v>
      </c>
      <c r="B8397" s="8">
        <v>0.28</v>
      </c>
    </row>
    <row r="8398" ht="15.6" spans="1:2">
      <c r="A8398" s="7">
        <v>432799911979244</v>
      </c>
      <c r="B8398" s="8">
        <v>0.3</v>
      </c>
    </row>
    <row r="8399" ht="15.6" spans="1:2">
      <c r="A8399" s="7">
        <v>432799911979147</v>
      </c>
      <c r="B8399" s="8">
        <v>0.09</v>
      </c>
    </row>
    <row r="8400" ht="15.6" spans="1:2">
      <c r="A8400" s="7">
        <v>432799911979050</v>
      </c>
      <c r="B8400" s="8">
        <v>0.21</v>
      </c>
    </row>
    <row r="8401" ht="15.6" spans="1:2">
      <c r="A8401" s="7">
        <v>432799911978919</v>
      </c>
      <c r="B8401" s="8">
        <v>0.12</v>
      </c>
    </row>
    <row r="8402" ht="15.6" spans="1:2">
      <c r="A8402" s="7">
        <v>432799911978823</v>
      </c>
      <c r="B8402" s="8">
        <v>0.1</v>
      </c>
    </row>
    <row r="8403" ht="15.6" spans="1:2">
      <c r="A8403" s="7">
        <v>432799911978727</v>
      </c>
      <c r="B8403" s="8">
        <v>0.1</v>
      </c>
    </row>
    <row r="8404" ht="15.6" spans="1:2">
      <c r="A8404" s="7">
        <v>432799911978631</v>
      </c>
      <c r="B8404" s="8">
        <v>0.2</v>
      </c>
    </row>
    <row r="8405" ht="15.6" spans="1:2">
      <c r="A8405" s="7">
        <v>432799911978535</v>
      </c>
      <c r="B8405" s="8">
        <v>0.05</v>
      </c>
    </row>
    <row r="8406" ht="15.6" spans="1:2">
      <c r="A8406" s="7">
        <v>432799911978439</v>
      </c>
      <c r="B8406" s="8">
        <v>0.2</v>
      </c>
    </row>
    <row r="8407" ht="15.6" spans="1:2">
      <c r="A8407" s="7">
        <v>432799911124410</v>
      </c>
      <c r="B8407" s="8">
        <v>1.41</v>
      </c>
    </row>
    <row r="8408" ht="15.6" spans="1:2">
      <c r="A8408" s="7">
        <v>432799911124318</v>
      </c>
      <c r="B8408" s="8">
        <v>2.52</v>
      </c>
    </row>
    <row r="8409" ht="15.6" spans="1:2">
      <c r="A8409" s="7">
        <v>432799911124226</v>
      </c>
      <c r="B8409" s="8">
        <v>2.97</v>
      </c>
    </row>
    <row r="8410" ht="15.6" spans="1:2">
      <c r="A8410" s="7">
        <v>432799911124134</v>
      </c>
      <c r="B8410" s="8">
        <v>2.54</v>
      </c>
    </row>
    <row r="8411" ht="15.6" spans="1:2">
      <c r="A8411" s="7">
        <v>432799911124042</v>
      </c>
      <c r="B8411" s="8">
        <v>2.29</v>
      </c>
    </row>
    <row r="8412" ht="15.6" spans="1:2">
      <c r="A8412" s="7">
        <v>432799911123971</v>
      </c>
      <c r="B8412" s="8">
        <v>2.54</v>
      </c>
    </row>
    <row r="8413" ht="15.6" spans="1:2">
      <c r="A8413" s="7">
        <v>432799911123880</v>
      </c>
      <c r="B8413" s="8">
        <v>1.01</v>
      </c>
    </row>
    <row r="8414" ht="15.6" spans="1:2">
      <c r="A8414" s="7">
        <v>432799911123789</v>
      </c>
      <c r="B8414" s="8">
        <v>2.58</v>
      </c>
    </row>
    <row r="8415" ht="15.6" spans="1:2">
      <c r="A8415" s="7">
        <v>432799911123698</v>
      </c>
      <c r="B8415" s="8">
        <v>2.58</v>
      </c>
    </row>
    <row r="8416" ht="15.6" spans="1:2">
      <c r="A8416" s="7">
        <v>432799911123507</v>
      </c>
      <c r="B8416" s="8">
        <v>5.24</v>
      </c>
    </row>
    <row r="8417" ht="15.6" spans="1:2">
      <c r="A8417" s="7">
        <v>432799909955888</v>
      </c>
      <c r="B8417" s="8">
        <v>0.31</v>
      </c>
    </row>
    <row r="8418" ht="15.6" spans="1:2">
      <c r="A8418" s="7">
        <v>432799909955323</v>
      </c>
      <c r="B8418" s="8">
        <v>0.21</v>
      </c>
    </row>
    <row r="8419" ht="15.6" spans="1:2">
      <c r="A8419" s="7">
        <v>432799909213072</v>
      </c>
      <c r="B8419" s="8">
        <v>1.14</v>
      </c>
    </row>
    <row r="8420" ht="15.6" spans="1:2">
      <c r="A8420" s="7">
        <v>432799908411999</v>
      </c>
      <c r="B8420" s="8">
        <v>0.61</v>
      </c>
    </row>
    <row r="8421" ht="15.6" spans="1:2">
      <c r="A8421" s="7">
        <v>432799906474893</v>
      </c>
      <c r="B8421" s="8">
        <v>0.19</v>
      </c>
    </row>
    <row r="8422" ht="15.6" spans="1:2">
      <c r="A8422" s="7">
        <v>432799906342357</v>
      </c>
      <c r="B8422" s="8">
        <v>1.22</v>
      </c>
    </row>
    <row r="8423" ht="15.6" spans="1:2">
      <c r="A8423" s="7">
        <v>432799906340631</v>
      </c>
      <c r="B8423" s="8">
        <v>0.32</v>
      </c>
    </row>
    <row r="8424" ht="15.6" spans="1:2">
      <c r="A8424" s="7">
        <v>432799905800905</v>
      </c>
      <c r="B8424" s="8">
        <v>0.4</v>
      </c>
    </row>
    <row r="8425" ht="15.6" spans="1:2">
      <c r="A8425" s="7">
        <v>432799905531460</v>
      </c>
      <c r="B8425" s="8">
        <v>0.23</v>
      </c>
    </row>
    <row r="8426" ht="15.6" spans="1:2">
      <c r="A8426" s="7">
        <v>432799905527050</v>
      </c>
      <c r="B8426" s="8">
        <v>1.52</v>
      </c>
    </row>
    <row r="8427" ht="15.6" spans="1:2">
      <c r="A8427" s="7">
        <v>432799905526906</v>
      </c>
      <c r="B8427" s="8">
        <v>1.31</v>
      </c>
    </row>
    <row r="8428" ht="15.6" spans="1:2">
      <c r="A8428" s="7">
        <v>432799903971898</v>
      </c>
      <c r="B8428" s="8">
        <v>1.18</v>
      </c>
    </row>
    <row r="8429" ht="15.6" spans="1:2">
      <c r="A8429" s="7">
        <v>432799902086273</v>
      </c>
      <c r="B8429" s="8">
        <v>2.95</v>
      </c>
    </row>
    <row r="8430" ht="15.6" spans="1:2">
      <c r="A8430" s="7">
        <v>432799899832015</v>
      </c>
      <c r="B8430" s="8">
        <v>0.2</v>
      </c>
    </row>
    <row r="8431" ht="15.6" spans="1:2">
      <c r="A8431" s="7">
        <v>432799899830925</v>
      </c>
      <c r="B8431" s="8">
        <v>0.33</v>
      </c>
    </row>
    <row r="8432" ht="15.6" spans="1:2">
      <c r="A8432" s="7">
        <v>432799899829532</v>
      </c>
      <c r="B8432" s="8">
        <v>0.15</v>
      </c>
    </row>
    <row r="8433" ht="15.6" spans="1:2">
      <c r="A8433" s="7">
        <v>432799899024381</v>
      </c>
      <c r="B8433" s="8">
        <v>0.2</v>
      </c>
    </row>
    <row r="8434" ht="15.6" spans="1:2">
      <c r="A8434" s="7">
        <v>432799898273534</v>
      </c>
      <c r="B8434" s="8">
        <v>0.17</v>
      </c>
    </row>
    <row r="8435" ht="15.6" spans="1:2">
      <c r="A8435" s="7">
        <v>432799894641460</v>
      </c>
      <c r="B8435" s="8">
        <v>0.2</v>
      </c>
    </row>
    <row r="8436" ht="15.6" spans="1:2">
      <c r="A8436" s="7">
        <v>432799877462179</v>
      </c>
      <c r="B8436" s="8">
        <v>2.76</v>
      </c>
    </row>
    <row r="8437" ht="15.6" spans="1:2">
      <c r="A8437" s="7">
        <v>432799877462089</v>
      </c>
      <c r="B8437" s="8">
        <v>0.45</v>
      </c>
    </row>
    <row r="8438" ht="15.6" spans="1:2">
      <c r="A8438" s="7">
        <v>432799211224323</v>
      </c>
      <c r="B8438" s="8">
        <v>1.11</v>
      </c>
    </row>
    <row r="8439" ht="15.6" spans="1:2">
      <c r="A8439" s="7">
        <v>428067115055832</v>
      </c>
      <c r="B8439" s="8">
        <v>1.69</v>
      </c>
    </row>
    <row r="8440" ht="15.6" spans="1:2">
      <c r="A8440" s="7">
        <v>428066935216426</v>
      </c>
      <c r="B8440" s="8">
        <v>2.1</v>
      </c>
    </row>
    <row r="8441" ht="15.6" spans="1:2">
      <c r="A8441" s="7">
        <v>428066799232989</v>
      </c>
      <c r="B8441" s="8">
        <v>0.55</v>
      </c>
    </row>
    <row r="8442" ht="15.6" spans="1:2">
      <c r="A8442" s="7">
        <v>462565310061229</v>
      </c>
      <c r="B8442" s="8">
        <v>0.58</v>
      </c>
    </row>
    <row r="8443" ht="15.6" spans="1:2">
      <c r="A8443" s="7">
        <v>462565310061160</v>
      </c>
      <c r="B8443" s="8">
        <v>0.92</v>
      </c>
    </row>
    <row r="8444" ht="15.6" spans="1:2">
      <c r="A8444" s="7">
        <v>462565310058936</v>
      </c>
      <c r="B8444" s="8">
        <v>0.9</v>
      </c>
    </row>
    <row r="8445" ht="15.6" spans="1:2">
      <c r="A8445" s="7">
        <v>462565310058722</v>
      </c>
      <c r="B8445" s="8">
        <v>0.93</v>
      </c>
    </row>
    <row r="8446" ht="15.6" spans="1:2">
      <c r="A8446" s="7">
        <v>462565310058693</v>
      </c>
      <c r="B8446" s="8">
        <v>1.02</v>
      </c>
    </row>
    <row r="8447" ht="15.6" spans="1:2">
      <c r="A8447" s="7">
        <v>462565310050833</v>
      </c>
      <c r="B8447" s="8">
        <v>1.63</v>
      </c>
    </row>
    <row r="8448" ht="15.6" spans="1:2">
      <c r="A8448" s="7">
        <v>462565310049889</v>
      </c>
      <c r="B8448" s="8">
        <v>0.94</v>
      </c>
    </row>
    <row r="8449" ht="15.6" spans="1:2">
      <c r="A8449" s="7">
        <v>462565310049710</v>
      </c>
      <c r="B8449" s="8">
        <v>1.02</v>
      </c>
    </row>
    <row r="8450" ht="15.6" spans="1:2">
      <c r="A8450" s="7">
        <v>462565310038499</v>
      </c>
      <c r="B8450" s="8">
        <v>1.16</v>
      </c>
    </row>
    <row r="8451" ht="15.6" spans="1:2">
      <c r="A8451" s="7">
        <v>462565310038384</v>
      </c>
      <c r="B8451" s="8">
        <v>0.74</v>
      </c>
    </row>
    <row r="8452" ht="15.6" spans="1:2">
      <c r="A8452" s="7">
        <v>462565310037567</v>
      </c>
      <c r="B8452" s="8">
        <v>0.9</v>
      </c>
    </row>
    <row r="8453" ht="15.6" spans="1:2">
      <c r="A8453" s="7">
        <v>462565310033329</v>
      </c>
      <c r="B8453" s="8">
        <v>1.05</v>
      </c>
    </row>
    <row r="8454" ht="15.6" spans="1:2">
      <c r="A8454" s="7">
        <v>462565297975318</v>
      </c>
      <c r="B8454" s="8">
        <v>2.91</v>
      </c>
    </row>
    <row r="8455" ht="15.6" spans="1:2">
      <c r="A8455" s="7">
        <v>462565297372832</v>
      </c>
      <c r="B8455" s="8">
        <v>2.87</v>
      </c>
    </row>
    <row r="8456" ht="15.6" spans="1:2">
      <c r="A8456" s="7">
        <v>462565297352818</v>
      </c>
      <c r="B8456" s="8">
        <v>0.67</v>
      </c>
    </row>
    <row r="8457" ht="15.6" spans="1:2">
      <c r="A8457" s="7">
        <v>462565296489668</v>
      </c>
      <c r="B8457" s="8">
        <v>0.75</v>
      </c>
    </row>
    <row r="8458" ht="15.6" spans="1:2">
      <c r="A8458" s="7">
        <v>462565296466960</v>
      </c>
      <c r="B8458" s="8">
        <v>0.45</v>
      </c>
    </row>
    <row r="8459" ht="15.6" spans="1:2">
      <c r="A8459" s="7">
        <v>462565291809403</v>
      </c>
      <c r="B8459" s="8">
        <v>2.26</v>
      </c>
    </row>
    <row r="8460" ht="15.6" spans="1:2">
      <c r="A8460" s="7">
        <v>462565290827185</v>
      </c>
      <c r="B8460" s="8">
        <v>2.24</v>
      </c>
    </row>
    <row r="8461" ht="15.6" spans="1:2">
      <c r="A8461" s="7">
        <v>462564722293820</v>
      </c>
      <c r="B8461" s="8">
        <v>0.92</v>
      </c>
    </row>
    <row r="8462" ht="15.6" spans="1:2">
      <c r="A8462" s="7">
        <v>462564722285639</v>
      </c>
      <c r="B8462" s="8">
        <v>0.35</v>
      </c>
    </row>
    <row r="8463" ht="15.6" spans="1:2">
      <c r="A8463" s="7">
        <v>462564722283706</v>
      </c>
      <c r="B8463" s="8">
        <v>1.82</v>
      </c>
    </row>
    <row r="8464" ht="15.6" spans="1:2">
      <c r="A8464" s="7">
        <v>462564722283677</v>
      </c>
      <c r="B8464" s="8">
        <v>0.19</v>
      </c>
    </row>
    <row r="8465" ht="15.6" spans="1:2">
      <c r="A8465" s="7">
        <v>462564722283445</v>
      </c>
      <c r="B8465" s="8">
        <v>0.47</v>
      </c>
    </row>
    <row r="8466" ht="15.6" spans="1:2">
      <c r="A8466" s="7">
        <v>462564722275868</v>
      </c>
      <c r="B8466" s="8">
        <v>0.53</v>
      </c>
    </row>
    <row r="8467" ht="15.6" spans="1:2">
      <c r="A8467" s="7">
        <v>462564716005614</v>
      </c>
      <c r="B8467" s="8">
        <v>0.89</v>
      </c>
    </row>
    <row r="8468" ht="15.6" spans="1:2">
      <c r="A8468" s="7">
        <v>462564715994456</v>
      </c>
      <c r="B8468" s="8">
        <v>1.67</v>
      </c>
    </row>
    <row r="8469" ht="15.6" spans="1:2">
      <c r="A8469" s="7">
        <v>462564715982564</v>
      </c>
      <c r="B8469" s="8">
        <v>0.92</v>
      </c>
    </row>
    <row r="8470" ht="15.6" spans="1:2">
      <c r="A8470" s="7">
        <v>462564715969535</v>
      </c>
      <c r="B8470" s="8">
        <v>0.87</v>
      </c>
    </row>
    <row r="8471" ht="15.6" spans="1:2">
      <c r="A8471" s="7">
        <v>462564715848533</v>
      </c>
      <c r="B8471" s="8">
        <v>2.81</v>
      </c>
    </row>
    <row r="8472" ht="15.6" spans="1:2">
      <c r="A8472" s="7">
        <v>462564604623963</v>
      </c>
      <c r="B8472" s="8">
        <v>0.37</v>
      </c>
    </row>
    <row r="8473" ht="15.6" spans="1:2">
      <c r="A8473" s="7">
        <v>462564567868423</v>
      </c>
      <c r="B8473" s="8">
        <v>1.03</v>
      </c>
    </row>
    <row r="8474" ht="15.6" spans="1:2">
      <c r="A8474" s="7">
        <v>462564567288534</v>
      </c>
      <c r="B8474" s="8">
        <v>1.18</v>
      </c>
    </row>
    <row r="8475" ht="15.6" spans="1:2">
      <c r="A8475" s="7">
        <v>462564567253914</v>
      </c>
      <c r="B8475" s="8">
        <v>0.9</v>
      </c>
    </row>
    <row r="8476" ht="15.6" spans="1:2">
      <c r="A8476" s="7">
        <v>462564567243539</v>
      </c>
      <c r="B8476" s="8">
        <v>1.1</v>
      </c>
    </row>
    <row r="8477" ht="15.6" spans="1:2">
      <c r="A8477" s="7">
        <v>462564567236151</v>
      </c>
      <c r="B8477" s="8">
        <v>0.92</v>
      </c>
    </row>
    <row r="8478" ht="15.6" spans="1:2">
      <c r="A8478" s="7">
        <v>462564567226231</v>
      </c>
      <c r="B8478" s="8">
        <v>1</v>
      </c>
    </row>
    <row r="8479" ht="15.6" spans="1:2">
      <c r="A8479" s="7">
        <v>462564567225682</v>
      </c>
      <c r="B8479" s="8">
        <v>1.04</v>
      </c>
    </row>
    <row r="8480" ht="15.6" spans="1:2">
      <c r="A8480" s="7">
        <v>462564434531142</v>
      </c>
      <c r="B8480" s="8">
        <v>0.46</v>
      </c>
    </row>
    <row r="8481" ht="15.6" spans="1:2">
      <c r="A8481" s="7">
        <v>462564434531087</v>
      </c>
      <c r="B8481" s="8">
        <v>0.59</v>
      </c>
    </row>
    <row r="8482" ht="15.6" spans="1:2">
      <c r="A8482" s="7">
        <v>462564434530800</v>
      </c>
      <c r="B8482" s="8">
        <v>0.5</v>
      </c>
    </row>
    <row r="8483" ht="15.6" spans="1:2">
      <c r="A8483" s="7">
        <v>462564434530721</v>
      </c>
      <c r="B8483" s="8">
        <v>0.36</v>
      </c>
    </row>
    <row r="8484" ht="15.6" spans="1:2">
      <c r="A8484" s="7">
        <v>462564434530460</v>
      </c>
      <c r="B8484" s="8">
        <v>0.43</v>
      </c>
    </row>
    <row r="8485" ht="15.6" spans="1:2">
      <c r="A8485" s="7">
        <v>462564434529735</v>
      </c>
      <c r="B8485" s="8">
        <v>0.17</v>
      </c>
    </row>
    <row r="8486" ht="15.6" spans="1:2">
      <c r="A8486" s="7">
        <v>462564434529474</v>
      </c>
      <c r="B8486" s="8">
        <v>0.96</v>
      </c>
    </row>
    <row r="8487" ht="15.6" spans="1:2">
      <c r="A8487" s="7">
        <v>462564434529359</v>
      </c>
      <c r="B8487" s="8">
        <v>1.13</v>
      </c>
    </row>
    <row r="8488" ht="15.6" spans="1:2">
      <c r="A8488" s="7">
        <v>462564434528671</v>
      </c>
      <c r="B8488" s="8">
        <v>1.4</v>
      </c>
    </row>
    <row r="8489" ht="15.6" spans="1:2">
      <c r="A8489" s="7">
        <v>462564434528586</v>
      </c>
      <c r="B8489" s="8">
        <v>0.48</v>
      </c>
    </row>
    <row r="8490" ht="15.6" spans="1:2">
      <c r="A8490" s="7">
        <v>462564434528439</v>
      </c>
      <c r="B8490" s="8">
        <v>1.15</v>
      </c>
    </row>
    <row r="8491" ht="15.6" spans="1:2">
      <c r="A8491" s="7">
        <v>462564434528324</v>
      </c>
      <c r="B8491" s="8">
        <v>1.17</v>
      </c>
    </row>
    <row r="8492" ht="15.6" spans="1:2">
      <c r="A8492" s="7">
        <v>462564434528235</v>
      </c>
      <c r="B8492" s="8">
        <v>0.63</v>
      </c>
    </row>
    <row r="8493" ht="15.6" spans="1:2">
      <c r="A8493" s="7">
        <v>462564434528166</v>
      </c>
      <c r="B8493" s="8">
        <v>0.6</v>
      </c>
    </row>
    <row r="8494" ht="15.6" spans="1:2">
      <c r="A8494" s="7">
        <v>462564434528011</v>
      </c>
      <c r="B8494" s="8">
        <v>0.38</v>
      </c>
    </row>
    <row r="8495" ht="15.6" spans="1:2">
      <c r="A8495" s="7">
        <v>462564434527460</v>
      </c>
      <c r="B8495" s="8">
        <v>1.81</v>
      </c>
    </row>
    <row r="8496" ht="15.6" spans="1:2">
      <c r="A8496" s="7">
        <v>462564434526227</v>
      </c>
      <c r="B8496" s="8">
        <v>0.2</v>
      </c>
    </row>
    <row r="8497" ht="15.6" spans="1:2">
      <c r="A8497" s="7">
        <v>462564434526158</v>
      </c>
      <c r="B8497" s="8">
        <v>0.93</v>
      </c>
    </row>
    <row r="8498" ht="15.6" spans="1:2">
      <c r="A8498" s="7">
        <v>462564434525678</v>
      </c>
      <c r="B8498" s="8">
        <v>1.28</v>
      </c>
    </row>
    <row r="8499" ht="15.6" spans="1:2">
      <c r="A8499" s="7">
        <v>462564434525242</v>
      </c>
      <c r="B8499" s="8">
        <v>2.09</v>
      </c>
    </row>
    <row r="8500" ht="15.6" spans="1:2">
      <c r="A8500" s="7">
        <v>462564434525018</v>
      </c>
      <c r="B8500" s="8">
        <v>1.01</v>
      </c>
    </row>
    <row r="8501" ht="15.6" spans="1:2">
      <c r="A8501" s="7">
        <v>462564434524974</v>
      </c>
      <c r="B8501" s="8">
        <v>1.08</v>
      </c>
    </row>
    <row r="8502" ht="15.6" spans="1:2">
      <c r="A8502" s="7">
        <v>462564434519390</v>
      </c>
      <c r="B8502" s="8">
        <v>0.23</v>
      </c>
    </row>
    <row r="8503" ht="15.6" spans="1:2">
      <c r="A8503" s="7">
        <v>462564434517376</v>
      </c>
      <c r="B8503" s="8">
        <v>1.07</v>
      </c>
    </row>
    <row r="8504" ht="15.6" spans="1:2">
      <c r="A8504" s="7">
        <v>462564434513990</v>
      </c>
      <c r="B8504" s="8">
        <v>0.84</v>
      </c>
    </row>
    <row r="8505" ht="15.6" spans="1:2">
      <c r="A8505" s="7">
        <v>462564434513142</v>
      </c>
      <c r="B8505" s="8">
        <v>0.63</v>
      </c>
    </row>
    <row r="8506" ht="15.6" spans="1:2">
      <c r="A8506" s="7">
        <v>462564434512901</v>
      </c>
      <c r="B8506" s="8">
        <v>3.4</v>
      </c>
    </row>
    <row r="8507" ht="15.6" spans="1:2">
      <c r="A8507" s="7">
        <v>462564434511897</v>
      </c>
      <c r="B8507" s="8">
        <v>0.5</v>
      </c>
    </row>
    <row r="8508" ht="15.6" spans="1:2">
      <c r="A8508" s="7">
        <v>462564434511689</v>
      </c>
      <c r="B8508" s="8">
        <v>0.73</v>
      </c>
    </row>
    <row r="8509" ht="15.6" spans="1:2">
      <c r="A8509" s="7">
        <v>462564434511342</v>
      </c>
      <c r="B8509" s="8">
        <v>0.42</v>
      </c>
    </row>
    <row r="8510" ht="15.6" spans="1:2">
      <c r="A8510" s="7">
        <v>462564434511253</v>
      </c>
      <c r="B8510" s="8">
        <v>0.95</v>
      </c>
    </row>
    <row r="8511" ht="15.6" spans="1:2">
      <c r="A8511" s="7">
        <v>462564434510549</v>
      </c>
      <c r="B8511" s="8">
        <v>0.52</v>
      </c>
    </row>
    <row r="8512" ht="15.6" spans="1:2">
      <c r="A8512" s="7">
        <v>462564434510402</v>
      </c>
      <c r="B8512" s="8">
        <v>1.19</v>
      </c>
    </row>
    <row r="8513" ht="15.6" spans="1:2">
      <c r="A8513" s="7">
        <v>462564434510387</v>
      </c>
      <c r="B8513" s="8">
        <v>1.43</v>
      </c>
    </row>
    <row r="8514" ht="15.6" spans="1:2">
      <c r="A8514" s="7">
        <v>462564434510298</v>
      </c>
      <c r="B8514" s="8">
        <v>1.5</v>
      </c>
    </row>
    <row r="8515" ht="15.6" spans="1:2">
      <c r="A8515" s="7">
        <v>462564434510074</v>
      </c>
      <c r="B8515" s="8">
        <v>1.02</v>
      </c>
    </row>
    <row r="8516" ht="15.6" spans="1:2">
      <c r="A8516" s="7">
        <v>462564434509177</v>
      </c>
      <c r="B8516" s="8">
        <v>0.62</v>
      </c>
    </row>
    <row r="8517" ht="15.6" spans="1:2">
      <c r="A8517" s="7">
        <v>462564434508855</v>
      </c>
      <c r="B8517" s="8">
        <v>0.09</v>
      </c>
    </row>
    <row r="8518" ht="15.6" spans="1:2">
      <c r="A8518" s="7">
        <v>462564434300617</v>
      </c>
      <c r="B8518" s="8">
        <v>0.35</v>
      </c>
    </row>
    <row r="8519" ht="15.6" spans="1:2">
      <c r="A8519" s="7">
        <v>462564434300532</v>
      </c>
      <c r="B8519" s="8">
        <v>10.54</v>
      </c>
    </row>
    <row r="8520" ht="15.6" spans="1:2">
      <c r="A8520" s="7">
        <v>462564434299842</v>
      </c>
      <c r="B8520" s="8">
        <v>0.46</v>
      </c>
    </row>
    <row r="8521" ht="15.6" spans="1:2">
      <c r="A8521" s="7">
        <v>462564434299634</v>
      </c>
      <c r="B8521" s="8">
        <v>0.63</v>
      </c>
    </row>
    <row r="8522" ht="15.6" spans="1:2">
      <c r="A8522" s="7">
        <v>462564434299549</v>
      </c>
      <c r="B8522" s="8">
        <v>2.64</v>
      </c>
    </row>
    <row r="8523" ht="15.6" spans="1:2">
      <c r="A8523" s="7">
        <v>462564434299402</v>
      </c>
      <c r="B8523" s="8">
        <v>2.87</v>
      </c>
    </row>
    <row r="8524" ht="15.6" spans="1:2">
      <c r="A8524" s="7">
        <v>462564434299298</v>
      </c>
      <c r="B8524" s="8">
        <v>1.17</v>
      </c>
    </row>
    <row r="8525" ht="15.6" spans="1:2">
      <c r="A8525" s="7">
        <v>462564434297749</v>
      </c>
      <c r="B8525" s="8">
        <v>0.51</v>
      </c>
    </row>
    <row r="8526" ht="15.6" spans="1:2">
      <c r="A8526" s="7">
        <v>462564434288872</v>
      </c>
      <c r="B8526" s="8">
        <v>0.5</v>
      </c>
    </row>
    <row r="8527" ht="15.6" spans="1:2">
      <c r="A8527" s="7">
        <v>462564434276920</v>
      </c>
      <c r="B8527" s="8">
        <v>2.34</v>
      </c>
    </row>
    <row r="8528" ht="15.6" spans="1:2">
      <c r="A8528" s="7">
        <v>462564428670044</v>
      </c>
      <c r="B8528" s="8">
        <v>1.31</v>
      </c>
    </row>
    <row r="8529" ht="15.6" spans="1:2">
      <c r="A8529" s="7">
        <v>462564428476632</v>
      </c>
      <c r="B8529" s="8">
        <v>0.66</v>
      </c>
    </row>
    <row r="8530" ht="15.6" spans="1:2">
      <c r="A8530" s="7">
        <v>462564428472191</v>
      </c>
      <c r="B8530" s="8">
        <v>1.33</v>
      </c>
    </row>
    <row r="8531" ht="15.6" spans="1:2">
      <c r="A8531" s="7">
        <v>462564424824764</v>
      </c>
      <c r="B8531" s="8">
        <v>0.15</v>
      </c>
    </row>
    <row r="8532" ht="15.6" spans="1:2">
      <c r="A8532" s="7">
        <v>462564424808651</v>
      </c>
      <c r="B8532" s="8">
        <v>4.82</v>
      </c>
    </row>
    <row r="8533" ht="15.6" spans="1:2">
      <c r="A8533" s="7">
        <v>462564424808304</v>
      </c>
      <c r="B8533" s="8">
        <v>1.08</v>
      </c>
    </row>
    <row r="8534" ht="15.6" spans="1:2">
      <c r="A8534" s="7">
        <v>462564424784195</v>
      </c>
      <c r="B8534" s="8">
        <v>1.59</v>
      </c>
    </row>
    <row r="8535" ht="15.6" spans="1:2">
      <c r="A8535" s="7">
        <v>462563849399981</v>
      </c>
      <c r="B8535" s="8">
        <v>1</v>
      </c>
    </row>
    <row r="8536" ht="15.6" spans="1:2">
      <c r="A8536" s="7">
        <v>462563849399846</v>
      </c>
      <c r="B8536" s="8">
        <v>0.83</v>
      </c>
    </row>
    <row r="8537" ht="15.6" spans="1:2">
      <c r="A8537" s="7">
        <v>462563849399767</v>
      </c>
      <c r="B8537" s="8">
        <v>0.92</v>
      </c>
    </row>
    <row r="8538" ht="15.6" spans="1:2">
      <c r="A8538" s="7">
        <v>462563849399553</v>
      </c>
      <c r="B8538" s="8">
        <v>1.47</v>
      </c>
    </row>
    <row r="8539" ht="15.6" spans="1:2">
      <c r="A8539" s="7">
        <v>462563849399406</v>
      </c>
      <c r="B8539" s="8">
        <v>0.44</v>
      </c>
    </row>
    <row r="8540" ht="15.6" spans="1:2">
      <c r="A8540" s="7">
        <v>462563849399391</v>
      </c>
      <c r="B8540" s="8">
        <v>0.71</v>
      </c>
    </row>
    <row r="8541" ht="15.6" spans="1:2">
      <c r="A8541" s="7">
        <v>462563849399133</v>
      </c>
      <c r="B8541" s="8">
        <v>0.5</v>
      </c>
    </row>
    <row r="8542" ht="15.6" spans="1:2">
      <c r="A8542" s="7">
        <v>462563849398811</v>
      </c>
      <c r="B8542" s="8">
        <v>0.61</v>
      </c>
    </row>
    <row r="8543" ht="15.6" spans="1:2">
      <c r="A8543" s="7">
        <v>462563849398732</v>
      </c>
      <c r="B8543" s="8">
        <v>0.6</v>
      </c>
    </row>
    <row r="8544" ht="15.6" spans="1:2">
      <c r="A8544" s="7">
        <v>462563849398603</v>
      </c>
      <c r="B8544" s="8">
        <v>0.48</v>
      </c>
    </row>
    <row r="8545" ht="15.6" spans="1:2">
      <c r="A8545" s="7">
        <v>462563849398518</v>
      </c>
      <c r="B8545" s="8">
        <v>1.03</v>
      </c>
    </row>
    <row r="8546" ht="15.6" spans="1:2">
      <c r="A8546" s="7">
        <v>462563849398471</v>
      </c>
      <c r="B8546" s="8">
        <v>1.46</v>
      </c>
    </row>
    <row r="8547" ht="15.6" spans="1:2">
      <c r="A8547" s="7">
        <v>462563849177860</v>
      </c>
      <c r="B8547" s="8">
        <v>0.62</v>
      </c>
    </row>
    <row r="8548" ht="15.6" spans="1:2">
      <c r="A8548" s="7">
        <v>462563849177652</v>
      </c>
      <c r="B8548" s="8">
        <v>1.18</v>
      </c>
    </row>
    <row r="8549" ht="15.6" spans="1:2">
      <c r="A8549" s="7">
        <v>462563849175981</v>
      </c>
      <c r="B8549" s="8">
        <v>0.31</v>
      </c>
    </row>
    <row r="8550" ht="15.6" spans="1:2">
      <c r="A8550" s="7">
        <v>462563849174720</v>
      </c>
      <c r="B8550" s="8">
        <v>0.4</v>
      </c>
    </row>
    <row r="8551" ht="15.6" spans="1:2">
      <c r="A8551" s="7">
        <v>462563849174691</v>
      </c>
      <c r="B8551" s="8">
        <v>1.69</v>
      </c>
    </row>
    <row r="8552" ht="15.6" spans="1:2">
      <c r="A8552" s="7">
        <v>462563849174506</v>
      </c>
      <c r="B8552" s="8">
        <v>0.47</v>
      </c>
    </row>
    <row r="8553" ht="15.6" spans="1:2">
      <c r="A8553" s="7">
        <v>462563849174459</v>
      </c>
      <c r="B8553" s="8">
        <v>0.73</v>
      </c>
    </row>
    <row r="8554" ht="15.6" spans="1:2">
      <c r="A8554" s="7">
        <v>462563849171113</v>
      </c>
      <c r="B8554" s="8">
        <v>0.44</v>
      </c>
    </row>
    <row r="8555" ht="15.6" spans="1:2">
      <c r="A8555" s="7">
        <v>462563849171058</v>
      </c>
      <c r="B8555" s="8">
        <v>0.69</v>
      </c>
    </row>
    <row r="8556" ht="15.6" spans="1:2">
      <c r="A8556" s="7">
        <v>462563849170906</v>
      </c>
      <c r="B8556" s="8">
        <v>0.73</v>
      </c>
    </row>
    <row r="8557" ht="15.6" spans="1:2">
      <c r="A8557" s="7">
        <v>462563849170871</v>
      </c>
      <c r="B8557" s="8">
        <v>0.75</v>
      </c>
    </row>
    <row r="8558" ht="15.6" spans="1:2">
      <c r="A8558" s="7">
        <v>462563849170792</v>
      </c>
      <c r="B8558" s="8">
        <v>0.58</v>
      </c>
    </row>
    <row r="8559" ht="15.6" spans="1:2">
      <c r="A8559" s="7">
        <v>462563849170431</v>
      </c>
      <c r="B8559" s="8">
        <v>0.3</v>
      </c>
    </row>
    <row r="8560" ht="15.6" spans="1:2">
      <c r="A8560" s="7">
        <v>462563849169980</v>
      </c>
      <c r="B8560" s="8">
        <v>0.5</v>
      </c>
    </row>
    <row r="8561" ht="15.6" spans="1:2">
      <c r="A8561" s="7">
        <v>462563849169845</v>
      </c>
      <c r="B8561" s="8">
        <v>0.92</v>
      </c>
    </row>
    <row r="8562" ht="15.6" spans="1:2">
      <c r="A8562" s="7">
        <v>462563849169766</v>
      </c>
      <c r="B8562" s="8">
        <v>0.92</v>
      </c>
    </row>
    <row r="8563" ht="15.6" spans="1:2">
      <c r="A8563" s="7">
        <v>462563849169637</v>
      </c>
      <c r="B8563" s="8">
        <v>1.32</v>
      </c>
    </row>
    <row r="8564" ht="15.6" spans="1:2">
      <c r="A8564" s="7">
        <v>462563849168602</v>
      </c>
      <c r="B8564" s="8">
        <v>0.73</v>
      </c>
    </row>
    <row r="8565" ht="15.6" spans="1:2">
      <c r="A8565" s="7">
        <v>462563847182092</v>
      </c>
      <c r="B8565" s="8">
        <v>1.34</v>
      </c>
    </row>
    <row r="8566" ht="15.6" spans="1:2">
      <c r="A8566" s="7">
        <v>462563847175753</v>
      </c>
      <c r="B8566" s="8">
        <v>0.62</v>
      </c>
    </row>
    <row r="8567" ht="15.6" spans="1:2">
      <c r="A8567" s="7">
        <v>462563847157967</v>
      </c>
      <c r="B8567" s="8">
        <v>1.3</v>
      </c>
    </row>
    <row r="8568" ht="15.6" spans="1:2">
      <c r="A8568" s="7">
        <v>462563847157753</v>
      </c>
      <c r="B8568" s="8">
        <v>0.51</v>
      </c>
    </row>
    <row r="8569" ht="15.6" spans="1:2">
      <c r="A8569" s="7">
        <v>462563844376735</v>
      </c>
      <c r="B8569" s="8">
        <v>0.43</v>
      </c>
    </row>
    <row r="8570" ht="15.6" spans="1:2">
      <c r="A8570" s="7">
        <v>462563844369115</v>
      </c>
      <c r="B8570" s="8">
        <v>0.65</v>
      </c>
    </row>
    <row r="8571" ht="15.6" spans="1:2">
      <c r="A8571" s="7">
        <v>462563844368025</v>
      </c>
      <c r="B8571" s="8">
        <v>0.48</v>
      </c>
    </row>
    <row r="8572" ht="15.6" spans="1:2">
      <c r="A8572" s="7">
        <v>462563844358040</v>
      </c>
      <c r="B8572" s="8">
        <v>0.65</v>
      </c>
    </row>
    <row r="8573" ht="15.6" spans="1:2">
      <c r="A8573" s="7">
        <v>462563844173809</v>
      </c>
      <c r="B8573" s="8">
        <v>0.51</v>
      </c>
    </row>
    <row r="8574" ht="15.6" spans="1:2">
      <c r="A8574" s="7">
        <v>462563719464023</v>
      </c>
      <c r="B8574" s="8">
        <v>0.92</v>
      </c>
    </row>
    <row r="8575" ht="15.6" spans="1:2">
      <c r="A8575" s="7">
        <v>462563716325076</v>
      </c>
      <c r="B8575" s="8">
        <v>0.94</v>
      </c>
    </row>
    <row r="8576" ht="15.6" spans="1:2">
      <c r="A8576" s="7">
        <v>462563716310032</v>
      </c>
      <c r="B8576" s="8">
        <v>1.13</v>
      </c>
    </row>
    <row r="8577" ht="15.6" spans="1:2">
      <c r="A8577" s="7">
        <v>462563716309080</v>
      </c>
      <c r="B8577" s="8">
        <v>0.94</v>
      </c>
    </row>
    <row r="8578" ht="15.6" spans="1:2">
      <c r="A8578" s="7">
        <v>462563716308948</v>
      </c>
      <c r="B8578" s="8">
        <v>0.9</v>
      </c>
    </row>
    <row r="8579" ht="15.6" spans="1:2">
      <c r="A8579" s="7">
        <v>462563716298962</v>
      </c>
      <c r="B8579" s="8">
        <v>0.96</v>
      </c>
    </row>
    <row r="8580" ht="15.6" spans="1:2">
      <c r="A8580" s="7">
        <v>462563716298748</v>
      </c>
      <c r="B8580" s="8">
        <v>1</v>
      </c>
    </row>
    <row r="8581" ht="15.6" spans="1:2">
      <c r="A8581" s="7">
        <v>462563716293228</v>
      </c>
      <c r="B8581" s="8">
        <v>0.91</v>
      </c>
    </row>
    <row r="8582" ht="15.6" spans="1:2">
      <c r="A8582" s="7">
        <v>462563716292883</v>
      </c>
      <c r="B8582" s="8">
        <v>0.98</v>
      </c>
    </row>
    <row r="8583" ht="15.6" spans="1:2">
      <c r="A8583" s="7">
        <v>462563716289827</v>
      </c>
      <c r="B8583" s="8">
        <v>0.93</v>
      </c>
    </row>
    <row r="8584" ht="15.6" spans="1:2">
      <c r="A8584" s="7">
        <v>462563716288892</v>
      </c>
      <c r="B8584" s="8">
        <v>1</v>
      </c>
    </row>
    <row r="8585" ht="15.6" spans="1:2">
      <c r="A8585" s="7">
        <v>462563716061639</v>
      </c>
      <c r="B8585" s="8">
        <v>0.65</v>
      </c>
    </row>
    <row r="8586" ht="15.6" spans="1:2">
      <c r="A8586" s="7">
        <v>462563716040860</v>
      </c>
      <c r="B8586" s="8">
        <v>0.92</v>
      </c>
    </row>
    <row r="8587" ht="15.6" spans="1:2">
      <c r="A8587" s="7">
        <v>462563716039408</v>
      </c>
      <c r="B8587" s="8">
        <v>0.95</v>
      </c>
    </row>
    <row r="8588" ht="15.6" spans="1:2">
      <c r="A8588" s="7">
        <v>462563716029994</v>
      </c>
      <c r="B8588" s="8">
        <v>0.76</v>
      </c>
    </row>
    <row r="8589" ht="15.6" spans="1:2">
      <c r="A8589" s="7">
        <v>462563716021043</v>
      </c>
      <c r="B8589" s="8">
        <v>0.83</v>
      </c>
    </row>
    <row r="8590" ht="15.6" spans="1:2">
      <c r="A8590" s="7">
        <v>462563716019177</v>
      </c>
      <c r="B8590" s="8">
        <v>0.9</v>
      </c>
    </row>
    <row r="8591" ht="15.6" spans="1:2">
      <c r="A8591" s="7">
        <v>462563716018415</v>
      </c>
      <c r="B8591" s="8">
        <v>1.5</v>
      </c>
    </row>
    <row r="8592" ht="15.6" spans="1:2">
      <c r="A8592" s="7">
        <v>462563716018211</v>
      </c>
      <c r="B8592" s="8">
        <v>1.01</v>
      </c>
    </row>
    <row r="8593" ht="15.6" spans="1:2">
      <c r="A8593" s="7">
        <v>462563716016639</v>
      </c>
      <c r="B8593" s="8">
        <v>0.92</v>
      </c>
    </row>
    <row r="8594" ht="15.6" spans="1:2">
      <c r="A8594" s="7">
        <v>462563716014360</v>
      </c>
      <c r="B8594" s="8">
        <v>0.91</v>
      </c>
    </row>
    <row r="8595" ht="15.6" spans="1:2">
      <c r="A8595" s="7">
        <v>462563715995620</v>
      </c>
      <c r="B8595" s="8">
        <v>0.97</v>
      </c>
    </row>
    <row r="8596" ht="15.6" spans="1:2">
      <c r="A8596" s="7">
        <v>462563715990209</v>
      </c>
      <c r="B8596" s="8">
        <v>0.92</v>
      </c>
    </row>
    <row r="8597" ht="15.6" spans="1:2">
      <c r="A8597" s="7">
        <v>462563715989821</v>
      </c>
      <c r="B8597" s="8">
        <v>0.91</v>
      </c>
    </row>
    <row r="8598" ht="15.6" spans="1:2">
      <c r="A8598" s="7">
        <v>462563715970384</v>
      </c>
      <c r="B8598" s="8">
        <v>1.57</v>
      </c>
    </row>
    <row r="8599" ht="15.6" spans="1:2">
      <c r="A8599" s="7">
        <v>462563715966226</v>
      </c>
      <c r="B8599" s="8">
        <v>0.16</v>
      </c>
    </row>
    <row r="8600" ht="15.6" spans="1:2">
      <c r="A8600" s="7">
        <v>462563715954398</v>
      </c>
      <c r="B8600" s="8">
        <v>2.02</v>
      </c>
    </row>
    <row r="8601" ht="15.6" spans="1:2">
      <c r="A8601" s="7">
        <v>462563715947427</v>
      </c>
      <c r="B8601" s="8">
        <v>0.95</v>
      </c>
    </row>
    <row r="8602" ht="15.6" spans="1:2">
      <c r="A8602" s="7">
        <v>462563715947312</v>
      </c>
      <c r="B8602" s="8">
        <v>0.93</v>
      </c>
    </row>
    <row r="8603" ht="15.6" spans="1:2">
      <c r="A8603" s="7">
        <v>462563715943451</v>
      </c>
      <c r="B8603" s="8">
        <v>0.58</v>
      </c>
    </row>
    <row r="8604" ht="15.6" spans="1:2">
      <c r="A8604" s="7">
        <v>462563715943336</v>
      </c>
      <c r="B8604" s="8">
        <v>0.9</v>
      </c>
    </row>
    <row r="8605" ht="15.6" spans="1:2">
      <c r="A8605" s="7">
        <v>462563715941833</v>
      </c>
      <c r="B8605" s="8">
        <v>2.46</v>
      </c>
    </row>
    <row r="8606" ht="15.6" spans="1:2">
      <c r="A8606" s="7">
        <v>462563715933668</v>
      </c>
      <c r="B8606" s="8">
        <v>0.82</v>
      </c>
    </row>
    <row r="8607" ht="15.6" spans="1:2">
      <c r="A8607" s="7">
        <v>462563715932922</v>
      </c>
      <c r="B8607" s="8">
        <v>1.18</v>
      </c>
    </row>
    <row r="8608" ht="15.6" spans="1:2">
      <c r="A8608" s="7">
        <v>462563715917894</v>
      </c>
      <c r="B8608" s="8">
        <v>0.98</v>
      </c>
    </row>
    <row r="8609" ht="15.6" spans="1:2">
      <c r="A8609" s="7">
        <v>462563715910350</v>
      </c>
      <c r="B8609" s="8">
        <v>1.05</v>
      </c>
    </row>
    <row r="8610" ht="15.6" spans="1:2">
      <c r="A8610" s="7">
        <v>462563715899528</v>
      </c>
      <c r="B8610" s="8">
        <v>0.83</v>
      </c>
    </row>
    <row r="8611" ht="15.6" spans="1:2">
      <c r="A8611" s="7">
        <v>462563715898173</v>
      </c>
      <c r="B8611" s="8">
        <v>0.94</v>
      </c>
    </row>
    <row r="8612" ht="15.6" spans="1:2">
      <c r="A8612" s="7">
        <v>462563715891433</v>
      </c>
      <c r="B8612" s="8">
        <v>0.93</v>
      </c>
    </row>
    <row r="8613" ht="15.6" spans="1:2">
      <c r="A8613" s="7">
        <v>462563715889707</v>
      </c>
      <c r="B8613" s="8">
        <v>1.41</v>
      </c>
    </row>
    <row r="8614" ht="15.6" spans="1:2">
      <c r="A8614" s="7">
        <v>462563715885779</v>
      </c>
      <c r="B8614" s="8">
        <v>1.07</v>
      </c>
    </row>
    <row r="8615" ht="15.6" spans="1:2">
      <c r="A8615" s="7">
        <v>462563715885145</v>
      </c>
      <c r="B8615" s="8">
        <v>0.94</v>
      </c>
    </row>
    <row r="8616" ht="15.6" spans="1:2">
      <c r="A8616" s="7">
        <v>462563715875166</v>
      </c>
      <c r="B8616" s="8">
        <v>0.86</v>
      </c>
    </row>
    <row r="8617" ht="15.6" spans="1:2">
      <c r="A8617" s="7">
        <v>462563715845525</v>
      </c>
      <c r="B8617" s="8">
        <v>0.87</v>
      </c>
    </row>
    <row r="8618" ht="15.6" spans="1:2">
      <c r="A8618" s="7">
        <v>462563715827284</v>
      </c>
      <c r="B8618" s="8">
        <v>1.02</v>
      </c>
    </row>
    <row r="8619" ht="15.6" spans="1:2">
      <c r="A8619" s="7">
        <v>462563715816117</v>
      </c>
      <c r="B8619" s="8">
        <v>0.89</v>
      </c>
    </row>
    <row r="8620" ht="15.6" spans="1:2">
      <c r="A8620" s="7">
        <v>462563715772409</v>
      </c>
      <c r="B8620" s="8">
        <v>0.96</v>
      </c>
    </row>
    <row r="8621" ht="15.6" spans="1:2">
      <c r="A8621" s="7">
        <v>462558422712763</v>
      </c>
      <c r="B8621" s="8">
        <v>0.6</v>
      </c>
    </row>
    <row r="8622" ht="15.6" spans="1:2">
      <c r="A8622" s="7">
        <v>462558422652289</v>
      </c>
      <c r="B8622" s="8">
        <v>1.92</v>
      </c>
    </row>
    <row r="8623" ht="15.6" spans="1:2">
      <c r="A8623" s="7">
        <v>432799515621471</v>
      </c>
      <c r="B8623" s="8">
        <v>0.5</v>
      </c>
    </row>
    <row r="8624" ht="15.6" spans="1:2">
      <c r="A8624" s="7">
        <v>432799515621382</v>
      </c>
      <c r="B8624" s="8">
        <v>0.2</v>
      </c>
    </row>
    <row r="8625" ht="15.6" spans="1:2">
      <c r="A8625" s="7">
        <v>432799515603465</v>
      </c>
      <c r="B8625" s="8">
        <v>3.1</v>
      </c>
    </row>
    <row r="8626" ht="15.6" spans="1:2">
      <c r="A8626" s="7">
        <v>432799515603374</v>
      </c>
      <c r="B8626" s="8">
        <v>3.14</v>
      </c>
    </row>
    <row r="8627" ht="15.6" spans="1:2">
      <c r="A8627" s="7">
        <v>432799431627253</v>
      </c>
      <c r="B8627" s="8">
        <v>1.15</v>
      </c>
    </row>
    <row r="8628" ht="15.6" spans="1:2">
      <c r="A8628" s="7">
        <v>432799430062856</v>
      </c>
      <c r="B8628" s="8">
        <v>0.12</v>
      </c>
    </row>
    <row r="8629" ht="15.6" spans="1:2">
      <c r="A8629" s="7">
        <v>432799428597329</v>
      </c>
      <c r="B8629" s="8">
        <v>0.48</v>
      </c>
    </row>
    <row r="8630" ht="15.6" spans="1:2">
      <c r="A8630" s="7">
        <v>432799424951272</v>
      </c>
      <c r="B8630" s="8">
        <v>0.46</v>
      </c>
    </row>
    <row r="8631" ht="15.6" spans="1:2">
      <c r="A8631" s="7">
        <v>432799424346550</v>
      </c>
      <c r="B8631" s="8">
        <v>0.55</v>
      </c>
    </row>
    <row r="8632" ht="15.6" spans="1:2">
      <c r="A8632" s="7">
        <v>432799423552464</v>
      </c>
      <c r="B8632" s="8">
        <v>0.91</v>
      </c>
    </row>
    <row r="8633" ht="15.6" spans="1:2">
      <c r="A8633" s="7">
        <v>432799422785915</v>
      </c>
      <c r="B8633" s="8">
        <v>2.35</v>
      </c>
    </row>
    <row r="8634" ht="15.6" spans="1:2">
      <c r="A8634" s="7">
        <v>432799422628440</v>
      </c>
      <c r="B8634" s="8">
        <v>1.97</v>
      </c>
    </row>
    <row r="8635" ht="15.6" spans="1:2">
      <c r="A8635" s="7">
        <v>432799422547454</v>
      </c>
      <c r="B8635" s="8">
        <v>0.36</v>
      </c>
    </row>
    <row r="8636" ht="15.6" spans="1:2">
      <c r="A8636" s="7">
        <v>432799421856632</v>
      </c>
      <c r="B8636" s="8">
        <v>0.56</v>
      </c>
    </row>
    <row r="8637" ht="15.6" spans="1:2">
      <c r="A8637" s="7">
        <v>432799421770634</v>
      </c>
      <c r="B8637" s="8">
        <v>1.32</v>
      </c>
    </row>
    <row r="8638" ht="15.6" spans="1:2">
      <c r="A8638" s="7">
        <v>432799421224872</v>
      </c>
      <c r="B8638" s="8">
        <v>2.33</v>
      </c>
    </row>
    <row r="8639" ht="15.6" spans="1:2">
      <c r="A8639" s="7">
        <v>432799421222696</v>
      </c>
      <c r="B8639" s="8">
        <v>0.13</v>
      </c>
    </row>
    <row r="8640" ht="15.6" spans="1:2">
      <c r="A8640" s="7">
        <v>432799421072844</v>
      </c>
      <c r="B8640" s="8">
        <v>0.13</v>
      </c>
    </row>
    <row r="8641" ht="15.6" spans="1:2">
      <c r="A8641" s="7">
        <v>432799420894544</v>
      </c>
      <c r="B8641" s="8">
        <v>2.69</v>
      </c>
    </row>
    <row r="8642" ht="15.6" spans="1:2">
      <c r="A8642" s="7">
        <v>432799420497182</v>
      </c>
      <c r="B8642" s="8">
        <v>0.57</v>
      </c>
    </row>
    <row r="8643" ht="15.6" spans="1:2">
      <c r="A8643" s="7">
        <v>432799420348092</v>
      </c>
      <c r="B8643" s="8">
        <v>0.18</v>
      </c>
    </row>
    <row r="8644" ht="15.6" spans="1:2">
      <c r="A8644" s="7">
        <v>432799420347480</v>
      </c>
      <c r="B8644" s="8">
        <v>0.25</v>
      </c>
    </row>
    <row r="8645" ht="15.6" spans="1:2">
      <c r="A8645" s="7">
        <v>432799420346766</v>
      </c>
      <c r="B8645" s="8">
        <v>0.88</v>
      </c>
    </row>
    <row r="8646" ht="15.6" spans="1:2">
      <c r="A8646" s="7">
        <v>432799420346672</v>
      </c>
      <c r="B8646" s="8">
        <v>2.62</v>
      </c>
    </row>
    <row r="8647" ht="15.6" spans="1:2">
      <c r="A8647" s="7">
        <v>432799420346578</v>
      </c>
      <c r="B8647" s="8">
        <v>1.77</v>
      </c>
    </row>
    <row r="8648" ht="15.6" spans="1:2">
      <c r="A8648" s="7">
        <v>432799420346484</v>
      </c>
      <c r="B8648" s="8">
        <v>1.98</v>
      </c>
    </row>
    <row r="8649" ht="15.6" spans="1:2">
      <c r="A8649" s="7">
        <v>432799420346390</v>
      </c>
      <c r="B8649" s="8">
        <v>0.54</v>
      </c>
    </row>
    <row r="8650" ht="15.6" spans="1:2">
      <c r="A8650" s="7">
        <v>432799420346296</v>
      </c>
      <c r="B8650" s="8">
        <v>2.56</v>
      </c>
    </row>
    <row r="8651" ht="15.6" spans="1:2">
      <c r="A8651" s="7">
        <v>432799420346102</v>
      </c>
      <c r="B8651" s="8">
        <v>2.48</v>
      </c>
    </row>
    <row r="8652" ht="15.6" spans="1:2">
      <c r="A8652" s="7">
        <v>432799420346008</v>
      </c>
      <c r="B8652" s="8">
        <v>0.46</v>
      </c>
    </row>
    <row r="8653" ht="15.6" spans="1:2">
      <c r="A8653" s="7">
        <v>432799420345953</v>
      </c>
      <c r="B8653" s="8">
        <v>0.52</v>
      </c>
    </row>
    <row r="8654" ht="15.6" spans="1:2">
      <c r="A8654" s="7">
        <v>432799420345860</v>
      </c>
      <c r="B8654" s="8">
        <v>0.15</v>
      </c>
    </row>
    <row r="8655" ht="15.6" spans="1:2">
      <c r="A8655" s="7">
        <v>432799420345016</v>
      </c>
      <c r="B8655" s="8">
        <v>0.2</v>
      </c>
    </row>
    <row r="8656" ht="15.6" spans="1:2">
      <c r="A8656" s="7">
        <v>432799420175858</v>
      </c>
      <c r="B8656" s="8">
        <v>0.27</v>
      </c>
    </row>
    <row r="8657" ht="15.6" spans="1:2">
      <c r="A8657" s="7">
        <v>432799420175672</v>
      </c>
      <c r="B8657" s="8">
        <v>1.3</v>
      </c>
    </row>
    <row r="8658" ht="15.6" spans="1:2">
      <c r="A8658" s="7">
        <v>432799419752347</v>
      </c>
      <c r="B8658" s="8">
        <v>1.3</v>
      </c>
    </row>
    <row r="8659" ht="15.6" spans="1:2">
      <c r="A8659" s="7">
        <v>432799419752257</v>
      </c>
      <c r="B8659" s="8">
        <v>0.25</v>
      </c>
    </row>
    <row r="8660" ht="15.6" spans="1:2">
      <c r="A8660" s="7">
        <v>432799419751529</v>
      </c>
      <c r="B8660" s="8">
        <v>1.97</v>
      </c>
    </row>
    <row r="8661" ht="15.6" spans="1:2">
      <c r="A8661" s="7">
        <v>432799419507993</v>
      </c>
      <c r="B8661" s="8">
        <v>0.41</v>
      </c>
    </row>
    <row r="8662" ht="15.6" spans="1:2">
      <c r="A8662" s="7">
        <v>432799419507133</v>
      </c>
      <c r="B8662" s="8">
        <v>1.1</v>
      </c>
    </row>
    <row r="8663" ht="15.6" spans="1:2">
      <c r="A8663" s="7">
        <v>432799419505806</v>
      </c>
      <c r="B8663" s="8">
        <v>2.43</v>
      </c>
    </row>
    <row r="8664" ht="15.6" spans="1:2">
      <c r="A8664" s="7">
        <v>432799419430001</v>
      </c>
      <c r="B8664" s="8">
        <v>0.3</v>
      </c>
    </row>
    <row r="8665" ht="15.6" spans="1:2">
      <c r="A8665" s="7">
        <v>432799418956619</v>
      </c>
      <c r="B8665" s="8">
        <v>1.21</v>
      </c>
    </row>
    <row r="8666" ht="15.6" spans="1:2">
      <c r="A8666" s="7">
        <v>432799418721367</v>
      </c>
      <c r="B8666" s="8">
        <v>0.16</v>
      </c>
    </row>
    <row r="8667" ht="15.6" spans="1:2">
      <c r="A8667" s="7">
        <v>432799418642804</v>
      </c>
      <c r="B8667" s="8">
        <v>0.43</v>
      </c>
    </row>
    <row r="8668" ht="15.6" spans="1:2">
      <c r="A8668" s="7">
        <v>432799418172877</v>
      </c>
      <c r="B8668" s="8">
        <v>0.19</v>
      </c>
    </row>
    <row r="8669" ht="15.6" spans="1:2">
      <c r="A8669" s="7">
        <v>432799418171785</v>
      </c>
      <c r="B8669" s="8">
        <v>1.88</v>
      </c>
    </row>
    <row r="8670" ht="15.6" spans="1:2">
      <c r="A8670" s="7">
        <v>432799418023458</v>
      </c>
      <c r="B8670" s="8">
        <v>0.4</v>
      </c>
    </row>
    <row r="8671" ht="15.6" spans="1:2">
      <c r="A8671" s="7">
        <v>432799417931808</v>
      </c>
      <c r="B8671" s="8">
        <v>1.8</v>
      </c>
    </row>
    <row r="8672" ht="15.6" spans="1:2">
      <c r="A8672" s="7">
        <v>432799417323187</v>
      </c>
      <c r="B8672" s="8">
        <v>1.06</v>
      </c>
    </row>
    <row r="8673" ht="15.6" spans="1:2">
      <c r="A8673" s="7">
        <v>432799417323096</v>
      </c>
      <c r="B8673" s="8">
        <v>0.28</v>
      </c>
    </row>
    <row r="8674" ht="15.6" spans="1:2">
      <c r="A8674" s="7">
        <v>432799417322916</v>
      </c>
      <c r="B8674" s="8">
        <v>2.53</v>
      </c>
    </row>
    <row r="8675" ht="15.6" spans="1:2">
      <c r="A8675" s="7">
        <v>432799417322826</v>
      </c>
      <c r="B8675" s="8">
        <v>0.21</v>
      </c>
    </row>
    <row r="8676" ht="15.6" spans="1:2">
      <c r="A8676" s="7">
        <v>432799417322736</v>
      </c>
      <c r="B8676" s="8">
        <v>2.01</v>
      </c>
    </row>
    <row r="8677" ht="15.6" spans="1:2">
      <c r="A8677" s="7">
        <v>432799417322646</v>
      </c>
      <c r="B8677" s="8">
        <v>0.16</v>
      </c>
    </row>
    <row r="8678" ht="15.6" spans="1:2">
      <c r="A8678" s="7">
        <v>432799417322556</v>
      </c>
      <c r="B8678" s="8">
        <v>0.2</v>
      </c>
    </row>
    <row r="8679" ht="15.6" spans="1:2">
      <c r="A8679" s="7">
        <v>432799417322466</v>
      </c>
      <c r="B8679" s="8">
        <v>1.32</v>
      </c>
    </row>
    <row r="8680" ht="15.6" spans="1:2">
      <c r="A8680" s="7">
        <v>432799417322376</v>
      </c>
      <c r="B8680" s="8">
        <v>2.53</v>
      </c>
    </row>
    <row r="8681" ht="15.6" spans="1:2">
      <c r="A8681" s="7">
        <v>432799417322286</v>
      </c>
      <c r="B8681" s="8">
        <v>0.16</v>
      </c>
    </row>
    <row r="8682" ht="15.6" spans="1:2">
      <c r="A8682" s="7">
        <v>432799416708800</v>
      </c>
      <c r="B8682" s="8">
        <v>1.1</v>
      </c>
    </row>
    <row r="8683" ht="15.6" spans="1:2">
      <c r="A8683" s="7">
        <v>432799416558817</v>
      </c>
      <c r="B8683" s="8">
        <v>0.28</v>
      </c>
    </row>
    <row r="8684" ht="15.6" spans="1:2">
      <c r="A8684" s="7">
        <v>432799416159143</v>
      </c>
      <c r="B8684" s="8">
        <v>0.19</v>
      </c>
    </row>
    <row r="8685" ht="15.6" spans="1:2">
      <c r="A8685" s="7">
        <v>432799416157725</v>
      </c>
      <c r="B8685" s="8">
        <v>2.5</v>
      </c>
    </row>
    <row r="8686" ht="15.6" spans="1:2">
      <c r="A8686" s="7">
        <v>432799415691438</v>
      </c>
      <c r="B8686" s="8">
        <v>2.16</v>
      </c>
    </row>
    <row r="8687" ht="15.6" spans="1:2">
      <c r="A8687" s="7">
        <v>432799415608427</v>
      </c>
      <c r="B8687" s="8">
        <v>0.36</v>
      </c>
    </row>
    <row r="8688" ht="15.6" spans="1:2">
      <c r="A8688" s="7">
        <v>432799415608043</v>
      </c>
      <c r="B8688" s="8">
        <v>2.55</v>
      </c>
    </row>
    <row r="8689" ht="15.6" spans="1:2">
      <c r="A8689" s="7">
        <v>432799415143561</v>
      </c>
      <c r="B8689" s="8">
        <v>0.9</v>
      </c>
    </row>
    <row r="8690" ht="15.6" spans="1:2">
      <c r="A8690" s="7">
        <v>432799414978731</v>
      </c>
      <c r="B8690" s="8">
        <v>0.98</v>
      </c>
    </row>
    <row r="8691" ht="15.6" spans="1:2">
      <c r="A8691" s="7">
        <v>432799412591187</v>
      </c>
      <c r="B8691" s="8">
        <v>1.11</v>
      </c>
    </row>
    <row r="8692" ht="15.6" spans="1:2">
      <c r="A8692" s="7">
        <v>432799412589266</v>
      </c>
      <c r="B8692" s="8">
        <v>1.15</v>
      </c>
    </row>
    <row r="8693" ht="15.6" spans="1:2">
      <c r="A8693" s="7">
        <v>432799412588268</v>
      </c>
      <c r="B8693" s="8">
        <v>0.23</v>
      </c>
    </row>
    <row r="8694" ht="15.6" spans="1:2">
      <c r="A8694" s="7">
        <v>432799412258088</v>
      </c>
      <c r="B8694" s="8">
        <v>0.65</v>
      </c>
    </row>
    <row r="8695" ht="15.6" spans="1:2">
      <c r="A8695" s="7">
        <v>432799411483287</v>
      </c>
      <c r="B8695" s="8">
        <v>2.72</v>
      </c>
    </row>
    <row r="8696" ht="15.6" spans="1:2">
      <c r="A8696" s="7">
        <v>432799411339181</v>
      </c>
      <c r="B8696" s="8">
        <v>0.18</v>
      </c>
    </row>
    <row r="8697" ht="15.6" spans="1:2">
      <c r="A8697" s="7">
        <v>432799411038209</v>
      </c>
      <c r="B8697" s="8">
        <v>1.9</v>
      </c>
    </row>
    <row r="8698" ht="15.6" spans="1:2">
      <c r="A8698" s="7">
        <v>432799410709820</v>
      </c>
      <c r="B8698" s="8">
        <v>0.23</v>
      </c>
    </row>
    <row r="8699" ht="15.6" spans="1:2">
      <c r="A8699" s="7">
        <v>432799410432776</v>
      </c>
      <c r="B8699" s="8">
        <v>0.15</v>
      </c>
    </row>
    <row r="8700" ht="15.6" spans="1:2">
      <c r="A8700" s="7">
        <v>432799409936992</v>
      </c>
      <c r="B8700" s="8">
        <v>2.66</v>
      </c>
    </row>
    <row r="8701" ht="15.6" spans="1:2">
      <c r="A8701" s="7">
        <v>432799409654612</v>
      </c>
      <c r="B8701" s="8">
        <v>0.14</v>
      </c>
    </row>
    <row r="8702" ht="15.6" spans="1:2">
      <c r="A8702" s="7">
        <v>432799409193398</v>
      </c>
      <c r="B8702" s="8">
        <v>0.97</v>
      </c>
    </row>
    <row r="8703" ht="15.6" spans="1:2">
      <c r="A8703" s="7">
        <v>432799408915519</v>
      </c>
      <c r="B8703" s="8">
        <v>1.15</v>
      </c>
    </row>
    <row r="8704" ht="15.6" spans="1:2">
      <c r="A8704" s="7">
        <v>432799408778237</v>
      </c>
      <c r="B8704" s="8">
        <v>0.2</v>
      </c>
    </row>
    <row r="8705" ht="15.6" spans="1:2">
      <c r="A8705" s="7">
        <v>432799408773898</v>
      </c>
      <c r="B8705" s="8">
        <v>1.03</v>
      </c>
    </row>
    <row r="8706" ht="15.6" spans="1:2">
      <c r="A8706" s="7">
        <v>432799408445997</v>
      </c>
      <c r="B8706" s="8">
        <v>0.16</v>
      </c>
    </row>
    <row r="8707" ht="15.6" spans="1:2">
      <c r="A8707" s="7">
        <v>432799407514728</v>
      </c>
      <c r="B8707" s="8">
        <v>1.75</v>
      </c>
    </row>
    <row r="8708" ht="15.6" spans="1:2">
      <c r="A8708" s="7">
        <v>432799407367809</v>
      </c>
      <c r="B8708" s="8">
        <v>0.3</v>
      </c>
    </row>
    <row r="8709" ht="15.6" spans="1:2">
      <c r="A8709" s="7">
        <v>432799404351109</v>
      </c>
      <c r="B8709" s="8">
        <v>0.1</v>
      </c>
    </row>
    <row r="8710" ht="15.6" spans="1:2">
      <c r="A8710" s="7">
        <v>432799403118868</v>
      </c>
      <c r="B8710" s="8">
        <v>0.24</v>
      </c>
    </row>
    <row r="8711" ht="15.6" spans="1:2">
      <c r="A8711" s="7">
        <v>432799401571023</v>
      </c>
      <c r="B8711" s="8">
        <v>0.1</v>
      </c>
    </row>
    <row r="8712" ht="15.6" spans="1:2">
      <c r="A8712" s="7">
        <v>432799392068232</v>
      </c>
      <c r="B8712" s="8">
        <v>0.33</v>
      </c>
    </row>
    <row r="8713" ht="15.6" spans="1:2">
      <c r="A8713" s="7">
        <v>432799392068136</v>
      </c>
      <c r="B8713" s="8">
        <v>0.22</v>
      </c>
    </row>
    <row r="8714" ht="15.6" spans="1:2">
      <c r="A8714" s="7">
        <v>432799392068040</v>
      </c>
      <c r="B8714" s="8">
        <v>0.83</v>
      </c>
    </row>
    <row r="8715" ht="15.6" spans="1:2">
      <c r="A8715" s="7">
        <v>432799392067901</v>
      </c>
      <c r="B8715" s="8">
        <v>3.94</v>
      </c>
    </row>
    <row r="8716" ht="15.6" spans="1:2">
      <c r="A8716" s="7">
        <v>432799392067806</v>
      </c>
      <c r="B8716" s="8">
        <v>0.47</v>
      </c>
    </row>
    <row r="8717" ht="15.6" spans="1:2">
      <c r="A8717" s="7">
        <v>432799392067711</v>
      </c>
      <c r="B8717" s="8">
        <v>1.96</v>
      </c>
    </row>
    <row r="8718" ht="15.6" spans="1:2">
      <c r="A8718" s="7">
        <v>432799392067616</v>
      </c>
      <c r="B8718" s="8">
        <v>0.14</v>
      </c>
    </row>
    <row r="8719" ht="15.6" spans="1:2">
      <c r="A8719" s="7">
        <v>432799392067521</v>
      </c>
      <c r="B8719" s="8">
        <v>0.21</v>
      </c>
    </row>
    <row r="8720" ht="15.6" spans="1:2">
      <c r="A8720" s="7">
        <v>432799392067426</v>
      </c>
      <c r="B8720" s="8">
        <v>2.62</v>
      </c>
    </row>
    <row r="8721" ht="15.6" spans="1:2">
      <c r="A8721" s="7">
        <v>432799392067331</v>
      </c>
      <c r="B8721" s="8">
        <v>0.46</v>
      </c>
    </row>
    <row r="8722" ht="15.6" spans="1:2">
      <c r="A8722" s="7">
        <v>432799390716957</v>
      </c>
      <c r="B8722" s="8">
        <v>2.47</v>
      </c>
    </row>
    <row r="8723" ht="15.6" spans="1:2">
      <c r="A8723" s="7">
        <v>432799389910285</v>
      </c>
      <c r="B8723" s="8">
        <v>0.28</v>
      </c>
    </row>
    <row r="8724" ht="15.6" spans="1:2">
      <c r="A8724" s="7">
        <v>432799388863160</v>
      </c>
      <c r="B8724" s="8">
        <v>0.63</v>
      </c>
    </row>
    <row r="8725" ht="15.6" spans="1:2">
      <c r="A8725" s="7">
        <v>432799387622175</v>
      </c>
      <c r="B8725" s="8">
        <v>2.21</v>
      </c>
    </row>
    <row r="8726" ht="15.6" spans="1:2">
      <c r="A8726" s="7">
        <v>432799386895052</v>
      </c>
      <c r="B8726" s="8">
        <v>0.21</v>
      </c>
    </row>
    <row r="8727" ht="15.6" spans="1:2">
      <c r="A8727" s="7">
        <v>432799386128523</v>
      </c>
      <c r="B8727" s="8">
        <v>0.3</v>
      </c>
    </row>
    <row r="8728" ht="15.6" spans="1:2">
      <c r="A8728" s="7">
        <v>432799386127528</v>
      </c>
      <c r="B8728" s="8">
        <v>2.75</v>
      </c>
    </row>
    <row r="8729" ht="15.6" spans="1:2">
      <c r="A8729" s="7">
        <v>432799384636891</v>
      </c>
      <c r="B8729" s="8">
        <v>1.42</v>
      </c>
    </row>
    <row r="8730" ht="15.6" spans="1:2">
      <c r="A8730" s="7">
        <v>432799384540443</v>
      </c>
      <c r="B8730" s="8">
        <v>1.91</v>
      </c>
    </row>
    <row r="8731" ht="15.6" spans="1:2">
      <c r="A8731" s="7">
        <v>432799383822973</v>
      </c>
      <c r="B8731" s="8">
        <v>0.5</v>
      </c>
    </row>
    <row r="8732" ht="15.6" spans="1:2">
      <c r="A8732" s="7">
        <v>432799383116453</v>
      </c>
      <c r="B8732" s="8">
        <v>0.36</v>
      </c>
    </row>
    <row r="8733" ht="15.6" spans="1:2">
      <c r="A8733" s="7">
        <v>432799383116359</v>
      </c>
      <c r="B8733" s="8">
        <v>1</v>
      </c>
    </row>
    <row r="8734" ht="15.6" spans="1:2">
      <c r="A8734" s="7">
        <v>432799383116265</v>
      </c>
      <c r="B8734" s="8">
        <v>1.24</v>
      </c>
    </row>
    <row r="8735" ht="15.6" spans="1:2">
      <c r="A8735" s="7">
        <v>432799383116171</v>
      </c>
      <c r="B8735" s="8">
        <v>0.6</v>
      </c>
    </row>
    <row r="8736" ht="15.6" spans="1:2">
      <c r="A8736" s="7">
        <v>432799383116077</v>
      </c>
      <c r="B8736" s="8">
        <v>0.25</v>
      </c>
    </row>
    <row r="8737" ht="15.6" spans="1:2">
      <c r="A8737" s="7">
        <v>432799383115925</v>
      </c>
      <c r="B8737" s="8">
        <v>2.54</v>
      </c>
    </row>
    <row r="8738" ht="15.6" spans="1:2">
      <c r="A8738" s="7">
        <v>432799383115832</v>
      </c>
      <c r="B8738" s="8">
        <v>0.19</v>
      </c>
    </row>
    <row r="8739" ht="15.6" spans="1:2">
      <c r="A8739" s="7">
        <v>432799383115739</v>
      </c>
      <c r="B8739" s="8">
        <v>0.11</v>
      </c>
    </row>
    <row r="8740" ht="15.6" spans="1:2">
      <c r="A8740" s="7">
        <v>432799383115646</v>
      </c>
      <c r="B8740" s="8">
        <v>0.47</v>
      </c>
    </row>
    <row r="8741" ht="15.6" spans="1:2">
      <c r="A8741" s="7">
        <v>432799381416805</v>
      </c>
      <c r="B8741" s="8">
        <v>1.32</v>
      </c>
    </row>
    <row r="8742" ht="15.6" spans="1:2">
      <c r="A8742" s="7">
        <v>432799379957523</v>
      </c>
      <c r="B8742" s="8">
        <v>0.7</v>
      </c>
    </row>
    <row r="8743" ht="15.6" spans="1:2">
      <c r="A8743" s="7">
        <v>432799372024294</v>
      </c>
      <c r="B8743" s="8">
        <v>1.03</v>
      </c>
    </row>
    <row r="8744" ht="15.6" spans="1:2">
      <c r="A8744" s="7">
        <v>432799366702271</v>
      </c>
      <c r="B8744" s="8">
        <v>1.69</v>
      </c>
    </row>
    <row r="8745" ht="15.6" spans="1:2">
      <c r="A8745" s="7">
        <v>432799272828774</v>
      </c>
      <c r="B8745" s="8">
        <v>0.64</v>
      </c>
    </row>
    <row r="8746" ht="15.6" spans="1:2">
      <c r="A8746" s="7">
        <v>432799272828678</v>
      </c>
      <c r="B8746" s="8">
        <v>0.33</v>
      </c>
    </row>
    <row r="8747" ht="15.6" spans="1:2">
      <c r="A8747" s="7">
        <v>432799272828582</v>
      </c>
      <c r="B8747" s="8">
        <v>0.72</v>
      </c>
    </row>
    <row r="8748" ht="15.6" spans="1:2">
      <c r="A8748" s="7">
        <v>432799272828486</v>
      </c>
      <c r="B8748" s="8">
        <v>2.87</v>
      </c>
    </row>
    <row r="8749" ht="15.6" spans="1:2">
      <c r="A8749" s="7">
        <v>432799272828390</v>
      </c>
      <c r="B8749" s="8">
        <v>0.39</v>
      </c>
    </row>
    <row r="8750" ht="15.6" spans="1:2">
      <c r="A8750" s="7">
        <v>432799272828294</v>
      </c>
      <c r="B8750" s="8">
        <v>0.41</v>
      </c>
    </row>
    <row r="8751" ht="15.6" spans="1:2">
      <c r="A8751" s="7">
        <v>432799272828198</v>
      </c>
      <c r="B8751" s="8">
        <v>2.82</v>
      </c>
    </row>
    <row r="8752" ht="15.6" spans="1:2">
      <c r="A8752" s="7">
        <v>432799248328036</v>
      </c>
      <c r="B8752" s="8">
        <v>2.52</v>
      </c>
    </row>
    <row r="8753" ht="15.6" spans="1:2">
      <c r="A8753" s="7">
        <v>432799211468665</v>
      </c>
      <c r="B8753" s="8">
        <v>2.55</v>
      </c>
    </row>
    <row r="8754" ht="15.6" spans="1:2">
      <c r="A8754" s="7">
        <v>432799211226309</v>
      </c>
      <c r="B8754" s="8">
        <v>0.76</v>
      </c>
    </row>
    <row r="8755" ht="15.6" spans="1:2">
      <c r="A8755" s="7">
        <v>432799211221522</v>
      </c>
      <c r="B8755" s="8">
        <v>1.21</v>
      </c>
    </row>
    <row r="8756" ht="15.6" spans="1:2">
      <c r="A8756" s="7">
        <v>432799211220615</v>
      </c>
      <c r="B8756" s="8">
        <v>1.13</v>
      </c>
    </row>
    <row r="8757" ht="15.6" spans="1:2">
      <c r="A8757" s="7">
        <v>432799210440060</v>
      </c>
      <c r="B8757" s="8">
        <v>1.85</v>
      </c>
    </row>
    <row r="8758" ht="15.6" spans="1:2">
      <c r="A8758" s="7">
        <v>432799210432320</v>
      </c>
      <c r="B8758" s="8">
        <v>0.43</v>
      </c>
    </row>
    <row r="8759" ht="15.6" spans="1:2">
      <c r="A8759" s="7">
        <v>432799209701287</v>
      </c>
      <c r="B8759" s="8">
        <v>1.87</v>
      </c>
    </row>
    <row r="8760" ht="15.6" spans="1:2">
      <c r="A8760" s="7">
        <v>432799209692974</v>
      </c>
      <c r="B8760" s="8">
        <v>0.27</v>
      </c>
    </row>
    <row r="8761" ht="15.6" spans="1:2">
      <c r="A8761" s="7">
        <v>432799208909692</v>
      </c>
      <c r="B8761" s="8">
        <v>2.02</v>
      </c>
    </row>
    <row r="8762" ht="15.6" spans="1:2">
      <c r="A8762" s="7">
        <v>432799208371074</v>
      </c>
      <c r="B8762" s="8">
        <v>1.09</v>
      </c>
    </row>
    <row r="8763" ht="15.6" spans="1:2">
      <c r="A8763" s="7">
        <v>432799207636252</v>
      </c>
      <c r="B8763" s="8">
        <v>3.54</v>
      </c>
    </row>
    <row r="8764" ht="15.6" spans="1:2">
      <c r="A8764" s="7">
        <v>432799207404926</v>
      </c>
      <c r="B8764" s="8">
        <v>0.62</v>
      </c>
    </row>
    <row r="8765" ht="15.6" spans="1:2">
      <c r="A8765" s="7">
        <v>432799206898838</v>
      </c>
      <c r="B8765" s="8">
        <v>1.35</v>
      </c>
    </row>
    <row r="8766" ht="15.6" spans="1:2">
      <c r="A8766" s="7">
        <v>432799206665820</v>
      </c>
      <c r="B8766" s="8">
        <v>0.35</v>
      </c>
    </row>
    <row r="8767" ht="15.6" spans="1:2">
      <c r="A8767" s="7">
        <v>432799206665634</v>
      </c>
      <c r="B8767" s="8">
        <v>0.45</v>
      </c>
    </row>
    <row r="8768" ht="15.6" spans="1:2">
      <c r="A8768" s="7">
        <v>432799206665355</v>
      </c>
      <c r="B8768" s="8">
        <v>0.46</v>
      </c>
    </row>
    <row r="8769" ht="15.6" spans="1:2">
      <c r="A8769" s="7">
        <v>432799205943728</v>
      </c>
      <c r="B8769" s="8">
        <v>0.25</v>
      </c>
    </row>
    <row r="8770" ht="15.6" spans="1:2">
      <c r="A8770" s="7">
        <v>432799205943637</v>
      </c>
      <c r="B8770" s="8">
        <v>1</v>
      </c>
    </row>
    <row r="8771" ht="15.6" spans="1:2">
      <c r="A8771" s="7">
        <v>432799205943546</v>
      </c>
      <c r="B8771" s="8">
        <v>1.49</v>
      </c>
    </row>
    <row r="8772" ht="15.6" spans="1:2">
      <c r="A8772" s="7">
        <v>432799205938334</v>
      </c>
      <c r="B8772" s="8">
        <v>0.26</v>
      </c>
    </row>
    <row r="8773" ht="15.6" spans="1:2">
      <c r="A8773" s="7">
        <v>432799205937720</v>
      </c>
      <c r="B8773" s="8">
        <v>0.39</v>
      </c>
    </row>
    <row r="8774" ht="15.6" spans="1:2">
      <c r="A8774" s="7">
        <v>432799205362643</v>
      </c>
      <c r="B8774" s="8">
        <v>2.83</v>
      </c>
    </row>
    <row r="8775" ht="15.6" spans="1:2">
      <c r="A8775" s="7">
        <v>432799205128081</v>
      </c>
      <c r="B8775" s="8">
        <v>1.95</v>
      </c>
    </row>
    <row r="8776" ht="15.6" spans="1:2">
      <c r="A8776" s="7">
        <v>432799204610312</v>
      </c>
      <c r="B8776" s="8">
        <v>1.78</v>
      </c>
    </row>
    <row r="8777" ht="15.6" spans="1:2">
      <c r="A8777" s="7">
        <v>432799204374279</v>
      </c>
      <c r="B8777" s="8">
        <v>0.41</v>
      </c>
    </row>
    <row r="8778" ht="15.6" spans="1:2">
      <c r="A8778" s="7">
        <v>432799204371288</v>
      </c>
      <c r="B8778" s="8">
        <v>1.1</v>
      </c>
    </row>
    <row r="8779" ht="15.6" spans="1:2">
      <c r="A8779" s="7">
        <v>432799202912561</v>
      </c>
      <c r="B8779" s="8">
        <v>1</v>
      </c>
    </row>
    <row r="8780" ht="15.6" spans="1:2">
      <c r="A8780" s="7">
        <v>432799202149294</v>
      </c>
      <c r="B8780" s="8">
        <v>0.3</v>
      </c>
    </row>
    <row r="8781" ht="15.6" spans="1:2">
      <c r="A8781" s="7">
        <v>432799201595942</v>
      </c>
      <c r="B8781" s="8">
        <v>0.45</v>
      </c>
    </row>
    <row r="8782" ht="15.6" spans="1:2">
      <c r="A8782" s="7">
        <v>432799201590912</v>
      </c>
      <c r="B8782" s="8">
        <v>0.55</v>
      </c>
    </row>
    <row r="8783" ht="15.6" spans="1:2">
      <c r="A8783" s="7">
        <v>432799201590824</v>
      </c>
      <c r="B8783" s="8">
        <v>0.95</v>
      </c>
    </row>
    <row r="8784" ht="15.6" spans="1:2">
      <c r="A8784" s="7">
        <v>432799201590108</v>
      </c>
      <c r="B8784" s="8">
        <v>0.51</v>
      </c>
    </row>
    <row r="8785" ht="15.6" spans="1:2">
      <c r="A8785" s="7">
        <v>432799200910303</v>
      </c>
      <c r="B8785" s="8">
        <v>2.51</v>
      </c>
    </row>
    <row r="8786" ht="15.6" spans="1:2">
      <c r="A8786" s="7">
        <v>432799200910215</v>
      </c>
      <c r="B8786" s="8">
        <v>2.28</v>
      </c>
    </row>
    <row r="8787" ht="15.6" spans="1:2">
      <c r="A8787" s="7">
        <v>432799200910127</v>
      </c>
      <c r="B8787" s="8">
        <v>1.75</v>
      </c>
    </row>
    <row r="8788" ht="15.6" spans="1:2">
      <c r="A8788" s="7">
        <v>432799200910039</v>
      </c>
      <c r="B8788" s="8">
        <v>2.2</v>
      </c>
    </row>
    <row r="8789" ht="15.6" spans="1:2">
      <c r="A8789" s="7">
        <v>432799200909907</v>
      </c>
      <c r="B8789" s="8">
        <v>2.53</v>
      </c>
    </row>
    <row r="8790" ht="15.6" spans="1:2">
      <c r="A8790" s="7">
        <v>432799200909810</v>
      </c>
      <c r="B8790" s="8">
        <v>2.48</v>
      </c>
    </row>
    <row r="8791" ht="15.6" spans="1:2">
      <c r="A8791" s="7">
        <v>432799200909713</v>
      </c>
      <c r="B8791" s="8">
        <v>1.04</v>
      </c>
    </row>
    <row r="8792" ht="15.6" spans="1:2">
      <c r="A8792" s="7">
        <v>432799200909616</v>
      </c>
      <c r="B8792" s="8">
        <v>2.2</v>
      </c>
    </row>
    <row r="8793" ht="15.6" spans="1:2">
      <c r="A8793" s="7">
        <v>432799200909519</v>
      </c>
      <c r="B8793" s="8">
        <v>1.03</v>
      </c>
    </row>
    <row r="8794" ht="15.6" spans="1:2">
      <c r="A8794" s="7">
        <v>432799200909422</v>
      </c>
      <c r="B8794" s="8">
        <v>2.48</v>
      </c>
    </row>
    <row r="8795" ht="15.6" spans="1:2">
      <c r="A8795" s="7">
        <v>432799200331612</v>
      </c>
      <c r="B8795" s="8">
        <v>0.15</v>
      </c>
    </row>
    <row r="8796" ht="15.6" spans="1:2">
      <c r="A8796" s="7">
        <v>432799198630980</v>
      </c>
      <c r="B8796" s="8">
        <v>0.87</v>
      </c>
    </row>
    <row r="8797" ht="15.6" spans="1:2">
      <c r="A8797" s="7">
        <v>432799198630892</v>
      </c>
      <c r="B8797" s="8">
        <v>1.92</v>
      </c>
    </row>
    <row r="8798" ht="15.6" spans="1:2">
      <c r="A8798" s="7">
        <v>432799198630704</v>
      </c>
      <c r="B8798" s="8">
        <v>2.8</v>
      </c>
    </row>
    <row r="8799" ht="15.6" spans="1:2">
      <c r="A8799" s="7">
        <v>432799198630616</v>
      </c>
      <c r="B8799" s="8">
        <v>2.43</v>
      </c>
    </row>
    <row r="8800" ht="15.6" spans="1:2">
      <c r="A8800" s="7">
        <v>432799198630528</v>
      </c>
      <c r="B8800" s="8">
        <v>1.9</v>
      </c>
    </row>
    <row r="8801" ht="15.6" spans="1:2">
      <c r="A8801" s="7">
        <v>432799198630440</v>
      </c>
      <c r="B8801" s="8">
        <v>2.18</v>
      </c>
    </row>
    <row r="8802" ht="15.6" spans="1:2">
      <c r="A8802" s="7">
        <v>432799198630352</v>
      </c>
      <c r="B8802" s="8">
        <v>2.54</v>
      </c>
    </row>
    <row r="8803" ht="15.6" spans="1:2">
      <c r="A8803" s="7">
        <v>432799197196393</v>
      </c>
      <c r="B8803" s="8">
        <v>3.14</v>
      </c>
    </row>
    <row r="8804" ht="15.6" spans="1:2">
      <c r="A8804" s="7">
        <v>432799196460504</v>
      </c>
      <c r="B8804" s="8">
        <v>0.08</v>
      </c>
    </row>
    <row r="8805" ht="15.6" spans="1:2">
      <c r="A8805" s="7">
        <v>432799196456124</v>
      </c>
      <c r="B8805" s="8">
        <v>0.35</v>
      </c>
    </row>
    <row r="8806" ht="15.6" spans="1:2">
      <c r="A8806" s="7">
        <v>432799196455502</v>
      </c>
      <c r="B8806" s="8">
        <v>0.12</v>
      </c>
    </row>
    <row r="8807" ht="15.6" spans="1:2">
      <c r="A8807" s="7">
        <v>432799196455409</v>
      </c>
      <c r="B8807" s="8">
        <v>0.19</v>
      </c>
    </row>
    <row r="8808" ht="15.6" spans="1:2">
      <c r="A8808" s="7">
        <v>432799196455316</v>
      </c>
      <c r="B8808" s="8">
        <v>0.07</v>
      </c>
    </row>
    <row r="8809" ht="15.6" spans="1:2">
      <c r="A8809" s="7">
        <v>432799196455223</v>
      </c>
      <c r="B8809" s="8">
        <v>0.21</v>
      </c>
    </row>
    <row r="8810" ht="15.6" spans="1:2">
      <c r="A8810" s="7">
        <v>432799196455130</v>
      </c>
      <c r="B8810" s="8">
        <v>0.28</v>
      </c>
    </row>
    <row r="8811" ht="15.6" spans="1:2">
      <c r="A8811" s="7">
        <v>432799196455037</v>
      </c>
      <c r="B8811" s="8">
        <v>0.04</v>
      </c>
    </row>
    <row r="8812" ht="15.6" spans="1:2">
      <c r="A8812" s="7">
        <v>432799195736591</v>
      </c>
      <c r="B8812" s="8">
        <v>0.38</v>
      </c>
    </row>
    <row r="8813" ht="15.6" spans="1:2">
      <c r="A8813" s="7">
        <v>432799195456599</v>
      </c>
      <c r="B8813" s="8">
        <v>0.9</v>
      </c>
    </row>
    <row r="8814" ht="15.6" spans="1:2">
      <c r="A8814" s="7">
        <v>432799193449590</v>
      </c>
      <c r="B8814" s="8">
        <v>0.31</v>
      </c>
    </row>
    <row r="8815" ht="15.6" spans="1:2">
      <c r="A8815" s="7">
        <v>432799193449005</v>
      </c>
      <c r="B8815" s="8">
        <v>1.03</v>
      </c>
    </row>
    <row r="8816" ht="15.6" spans="1:2">
      <c r="A8816" s="7">
        <v>432799192421705</v>
      </c>
      <c r="B8816" s="8">
        <v>0.59</v>
      </c>
    </row>
    <row r="8817" ht="15.6" spans="1:2">
      <c r="A8817" s="7">
        <v>432799190953292</v>
      </c>
      <c r="B8817" s="8">
        <v>1.16</v>
      </c>
    </row>
    <row r="8818" ht="15.6" spans="1:2">
      <c r="A8818" s="7">
        <v>432799190953010</v>
      </c>
      <c r="B8818" s="8">
        <v>0.56</v>
      </c>
    </row>
    <row r="8819" ht="15.6" spans="1:2">
      <c r="A8819" s="7">
        <v>432799174464888</v>
      </c>
      <c r="B8819" s="8">
        <v>1.83</v>
      </c>
    </row>
    <row r="8820" ht="15.6" spans="1:2">
      <c r="A8820" s="7">
        <v>432799172162078</v>
      </c>
      <c r="B8820" s="8">
        <v>0.15</v>
      </c>
    </row>
    <row r="8821" ht="15.6" spans="1:2">
      <c r="A8821" s="7">
        <v>432799172161618</v>
      </c>
      <c r="B8821" s="8">
        <v>2.7</v>
      </c>
    </row>
    <row r="8822" ht="15.6" spans="1:2">
      <c r="A8822" s="7">
        <v>432799171402643</v>
      </c>
      <c r="B8822" s="8">
        <v>2.4</v>
      </c>
    </row>
    <row r="8823" ht="15.6" spans="1:2">
      <c r="A8823" s="7">
        <v>432799171402553</v>
      </c>
      <c r="B8823" s="8">
        <v>0.77</v>
      </c>
    </row>
    <row r="8824" ht="15.6" spans="1:2">
      <c r="A8824" s="7">
        <v>432799171402463</v>
      </c>
      <c r="B8824" s="8">
        <v>2.33</v>
      </c>
    </row>
    <row r="8825" ht="15.6" spans="1:2">
      <c r="A8825" s="7">
        <v>432799170736211</v>
      </c>
      <c r="B8825" s="8">
        <v>0.51</v>
      </c>
    </row>
    <row r="8826" ht="15.6" spans="1:2">
      <c r="A8826" s="7">
        <v>432799170616790</v>
      </c>
      <c r="B8826" s="8">
        <v>1.97</v>
      </c>
    </row>
    <row r="8827" ht="15.6" spans="1:2">
      <c r="A8827" s="7">
        <v>432799169114903</v>
      </c>
      <c r="B8827" s="8">
        <v>1.11</v>
      </c>
    </row>
    <row r="8828" ht="15.6" spans="1:2">
      <c r="A8828" s="7">
        <v>432799169114535</v>
      </c>
      <c r="B8828" s="8">
        <v>2.36</v>
      </c>
    </row>
    <row r="8829" ht="15.6" spans="1:2">
      <c r="A8829" s="7">
        <v>432799169114443</v>
      </c>
      <c r="B8829" s="8">
        <v>2.6</v>
      </c>
    </row>
    <row r="8830" ht="15.6" spans="1:2">
      <c r="A8830" s="7">
        <v>432799169114351</v>
      </c>
      <c r="B8830" s="8">
        <v>1.69</v>
      </c>
    </row>
    <row r="8831" ht="15.6" spans="1:2">
      <c r="A8831" s="7">
        <v>432799169114259</v>
      </c>
      <c r="B8831" s="8">
        <v>0.43</v>
      </c>
    </row>
    <row r="8832" ht="15.6" spans="1:2">
      <c r="A8832" s="7">
        <v>432799169114167</v>
      </c>
      <c r="B8832" s="8">
        <v>1.22</v>
      </c>
    </row>
    <row r="8833" ht="15.6" spans="1:2">
      <c r="A8833" s="7">
        <v>432799169114075</v>
      </c>
      <c r="B8833" s="8">
        <v>0.75</v>
      </c>
    </row>
    <row r="8834" ht="15.6" spans="1:2">
      <c r="A8834" s="7">
        <v>432799169113905</v>
      </c>
      <c r="B8834" s="8">
        <v>1.18</v>
      </c>
    </row>
    <row r="8835" ht="15.6" spans="1:2">
      <c r="A8835" s="7">
        <v>432799169113814</v>
      </c>
      <c r="B8835" s="8">
        <v>2.59</v>
      </c>
    </row>
    <row r="8836" ht="15.6" spans="1:2">
      <c r="A8836" s="7">
        <v>432799169113723</v>
      </c>
      <c r="B8836" s="8">
        <v>0.42</v>
      </c>
    </row>
    <row r="8837" ht="15.6" spans="1:2">
      <c r="A8837" s="7">
        <v>432799169113632</v>
      </c>
      <c r="B8837" s="8">
        <v>1.99</v>
      </c>
    </row>
    <row r="8838" ht="15.6" spans="1:2">
      <c r="A8838" s="7">
        <v>432799168369407</v>
      </c>
      <c r="B8838" s="8">
        <v>0.9</v>
      </c>
    </row>
    <row r="8839" ht="15.6" spans="1:2">
      <c r="A8839" s="7">
        <v>432799167776233</v>
      </c>
      <c r="B8839" s="8">
        <v>1.31</v>
      </c>
    </row>
    <row r="8840" ht="15.6" spans="1:2">
      <c r="A8840" s="7">
        <v>432799166276797</v>
      </c>
      <c r="B8840" s="8">
        <v>1.97</v>
      </c>
    </row>
    <row r="8841" ht="15.6" spans="1:2">
      <c r="A8841" s="7">
        <v>432799165477513</v>
      </c>
      <c r="B8841" s="8">
        <v>1.4</v>
      </c>
    </row>
    <row r="8842" ht="15.6" spans="1:2">
      <c r="A8842" s="7">
        <v>432799164732074</v>
      </c>
      <c r="B8842" s="8">
        <v>0.15</v>
      </c>
    </row>
    <row r="8843" ht="15.6" spans="1:2">
      <c r="A8843" s="7">
        <v>432799164731984</v>
      </c>
      <c r="B8843" s="8">
        <v>0.06</v>
      </c>
    </row>
    <row r="8844" ht="15.6" spans="1:2">
      <c r="A8844" s="7">
        <v>432799164731895</v>
      </c>
      <c r="B8844" s="8">
        <v>0.17</v>
      </c>
    </row>
    <row r="8845" ht="15.6" spans="1:2">
      <c r="A8845" s="7">
        <v>432799164731706</v>
      </c>
      <c r="B8845" s="8">
        <v>2.47</v>
      </c>
    </row>
    <row r="8846" ht="15.6" spans="1:2">
      <c r="A8846" s="7">
        <v>432799164731617</v>
      </c>
      <c r="B8846" s="8">
        <v>2.53</v>
      </c>
    </row>
    <row r="8847" ht="15.6" spans="1:2">
      <c r="A8847" s="7">
        <v>432799164731528</v>
      </c>
      <c r="B8847" s="8">
        <v>2.42</v>
      </c>
    </row>
    <row r="8848" ht="15.6" spans="1:2">
      <c r="A8848" s="7">
        <v>432799164731439</v>
      </c>
      <c r="B8848" s="8">
        <v>0.49</v>
      </c>
    </row>
    <row r="8849" ht="15.6" spans="1:2">
      <c r="A8849" s="7">
        <v>432799164731350</v>
      </c>
      <c r="B8849" s="8">
        <v>0.2</v>
      </c>
    </row>
    <row r="8850" ht="15.6" spans="1:2">
      <c r="A8850" s="7">
        <v>432799164731261</v>
      </c>
      <c r="B8850" s="8">
        <v>1.2</v>
      </c>
    </row>
    <row r="8851" ht="15.6" spans="1:2">
      <c r="A8851" s="7">
        <v>432799164731172</v>
      </c>
      <c r="B8851" s="8">
        <v>1.05</v>
      </c>
    </row>
    <row r="8852" ht="15.6" spans="1:2">
      <c r="A8852" s="7">
        <v>432799164386419</v>
      </c>
      <c r="B8852" s="8">
        <v>1.7</v>
      </c>
    </row>
    <row r="8853" ht="15.6" spans="1:2">
      <c r="A8853" s="7">
        <v>432799164386325</v>
      </c>
      <c r="B8853" s="8">
        <v>0.7</v>
      </c>
    </row>
    <row r="8854" ht="15.6" spans="1:2">
      <c r="A8854" s="7">
        <v>432799164386231</v>
      </c>
      <c r="B8854" s="8">
        <v>1.08</v>
      </c>
    </row>
    <row r="8855" ht="15.6" spans="1:2">
      <c r="A8855" s="7">
        <v>432799164386137</v>
      </c>
      <c r="B8855" s="8">
        <v>3.37</v>
      </c>
    </row>
    <row r="8856" ht="15.6" spans="1:2">
      <c r="A8856" s="7">
        <v>432799164386043</v>
      </c>
      <c r="B8856" s="8">
        <v>0.58</v>
      </c>
    </row>
    <row r="8857" ht="15.6" spans="1:2">
      <c r="A8857" s="7">
        <v>432799163945694</v>
      </c>
      <c r="B8857" s="8">
        <v>1.19</v>
      </c>
    </row>
    <row r="8858" ht="15.6" spans="1:2">
      <c r="A8858" s="7">
        <v>432799162271614</v>
      </c>
      <c r="B8858" s="8">
        <v>0.62</v>
      </c>
    </row>
    <row r="8859" ht="15.6" spans="1:2">
      <c r="A8859" s="7">
        <v>432799162271436</v>
      </c>
      <c r="B8859" s="8">
        <v>1.14</v>
      </c>
    </row>
    <row r="8860" ht="15.6" spans="1:2">
      <c r="A8860" s="7">
        <v>432799160790146</v>
      </c>
      <c r="B8860" s="8">
        <v>0.33</v>
      </c>
    </row>
    <row r="8861" ht="15.6" spans="1:2">
      <c r="A8861" s="7">
        <v>432799159194397</v>
      </c>
      <c r="B8861" s="8">
        <v>0.98</v>
      </c>
    </row>
    <row r="8862" ht="15.6" spans="1:2">
      <c r="A8862" s="7">
        <v>432798842941897</v>
      </c>
      <c r="B8862" s="8">
        <v>0.69</v>
      </c>
    </row>
    <row r="8863" ht="15.6" spans="1:2">
      <c r="A8863" s="7">
        <v>432798842941708</v>
      </c>
      <c r="B8863" s="8">
        <v>0.74</v>
      </c>
    </row>
    <row r="8864" ht="15.6" spans="1:2">
      <c r="A8864" s="7">
        <v>432798775242461</v>
      </c>
      <c r="B8864" s="8">
        <v>2.92</v>
      </c>
    </row>
    <row r="8865" ht="15.6" spans="1:2">
      <c r="A8865" s="7">
        <v>432798774489432</v>
      </c>
      <c r="B8865" s="8">
        <v>2.52</v>
      </c>
    </row>
    <row r="8866" ht="15.6" spans="1:2">
      <c r="A8866" s="7">
        <v>432798771660089</v>
      </c>
      <c r="B8866" s="8">
        <v>2.06</v>
      </c>
    </row>
    <row r="8867" ht="15.6" spans="1:2">
      <c r="A8867" s="7">
        <v>432798771240833</v>
      </c>
      <c r="B8867" s="8">
        <v>1.03</v>
      </c>
    </row>
    <row r="8868" ht="15.6" spans="1:2">
      <c r="A8868" s="7">
        <v>432798771240393</v>
      </c>
      <c r="B8868" s="8">
        <v>0.88</v>
      </c>
    </row>
    <row r="8869" ht="15.6" spans="1:2">
      <c r="A8869" s="7">
        <v>432798770455538</v>
      </c>
      <c r="B8869" s="8">
        <v>0.72</v>
      </c>
    </row>
    <row r="8870" ht="15.6" spans="1:2">
      <c r="A8870" s="7">
        <v>432798770455073</v>
      </c>
      <c r="B8870" s="8">
        <v>1.28</v>
      </c>
    </row>
    <row r="8871" ht="15.6" spans="1:2">
      <c r="A8871" s="7">
        <v>432798769683706</v>
      </c>
      <c r="B8871" s="8">
        <v>0.57</v>
      </c>
    </row>
    <row r="8872" ht="15.6" spans="1:2">
      <c r="A8872" s="7">
        <v>432798768816615</v>
      </c>
      <c r="B8872" s="8">
        <v>0.52</v>
      </c>
    </row>
    <row r="8873" ht="15.6" spans="1:2">
      <c r="A8873" s="7">
        <v>432798768816239</v>
      </c>
      <c r="B8873" s="8">
        <v>0.46</v>
      </c>
    </row>
    <row r="8874" ht="15.6" spans="1:2">
      <c r="A8874" s="7">
        <v>432798768815620</v>
      </c>
      <c r="B8874" s="8">
        <v>0.24</v>
      </c>
    </row>
    <row r="8875" ht="15.6" spans="1:2">
      <c r="A8875" s="7">
        <v>432798768814809</v>
      </c>
      <c r="B8875" s="8">
        <v>0.5</v>
      </c>
    </row>
    <row r="8876" ht="15.6" spans="1:2">
      <c r="A8876" s="7">
        <v>432798768592154</v>
      </c>
      <c r="B8876" s="8">
        <v>2.76</v>
      </c>
    </row>
    <row r="8877" ht="15.6" spans="1:2">
      <c r="A8877" s="7">
        <v>432798768021475</v>
      </c>
      <c r="B8877" s="8">
        <v>0.2</v>
      </c>
    </row>
    <row r="8878" ht="15.6" spans="1:2">
      <c r="A8878" s="7">
        <v>432798767857810</v>
      </c>
      <c r="B8878" s="8">
        <v>0.46</v>
      </c>
    </row>
    <row r="8879" ht="15.6" spans="1:2">
      <c r="A8879" s="7">
        <v>432798767431551</v>
      </c>
      <c r="B8879" s="8">
        <v>1.07</v>
      </c>
    </row>
    <row r="8880" ht="15.6" spans="1:2">
      <c r="A8880" s="7">
        <v>432798767308528</v>
      </c>
      <c r="B8880" s="8">
        <v>1.07</v>
      </c>
    </row>
    <row r="8881" ht="15.6" spans="1:2">
      <c r="A8881" s="7">
        <v>432798767306636</v>
      </c>
      <c r="B8881" s="8">
        <v>1.34</v>
      </c>
    </row>
    <row r="8882" ht="15.6" spans="1:2">
      <c r="A8882" s="7">
        <v>432798766662261</v>
      </c>
      <c r="B8882" s="8">
        <v>0.58</v>
      </c>
    </row>
    <row r="8883" ht="15.6" spans="1:2">
      <c r="A8883" s="7">
        <v>432798766526437</v>
      </c>
      <c r="B8883" s="8">
        <v>0.33</v>
      </c>
    </row>
    <row r="8884" ht="15.6" spans="1:2">
      <c r="A8884" s="7">
        <v>432798766524449</v>
      </c>
      <c r="B8884" s="8">
        <v>0.66</v>
      </c>
    </row>
    <row r="8885" ht="15.6" spans="1:2">
      <c r="A8885" s="7">
        <v>432798765912803</v>
      </c>
      <c r="B8885" s="8">
        <v>0.35</v>
      </c>
    </row>
    <row r="8886" ht="15.6" spans="1:2">
      <c r="A8886" s="7">
        <v>432798765775527</v>
      </c>
      <c r="B8886" s="8">
        <v>0.37</v>
      </c>
    </row>
    <row r="8887" ht="15.6" spans="1:2">
      <c r="A8887" s="7">
        <v>432798765775341</v>
      </c>
      <c r="B8887" s="8">
        <v>0.49</v>
      </c>
    </row>
    <row r="8888" ht="15.6" spans="1:2">
      <c r="A8888" s="7">
        <v>432798765770175</v>
      </c>
      <c r="B8888" s="8">
        <v>0.61</v>
      </c>
    </row>
    <row r="8889" ht="15.6" spans="1:2">
      <c r="A8889" s="7">
        <v>432798765584156</v>
      </c>
      <c r="B8889" s="8">
        <v>1.43</v>
      </c>
    </row>
    <row r="8890" ht="15.6" spans="1:2">
      <c r="A8890" s="7">
        <v>432798765583432</v>
      </c>
      <c r="B8890" s="8">
        <v>0.75</v>
      </c>
    </row>
    <row r="8891" ht="15.6" spans="1:2">
      <c r="A8891" s="7">
        <v>432798764415640</v>
      </c>
      <c r="B8891" s="8">
        <v>1.17</v>
      </c>
    </row>
    <row r="8892" ht="15.6" spans="1:2">
      <c r="A8892" s="7">
        <v>432798764410841</v>
      </c>
      <c r="B8892" s="8">
        <v>0.96</v>
      </c>
    </row>
    <row r="8893" ht="15.6" spans="1:2">
      <c r="A8893" s="7">
        <v>432798764276719</v>
      </c>
      <c r="B8893" s="8">
        <v>0.62</v>
      </c>
    </row>
    <row r="8894" ht="15.6" spans="1:2">
      <c r="A8894" s="7">
        <v>432798764276343</v>
      </c>
      <c r="B8894" s="8">
        <v>1.5</v>
      </c>
    </row>
    <row r="8895" ht="15.6" spans="1:2">
      <c r="A8895" s="7">
        <v>432798764275159</v>
      </c>
      <c r="B8895" s="8">
        <v>0.75</v>
      </c>
    </row>
    <row r="8896" ht="15.6" spans="1:2">
      <c r="A8896" s="7">
        <v>432798764272991</v>
      </c>
      <c r="B8896" s="8">
        <v>1.16</v>
      </c>
    </row>
    <row r="8897" ht="15.6" spans="1:2">
      <c r="A8897" s="7">
        <v>432798764272351</v>
      </c>
      <c r="B8897" s="8">
        <v>1.18</v>
      </c>
    </row>
    <row r="8898" ht="15.6" spans="1:2">
      <c r="A8898" s="7">
        <v>432798763657335</v>
      </c>
      <c r="B8898" s="8">
        <v>0.63</v>
      </c>
    </row>
    <row r="8899" ht="15.6" spans="1:2">
      <c r="A8899" s="7">
        <v>432798763656245</v>
      </c>
      <c r="B8899" s="8">
        <v>0.52</v>
      </c>
    </row>
    <row r="8900" ht="15.6" spans="1:2">
      <c r="A8900" s="7">
        <v>432798763655064</v>
      </c>
      <c r="B8900" s="8">
        <v>0.66</v>
      </c>
    </row>
    <row r="8901" ht="15.6" spans="1:2">
      <c r="A8901" s="7">
        <v>432798763653806</v>
      </c>
      <c r="B8901" s="8">
        <v>1.08</v>
      </c>
    </row>
    <row r="8902" ht="15.6" spans="1:2">
      <c r="A8902" s="7">
        <v>432798762163459</v>
      </c>
      <c r="B8902" s="8">
        <v>1.07</v>
      </c>
    </row>
    <row r="8903" ht="15.6" spans="1:2">
      <c r="A8903" s="7">
        <v>432798762159352</v>
      </c>
      <c r="B8903" s="8">
        <v>0.61</v>
      </c>
    </row>
    <row r="8904" ht="15.6" spans="1:2">
      <c r="A8904" s="7">
        <v>432798761457537</v>
      </c>
      <c r="B8904" s="8">
        <v>2.65</v>
      </c>
    </row>
    <row r="8905" ht="15.6" spans="1:2">
      <c r="A8905" s="7">
        <v>432798760945227</v>
      </c>
      <c r="B8905" s="8">
        <v>1.94</v>
      </c>
    </row>
    <row r="8906" ht="15.6" spans="1:2">
      <c r="A8906" s="7">
        <v>432798760708021</v>
      </c>
      <c r="B8906" s="8">
        <v>1.85</v>
      </c>
    </row>
    <row r="8907" ht="15.6" spans="1:2">
      <c r="A8907" s="7">
        <v>432798760703718</v>
      </c>
      <c r="B8907" s="8">
        <v>1.61</v>
      </c>
    </row>
    <row r="8908" ht="15.6" spans="1:2">
      <c r="A8908" s="7">
        <v>432798760186547</v>
      </c>
      <c r="B8908" s="8">
        <v>1.5</v>
      </c>
    </row>
    <row r="8909" ht="15.6" spans="1:2">
      <c r="A8909" s="7">
        <v>432798759414907</v>
      </c>
      <c r="B8909" s="8">
        <v>0.84</v>
      </c>
    </row>
    <row r="8910" ht="15.6" spans="1:2">
      <c r="A8910" s="7">
        <v>432798759113824</v>
      </c>
      <c r="B8910" s="8">
        <v>1.11</v>
      </c>
    </row>
    <row r="8911" ht="15.6" spans="1:2">
      <c r="A8911" s="7">
        <v>432798759110205</v>
      </c>
      <c r="B8911" s="8">
        <v>0.26</v>
      </c>
    </row>
    <row r="8912" ht="15.6" spans="1:2">
      <c r="A8912" s="7">
        <v>432798757631812</v>
      </c>
      <c r="B8912" s="8">
        <v>0.08</v>
      </c>
    </row>
    <row r="8913" ht="15.6" spans="1:2">
      <c r="A8913" s="7">
        <v>432798755597527</v>
      </c>
      <c r="B8913" s="8">
        <v>1.31</v>
      </c>
    </row>
    <row r="8914" ht="15.6" spans="1:2">
      <c r="A8914" s="7">
        <v>432798755351454</v>
      </c>
      <c r="B8914" s="8">
        <v>0.14</v>
      </c>
    </row>
    <row r="8915" ht="15.6" spans="1:2">
      <c r="A8915" s="7">
        <v>432798754047074</v>
      </c>
      <c r="B8915" s="8">
        <v>2.63</v>
      </c>
    </row>
    <row r="8916" ht="15.6" spans="1:2">
      <c r="A8916" s="7">
        <v>432798753090429</v>
      </c>
      <c r="B8916" s="8">
        <v>0.56</v>
      </c>
    </row>
    <row r="8917" ht="15.6" spans="1:2">
      <c r="A8917" s="7">
        <v>432798752857233</v>
      </c>
      <c r="B8917" s="8">
        <v>3.14</v>
      </c>
    </row>
    <row r="8918" ht="15.6" spans="1:2">
      <c r="A8918" s="7">
        <v>432798751932983</v>
      </c>
      <c r="B8918" s="8">
        <v>2.35</v>
      </c>
    </row>
    <row r="8919" ht="15.6" spans="1:2">
      <c r="A8919" s="7">
        <v>432798751932433</v>
      </c>
      <c r="B8919" s="8">
        <v>1.52</v>
      </c>
    </row>
    <row r="8920" ht="15.6" spans="1:2">
      <c r="A8920" s="7">
        <v>432798751676719</v>
      </c>
      <c r="B8920" s="8">
        <v>0.57</v>
      </c>
    </row>
    <row r="8921" ht="15.6" spans="1:2">
      <c r="A8921" s="7">
        <v>432798751440299</v>
      </c>
      <c r="B8921" s="8">
        <v>2.53</v>
      </c>
    </row>
    <row r="8922" ht="15.6" spans="1:2">
      <c r="A8922" s="7">
        <v>432798751438827</v>
      </c>
      <c r="B8922" s="8">
        <v>2.53</v>
      </c>
    </row>
    <row r="8923" ht="15.6" spans="1:2">
      <c r="A8923" s="7">
        <v>432798751438731</v>
      </c>
      <c r="B8923" s="8">
        <v>2.54</v>
      </c>
    </row>
    <row r="8924" ht="15.6" spans="1:2">
      <c r="A8924" s="7">
        <v>432798751317460</v>
      </c>
      <c r="B8924" s="8">
        <v>0.86</v>
      </c>
    </row>
    <row r="8925" ht="15.6" spans="1:2">
      <c r="A8925" s="7">
        <v>432798751315846</v>
      </c>
      <c r="B8925" s="8">
        <v>1.01</v>
      </c>
    </row>
    <row r="8926" ht="15.6" spans="1:2">
      <c r="A8926" s="7">
        <v>432798751315381</v>
      </c>
      <c r="B8926" s="8">
        <v>1.13</v>
      </c>
    </row>
    <row r="8927" ht="15.6" spans="1:2">
      <c r="A8927" s="7">
        <v>432798751190529</v>
      </c>
      <c r="B8927" s="8">
        <v>0.47</v>
      </c>
    </row>
    <row r="8928" ht="15.6" spans="1:2">
      <c r="A8928" s="7">
        <v>432798750930353</v>
      </c>
      <c r="B8928" s="8">
        <v>0.21</v>
      </c>
    </row>
    <row r="8929" ht="15.6" spans="1:2">
      <c r="A8929" s="7">
        <v>432798750928300</v>
      </c>
      <c r="B8929" s="8">
        <v>0.2</v>
      </c>
    </row>
    <row r="8930" ht="15.6" spans="1:2">
      <c r="A8930" s="7">
        <v>432798750928204</v>
      </c>
      <c r="B8930" s="8">
        <v>0.15</v>
      </c>
    </row>
    <row r="8931" ht="15.6" spans="1:2">
      <c r="A8931" s="7">
        <v>432798750928108</v>
      </c>
      <c r="B8931" s="8">
        <v>0.1</v>
      </c>
    </row>
    <row r="8932" ht="15.6" spans="1:2">
      <c r="A8932" s="7">
        <v>432798750928012</v>
      </c>
      <c r="B8932" s="8">
        <v>0.25</v>
      </c>
    </row>
    <row r="8933" ht="15.6" spans="1:2">
      <c r="A8933" s="7">
        <v>432798750927977</v>
      </c>
      <c r="B8933" s="8">
        <v>0.21</v>
      </c>
    </row>
    <row r="8934" ht="15.6" spans="1:2">
      <c r="A8934" s="7">
        <v>432798750927882</v>
      </c>
      <c r="B8934" s="8">
        <v>0.25</v>
      </c>
    </row>
    <row r="8935" ht="15.6" spans="1:2">
      <c r="A8935" s="7">
        <v>432798750927787</v>
      </c>
      <c r="B8935" s="8">
        <v>0.24</v>
      </c>
    </row>
    <row r="8936" ht="15.6" spans="1:2">
      <c r="A8936" s="7">
        <v>432798750927692</v>
      </c>
      <c r="B8936" s="8">
        <v>0.12</v>
      </c>
    </row>
    <row r="8937" ht="15.6" spans="1:2">
      <c r="A8937" s="7">
        <v>432798750927597</v>
      </c>
      <c r="B8937" s="8">
        <v>1.02</v>
      </c>
    </row>
    <row r="8938" ht="15.6" spans="1:2">
      <c r="A8938" s="7">
        <v>432798750927307</v>
      </c>
      <c r="B8938" s="8">
        <v>0.21</v>
      </c>
    </row>
    <row r="8939" ht="15.6" spans="1:2">
      <c r="A8939" s="7">
        <v>432798750702728</v>
      </c>
      <c r="B8939" s="8">
        <v>1.48</v>
      </c>
    </row>
    <row r="8940" ht="15.6" spans="1:2">
      <c r="A8940" s="7">
        <v>432798750702188</v>
      </c>
      <c r="B8940" s="8">
        <v>1.82</v>
      </c>
    </row>
    <row r="8941" ht="15.6" spans="1:2">
      <c r="A8941" s="7">
        <v>432798750299259</v>
      </c>
      <c r="B8941" s="8">
        <v>0.68</v>
      </c>
    </row>
    <row r="8942" ht="15.6" spans="1:2">
      <c r="A8942" s="7">
        <v>432798750297166</v>
      </c>
      <c r="B8942" s="8">
        <v>0.38</v>
      </c>
    </row>
    <row r="8943" ht="15.6" spans="1:2">
      <c r="A8943" s="7">
        <v>432798750054202</v>
      </c>
      <c r="B8943" s="8">
        <v>2.69</v>
      </c>
    </row>
    <row r="8944" ht="15.6" spans="1:2">
      <c r="A8944" s="7">
        <v>432798749325062</v>
      </c>
      <c r="B8944" s="8">
        <v>2.52</v>
      </c>
    </row>
    <row r="8945" ht="15.6" spans="1:2">
      <c r="A8945" s="7">
        <v>432798749324900</v>
      </c>
      <c r="B8945" s="8">
        <v>2.48</v>
      </c>
    </row>
    <row r="8946" ht="15.6" spans="1:2">
      <c r="A8946" s="7">
        <v>432798749324808</v>
      </c>
      <c r="B8946" s="8">
        <v>2.5</v>
      </c>
    </row>
    <row r="8947" ht="15.6" spans="1:2">
      <c r="A8947" s="7">
        <v>432798749324716</v>
      </c>
      <c r="B8947" s="8">
        <v>2.59</v>
      </c>
    </row>
    <row r="8948" ht="15.6" spans="1:2">
      <c r="A8948" s="7">
        <v>432798749202379</v>
      </c>
      <c r="B8948" s="8">
        <v>0.31</v>
      </c>
    </row>
    <row r="8949" ht="15.6" spans="1:2">
      <c r="A8949" s="7">
        <v>432798749201477</v>
      </c>
      <c r="B8949" s="8">
        <v>1.19</v>
      </c>
    </row>
    <row r="8950" ht="15.6" spans="1:2">
      <c r="A8950" s="7">
        <v>432798748766617</v>
      </c>
      <c r="B8950" s="8">
        <v>0.87</v>
      </c>
    </row>
    <row r="8951" ht="15.6" spans="1:2">
      <c r="A8951" s="7">
        <v>432798748525249</v>
      </c>
      <c r="B8951" s="8">
        <v>2.55</v>
      </c>
    </row>
    <row r="8952" ht="15.6" spans="1:2">
      <c r="A8952" s="7">
        <v>432798748394134</v>
      </c>
      <c r="B8952" s="8">
        <v>1.05</v>
      </c>
    </row>
    <row r="8953" ht="15.6" spans="1:2">
      <c r="A8953" s="7">
        <v>432798748393782</v>
      </c>
      <c r="B8953" s="8">
        <v>0.24</v>
      </c>
    </row>
    <row r="8954" ht="15.6" spans="1:2">
      <c r="A8954" s="7">
        <v>432798747741448</v>
      </c>
      <c r="B8954" s="8">
        <v>2.5</v>
      </c>
    </row>
    <row r="8955" ht="15.6" spans="1:2">
      <c r="A8955" s="7">
        <v>432798747611642</v>
      </c>
      <c r="B8955" s="8">
        <v>1.19</v>
      </c>
    </row>
    <row r="8956" ht="15.6" spans="1:2">
      <c r="A8956" s="7">
        <v>432798747609990</v>
      </c>
      <c r="B8956" s="8">
        <v>1.03</v>
      </c>
    </row>
    <row r="8957" ht="15.6" spans="1:2">
      <c r="A8957" s="7">
        <v>432798747607326</v>
      </c>
      <c r="B8957" s="8">
        <v>10.69</v>
      </c>
    </row>
    <row r="8958" ht="15.6" spans="1:2">
      <c r="A8958" s="7">
        <v>432798747607041</v>
      </c>
      <c r="B8958" s="8">
        <v>1.11</v>
      </c>
    </row>
    <row r="8959" ht="15.6" spans="1:2">
      <c r="A8959" s="7">
        <v>432798746984345</v>
      </c>
      <c r="B8959" s="8">
        <v>1</v>
      </c>
    </row>
    <row r="8960" ht="15.6" spans="1:2">
      <c r="A8960" s="7">
        <v>432798746199807</v>
      </c>
      <c r="B8960" s="8">
        <v>2.42</v>
      </c>
    </row>
    <row r="8961" ht="15.6" spans="1:2">
      <c r="A8961" s="7">
        <v>432798746197992</v>
      </c>
      <c r="B8961" s="8">
        <v>1.77</v>
      </c>
    </row>
    <row r="8962" ht="15.6" spans="1:2">
      <c r="A8962" s="7">
        <v>432798746091408</v>
      </c>
      <c r="B8962" s="8">
        <v>0.52</v>
      </c>
    </row>
    <row r="8963" ht="15.6" spans="1:2">
      <c r="A8963" s="7">
        <v>432798746089128</v>
      </c>
      <c r="B8963" s="8">
        <v>0.63</v>
      </c>
    </row>
    <row r="8964" ht="15.6" spans="1:2">
      <c r="A8964" s="7">
        <v>432798745391155</v>
      </c>
      <c r="B8964" s="8">
        <v>0.76</v>
      </c>
    </row>
    <row r="8965" ht="15.6" spans="1:2">
      <c r="A8965" s="7">
        <v>432798744720553</v>
      </c>
      <c r="B8965" s="8">
        <v>2.68</v>
      </c>
    </row>
    <row r="8966" ht="15.6" spans="1:2">
      <c r="A8966" s="7">
        <v>432798744720289</v>
      </c>
      <c r="B8966" s="8">
        <v>1.46</v>
      </c>
    </row>
    <row r="8967" ht="15.6" spans="1:2">
      <c r="A8967" s="7">
        <v>432798744600207</v>
      </c>
      <c r="B8967" s="8">
        <v>1.16</v>
      </c>
    </row>
    <row r="8968" ht="15.6" spans="1:2">
      <c r="A8968" s="7">
        <v>432798744166727</v>
      </c>
      <c r="B8968" s="8">
        <v>1.1</v>
      </c>
    </row>
    <row r="8969" ht="15.6" spans="1:2">
      <c r="A8969" s="7">
        <v>432798744003043</v>
      </c>
      <c r="B8969" s="8">
        <v>0.17</v>
      </c>
    </row>
    <row r="8970" ht="15.6" spans="1:2">
      <c r="A8970" s="7">
        <v>432798743927890</v>
      </c>
      <c r="B8970" s="8">
        <v>3.01</v>
      </c>
    </row>
    <row r="8971" ht="15.6" spans="1:2">
      <c r="A8971" s="7">
        <v>432798743927220</v>
      </c>
      <c r="B8971" s="8">
        <v>2.05</v>
      </c>
    </row>
    <row r="8972" ht="15.6" spans="1:2">
      <c r="A8972" s="7">
        <v>432798743793161</v>
      </c>
      <c r="B8972" s="8">
        <v>1.24</v>
      </c>
    </row>
    <row r="8973" ht="15.6" spans="1:2">
      <c r="A8973" s="7">
        <v>432798743220313</v>
      </c>
      <c r="B8973" s="8">
        <v>0.56</v>
      </c>
    </row>
    <row r="8974" ht="15.6" spans="1:2">
      <c r="A8974" s="7">
        <v>432798743170277</v>
      </c>
      <c r="B8974" s="8">
        <v>2.56</v>
      </c>
    </row>
    <row r="8975" ht="15.6" spans="1:2">
      <c r="A8975" s="7">
        <v>432798743166828</v>
      </c>
      <c r="B8975" s="8">
        <v>2.17</v>
      </c>
    </row>
    <row r="8976" ht="15.6" spans="1:2">
      <c r="A8976" s="7">
        <v>432798742793526</v>
      </c>
      <c r="B8976" s="8">
        <v>2.98</v>
      </c>
    </row>
    <row r="8977" ht="15.6" spans="1:2">
      <c r="A8977" s="7">
        <v>432798742458923</v>
      </c>
      <c r="B8977" s="8">
        <v>0.74</v>
      </c>
    </row>
    <row r="8978" ht="15.6" spans="1:2">
      <c r="A8978" s="7">
        <v>432798742458155</v>
      </c>
      <c r="B8978" s="8">
        <v>0.22</v>
      </c>
    </row>
    <row r="8979" ht="15.6" spans="1:2">
      <c r="A8979" s="7">
        <v>432798742458059</v>
      </c>
      <c r="B8979" s="8">
        <v>0.15</v>
      </c>
    </row>
    <row r="8980" ht="15.6" spans="1:2">
      <c r="A8980" s="7">
        <v>432798742338354</v>
      </c>
      <c r="B8980" s="8">
        <v>1.16</v>
      </c>
    </row>
    <row r="8981" ht="15.6" spans="1:2">
      <c r="A8981" s="7">
        <v>432798741593804</v>
      </c>
      <c r="B8981" s="8">
        <v>0.89</v>
      </c>
    </row>
    <row r="8982" ht="15.6" spans="1:2">
      <c r="A8982" s="7">
        <v>432798741150577</v>
      </c>
      <c r="B8982" s="8">
        <v>1.38</v>
      </c>
    </row>
    <row r="8983" ht="15.6" spans="1:2">
      <c r="A8983" s="7">
        <v>432798739875058</v>
      </c>
      <c r="B8983" s="8">
        <v>2.03</v>
      </c>
    </row>
    <row r="8984" ht="15.6" spans="1:2">
      <c r="A8984" s="7">
        <v>432798739552161</v>
      </c>
      <c r="B8984" s="8">
        <v>0.16</v>
      </c>
    </row>
    <row r="8985" ht="15.6" spans="1:2">
      <c r="A8985" s="7">
        <v>432798738183040</v>
      </c>
      <c r="B8985" s="8">
        <v>0.44</v>
      </c>
    </row>
    <row r="8986" ht="15.6" spans="1:2">
      <c r="A8986" s="7">
        <v>432798737552169</v>
      </c>
      <c r="B8986" s="8">
        <v>0.75</v>
      </c>
    </row>
    <row r="8987" ht="15.6" spans="1:2">
      <c r="A8987" s="7">
        <v>432798736762258</v>
      </c>
      <c r="B8987" s="8">
        <v>0.72</v>
      </c>
    </row>
    <row r="8988" ht="15.6" spans="1:2">
      <c r="A8988" s="7">
        <v>432798736761896</v>
      </c>
      <c r="B8988" s="8">
        <v>0.73</v>
      </c>
    </row>
    <row r="8989" ht="15.6" spans="1:2">
      <c r="A8989" s="7">
        <v>432798736605438</v>
      </c>
      <c r="B8989" s="8">
        <v>0.95</v>
      </c>
    </row>
    <row r="8990" ht="15.6" spans="1:2">
      <c r="A8990" s="7">
        <v>432798735854711</v>
      </c>
      <c r="B8990" s="8">
        <v>0.49</v>
      </c>
    </row>
    <row r="8991" ht="15.6" spans="1:2">
      <c r="A8991" s="7">
        <v>432798735854343</v>
      </c>
      <c r="B8991" s="8">
        <v>0.16</v>
      </c>
    </row>
    <row r="8992" ht="15.6" spans="1:2">
      <c r="A8992" s="7">
        <v>432798735854159</v>
      </c>
      <c r="B8992" s="8">
        <v>0.16</v>
      </c>
    </row>
    <row r="8993" ht="15.6" spans="1:2">
      <c r="A8993" s="7">
        <v>432798735064443</v>
      </c>
      <c r="B8993" s="8">
        <v>0.51</v>
      </c>
    </row>
    <row r="8994" ht="15.6" spans="1:2">
      <c r="A8994" s="7">
        <v>432798726521730</v>
      </c>
      <c r="B8994" s="8">
        <v>1</v>
      </c>
    </row>
    <row r="8995" ht="15.6" spans="1:2">
      <c r="A8995" s="7">
        <v>432798726519122</v>
      </c>
      <c r="B8995" s="8">
        <v>0.71</v>
      </c>
    </row>
    <row r="8996" ht="15.6" spans="1:2">
      <c r="A8996" s="7">
        <v>432798726518804</v>
      </c>
      <c r="B8996" s="8">
        <v>0.46</v>
      </c>
    </row>
    <row r="8997" ht="15.6" spans="1:2">
      <c r="A8997" s="7">
        <v>432798726518708</v>
      </c>
      <c r="B8997" s="8">
        <v>0.63</v>
      </c>
    </row>
    <row r="8998" ht="15.6" spans="1:2">
      <c r="A8998" s="7">
        <v>432798726518612</v>
      </c>
      <c r="B8998" s="8">
        <v>0.31</v>
      </c>
    </row>
    <row r="8999" ht="15.6" spans="1:2">
      <c r="A8999" s="7">
        <v>432798726518516</v>
      </c>
      <c r="B8999" s="8">
        <v>0.75</v>
      </c>
    </row>
    <row r="9000" ht="15.6" spans="1:2">
      <c r="A9000" s="7">
        <v>432798726518420</v>
      </c>
      <c r="B9000" s="8">
        <v>2.48</v>
      </c>
    </row>
    <row r="9001" ht="15.6" spans="1:2">
      <c r="A9001" s="7">
        <v>432798726518324</v>
      </c>
      <c r="B9001" s="8">
        <v>0.17</v>
      </c>
    </row>
    <row r="9002" ht="15.6" spans="1:2">
      <c r="A9002" s="7">
        <v>432798726518228</v>
      </c>
      <c r="B9002" s="8">
        <v>0.67</v>
      </c>
    </row>
    <row r="9003" ht="15.6" spans="1:2">
      <c r="A9003" s="7">
        <v>432798726518132</v>
      </c>
      <c r="B9003" s="8">
        <v>2.43</v>
      </c>
    </row>
    <row r="9004" ht="15.6" spans="1:2">
      <c r="A9004" s="7">
        <v>432798726518036</v>
      </c>
      <c r="B9004" s="8">
        <v>0.43</v>
      </c>
    </row>
    <row r="9005" ht="15.6" spans="1:2">
      <c r="A9005" s="7">
        <v>432798726517902</v>
      </c>
      <c r="B9005" s="8">
        <v>2.46</v>
      </c>
    </row>
    <row r="9006" ht="15.6" spans="1:2">
      <c r="A9006" s="7">
        <v>432798725212205</v>
      </c>
      <c r="B9006" s="8">
        <v>6</v>
      </c>
    </row>
    <row r="9007" ht="15.6" spans="1:2">
      <c r="A9007" s="7">
        <v>432798724958134</v>
      </c>
      <c r="B9007" s="8">
        <v>0.9</v>
      </c>
    </row>
    <row r="9008" ht="15.6" spans="1:2">
      <c r="A9008" s="7">
        <v>432798723467065</v>
      </c>
      <c r="B9008" s="8">
        <v>0.39</v>
      </c>
    </row>
    <row r="9009" ht="15.6" spans="1:2">
      <c r="A9009" s="7">
        <v>432798722963803</v>
      </c>
      <c r="B9009" s="8">
        <v>1.99</v>
      </c>
    </row>
    <row r="9010" ht="15.6" spans="1:2">
      <c r="A9010" s="7">
        <v>432798722722911</v>
      </c>
      <c r="B9010" s="8">
        <v>2.21</v>
      </c>
    </row>
    <row r="9011" ht="15.6" spans="1:2">
      <c r="A9011" s="7">
        <v>432798721970267</v>
      </c>
      <c r="B9011" s="8">
        <v>0.28</v>
      </c>
    </row>
    <row r="9012" ht="15.6" spans="1:2">
      <c r="A9012" s="7">
        <v>432798721157096</v>
      </c>
      <c r="B9012" s="8">
        <v>0.37</v>
      </c>
    </row>
    <row r="9013" ht="15.6" spans="1:2">
      <c r="A9013" s="7">
        <v>432798721156949</v>
      </c>
      <c r="B9013" s="8">
        <v>0.25</v>
      </c>
    </row>
    <row r="9014" ht="15.6" spans="1:2">
      <c r="A9014" s="7">
        <v>432798721156855</v>
      </c>
      <c r="B9014" s="8">
        <v>1.01</v>
      </c>
    </row>
    <row r="9015" ht="15.6" spans="1:2">
      <c r="A9015" s="7">
        <v>432798721156761</v>
      </c>
      <c r="B9015" s="8">
        <v>1.15</v>
      </c>
    </row>
    <row r="9016" ht="15.6" spans="1:2">
      <c r="A9016" s="7">
        <v>432798721156667</v>
      </c>
      <c r="B9016" s="8">
        <v>0.23</v>
      </c>
    </row>
    <row r="9017" ht="15.6" spans="1:2">
      <c r="A9017" s="7">
        <v>432798720640653</v>
      </c>
      <c r="B9017" s="8">
        <v>1.91</v>
      </c>
    </row>
    <row r="9018" ht="15.6" spans="1:2">
      <c r="A9018" s="7">
        <v>432798720398464</v>
      </c>
      <c r="B9018" s="8">
        <v>0.46</v>
      </c>
    </row>
    <row r="9019" ht="15.6" spans="1:2">
      <c r="A9019" s="7">
        <v>432798719112541</v>
      </c>
      <c r="B9019" s="8">
        <v>0.33</v>
      </c>
    </row>
    <row r="9020" ht="15.6" spans="1:2">
      <c r="A9020" s="7">
        <v>432798718862700</v>
      </c>
      <c r="B9020" s="8">
        <v>1.15</v>
      </c>
    </row>
    <row r="9021" ht="15.6" spans="1:2">
      <c r="A9021" s="7">
        <v>432798712312403</v>
      </c>
      <c r="B9021" s="8">
        <v>0.46</v>
      </c>
    </row>
    <row r="9022" ht="15.6" spans="1:2">
      <c r="A9022" s="7">
        <v>432798588082407</v>
      </c>
      <c r="B9022" s="8">
        <v>2.51</v>
      </c>
    </row>
    <row r="9023" ht="15.6" spans="1:2">
      <c r="A9023" s="7">
        <v>432798587359517</v>
      </c>
      <c r="B9023" s="8">
        <v>3.08</v>
      </c>
    </row>
    <row r="9024" ht="15.6" spans="1:2">
      <c r="A9024" s="7">
        <v>432798586576144</v>
      </c>
      <c r="B9024" s="8">
        <v>2.54</v>
      </c>
    </row>
    <row r="9025" ht="15.6" spans="1:2">
      <c r="A9025" s="7">
        <v>432798585864895</v>
      </c>
      <c r="B9025" s="8">
        <v>5.04</v>
      </c>
    </row>
    <row r="9026" ht="15.6" spans="1:2">
      <c r="A9026" s="7">
        <v>432798585781159</v>
      </c>
      <c r="B9026" s="8">
        <v>1.06</v>
      </c>
    </row>
    <row r="9027" ht="15.6" spans="1:2">
      <c r="A9027" s="7">
        <v>432798585035268</v>
      </c>
      <c r="B9027" s="8">
        <v>1.38</v>
      </c>
    </row>
    <row r="9028" ht="15.6" spans="1:2">
      <c r="A9028" s="7">
        <v>432798585034091</v>
      </c>
      <c r="B9028" s="8">
        <v>1.4</v>
      </c>
    </row>
    <row r="9029" ht="15.6" spans="1:2">
      <c r="A9029" s="7">
        <v>432798585033919</v>
      </c>
      <c r="B9029" s="8">
        <v>0.07</v>
      </c>
    </row>
    <row r="9030" ht="15.6" spans="1:2">
      <c r="A9030" s="7">
        <v>432798585033828</v>
      </c>
      <c r="B9030" s="8">
        <v>2.42</v>
      </c>
    </row>
    <row r="9031" ht="15.6" spans="1:2">
      <c r="A9031" s="7">
        <v>432798585033737</v>
      </c>
      <c r="B9031" s="8">
        <v>0.99</v>
      </c>
    </row>
    <row r="9032" ht="15.6" spans="1:2">
      <c r="A9032" s="7">
        <v>432798585033646</v>
      </c>
      <c r="B9032" s="8">
        <v>1.19</v>
      </c>
    </row>
    <row r="9033" ht="15.6" spans="1:2">
      <c r="A9033" s="7">
        <v>432798585033555</v>
      </c>
      <c r="B9033" s="8">
        <v>0.36</v>
      </c>
    </row>
    <row r="9034" ht="15.6" spans="1:2">
      <c r="A9034" s="7">
        <v>432798585033464</v>
      </c>
      <c r="B9034" s="8">
        <v>2.45</v>
      </c>
    </row>
    <row r="9035" ht="15.6" spans="1:2">
      <c r="A9035" s="7">
        <v>432798585033373</v>
      </c>
      <c r="B9035" s="8">
        <v>0.65</v>
      </c>
    </row>
    <row r="9036" ht="15.6" spans="1:2">
      <c r="A9036" s="7">
        <v>432798585033282</v>
      </c>
      <c r="B9036" s="8">
        <v>1.35</v>
      </c>
    </row>
    <row r="9037" ht="15.6" spans="1:2">
      <c r="A9037" s="7">
        <v>432798585033191</v>
      </c>
      <c r="B9037" s="8">
        <v>1.2</v>
      </c>
    </row>
    <row r="9038" ht="15.6" spans="1:2">
      <c r="A9038" s="7">
        <v>432798583750523</v>
      </c>
      <c r="B9038" s="8">
        <v>9.59</v>
      </c>
    </row>
    <row r="9039" ht="15.6" spans="1:2">
      <c r="A9039" s="7">
        <v>432798583750435</v>
      </c>
      <c r="B9039" s="8">
        <v>0.9</v>
      </c>
    </row>
    <row r="9040" ht="15.6" spans="1:2">
      <c r="A9040" s="7">
        <v>432798583750347</v>
      </c>
      <c r="B9040" s="8">
        <v>1.04</v>
      </c>
    </row>
    <row r="9041" ht="15.6" spans="1:2">
      <c r="A9041" s="7">
        <v>432798583750259</v>
      </c>
      <c r="B9041" s="8">
        <v>0.76</v>
      </c>
    </row>
    <row r="9042" ht="15.6" spans="1:2">
      <c r="A9042" s="7">
        <v>432798583746798</v>
      </c>
      <c r="B9042" s="8">
        <v>2.51</v>
      </c>
    </row>
    <row r="9043" ht="15.6" spans="1:2">
      <c r="A9043" s="7">
        <v>432798583746510</v>
      </c>
      <c r="B9043" s="8">
        <v>2.64</v>
      </c>
    </row>
    <row r="9044" ht="15.6" spans="1:2">
      <c r="A9044" s="7">
        <v>432798583746134</v>
      </c>
      <c r="B9044" s="8">
        <v>2.53</v>
      </c>
    </row>
    <row r="9045" ht="15.6" spans="1:2">
      <c r="A9045" s="7">
        <v>432798583745985</v>
      </c>
      <c r="B9045" s="8">
        <v>0.06</v>
      </c>
    </row>
    <row r="9046" ht="15.6" spans="1:2">
      <c r="A9046" s="7">
        <v>432798583745892</v>
      </c>
      <c r="B9046" s="8">
        <v>2.5</v>
      </c>
    </row>
    <row r="9047" ht="15.6" spans="1:2">
      <c r="A9047" s="7">
        <v>432798583745513</v>
      </c>
      <c r="B9047" s="8">
        <v>1.92</v>
      </c>
    </row>
    <row r="9048" ht="15.6" spans="1:2">
      <c r="A9048" s="7">
        <v>432798583338045</v>
      </c>
      <c r="B9048" s="8">
        <v>0.51</v>
      </c>
    </row>
    <row r="9049" ht="15.6" spans="1:2">
      <c r="A9049" s="7">
        <v>432798582574424</v>
      </c>
      <c r="B9049" s="8">
        <v>0.76</v>
      </c>
    </row>
    <row r="9050" ht="15.6" spans="1:2">
      <c r="A9050" s="7">
        <v>432798582574332</v>
      </c>
      <c r="B9050" s="8">
        <v>0.5</v>
      </c>
    </row>
    <row r="9051" ht="15.6" spans="1:2">
      <c r="A9051" s="7">
        <v>432798582574240</v>
      </c>
      <c r="B9051" s="8">
        <v>0.62</v>
      </c>
    </row>
    <row r="9052" ht="15.6" spans="1:2">
      <c r="A9052" s="7">
        <v>432798582574148</v>
      </c>
      <c r="B9052" s="8">
        <v>0.84</v>
      </c>
    </row>
    <row r="9053" ht="15.6" spans="1:2">
      <c r="A9053" s="7">
        <v>432798582574056</v>
      </c>
      <c r="B9053" s="8">
        <v>0.78</v>
      </c>
    </row>
    <row r="9054" ht="15.6" spans="1:2">
      <c r="A9054" s="7">
        <v>432798582511196</v>
      </c>
      <c r="B9054" s="8">
        <v>1.95</v>
      </c>
    </row>
    <row r="9055" ht="15.6" spans="1:2">
      <c r="A9055" s="7">
        <v>432798582510734</v>
      </c>
      <c r="B9055" s="8">
        <v>0.2</v>
      </c>
    </row>
    <row r="9056" ht="15.6" spans="1:2">
      <c r="A9056" s="7">
        <v>432798582261267</v>
      </c>
      <c r="B9056" s="8">
        <v>0.09</v>
      </c>
    </row>
    <row r="9057" ht="15.6" spans="1:2">
      <c r="A9057" s="7">
        <v>432798581918569</v>
      </c>
      <c r="B9057" s="8">
        <v>0.47</v>
      </c>
    </row>
    <row r="9058" ht="15.6" spans="1:2">
      <c r="A9058" s="7">
        <v>432798581499909</v>
      </c>
      <c r="B9058" s="8">
        <v>1.13</v>
      </c>
    </row>
    <row r="9059" ht="15.6" spans="1:2">
      <c r="A9059" s="7">
        <v>432798581497232</v>
      </c>
      <c r="B9059" s="8">
        <v>0.43</v>
      </c>
    </row>
    <row r="9060" ht="15.6" spans="1:2">
      <c r="A9060" s="7">
        <v>432798581158633</v>
      </c>
      <c r="B9060" s="8">
        <v>0.26</v>
      </c>
    </row>
    <row r="9061" ht="15.6" spans="1:2">
      <c r="A9061" s="7">
        <v>432798580695414</v>
      </c>
      <c r="B9061" s="8">
        <v>2.24</v>
      </c>
    </row>
    <row r="9062" ht="15.6" spans="1:2">
      <c r="A9062" s="7">
        <v>432798580694881</v>
      </c>
      <c r="B9062" s="8">
        <v>0.17</v>
      </c>
    </row>
    <row r="9063" ht="15.6" spans="1:2">
      <c r="A9063" s="7">
        <v>432798580264903</v>
      </c>
      <c r="B9063" s="8">
        <v>0.4</v>
      </c>
    </row>
    <row r="9064" ht="15.6" spans="1:2">
      <c r="A9064" s="7">
        <v>432798579934165</v>
      </c>
      <c r="B9064" s="8">
        <v>0.14</v>
      </c>
    </row>
    <row r="9065" ht="15.6" spans="1:2">
      <c r="A9065" s="7">
        <v>432798579527901</v>
      </c>
      <c r="B9065" s="8">
        <v>0.38</v>
      </c>
    </row>
    <row r="9066" ht="15.6" spans="1:2">
      <c r="A9066" s="7">
        <v>432798579194959</v>
      </c>
      <c r="B9066" s="8">
        <v>0.42</v>
      </c>
    </row>
    <row r="9067" ht="15.6" spans="1:2">
      <c r="A9067" s="7">
        <v>432798578122194</v>
      </c>
      <c r="B9067" s="8">
        <v>1</v>
      </c>
    </row>
    <row r="9068" ht="15.6" spans="1:2">
      <c r="A9068" s="7">
        <v>432798578037811</v>
      </c>
      <c r="B9068" s="8">
        <v>0.39</v>
      </c>
    </row>
    <row r="9069" ht="15.6" spans="1:2">
      <c r="A9069" s="7">
        <v>432798577769812</v>
      </c>
      <c r="B9069" s="8">
        <v>0.48</v>
      </c>
    </row>
    <row r="9070" ht="15.6" spans="1:2">
      <c r="A9070" s="7">
        <v>432798577769715</v>
      </c>
      <c r="B9070" s="8">
        <v>0.25</v>
      </c>
    </row>
    <row r="9071" ht="15.6" spans="1:2">
      <c r="A9071" s="7">
        <v>432798573515905</v>
      </c>
      <c r="B9071" s="8">
        <v>0.2</v>
      </c>
    </row>
    <row r="9072" ht="15.6" spans="1:2">
      <c r="A9072" s="7">
        <v>432798565223003</v>
      </c>
      <c r="B9072" s="8">
        <v>1.95</v>
      </c>
    </row>
    <row r="9073" ht="15.6" spans="1:2">
      <c r="A9073" s="7">
        <v>432798562070365</v>
      </c>
      <c r="B9073" s="8">
        <v>1.05</v>
      </c>
    </row>
    <row r="9074" ht="15.6" spans="1:2">
      <c r="A9074" s="7">
        <v>432798296817109</v>
      </c>
      <c r="B9074" s="8">
        <v>2.55</v>
      </c>
    </row>
    <row r="9075" ht="15.6" spans="1:2">
      <c r="A9075" s="7">
        <v>432798296817014</v>
      </c>
      <c r="B9075" s="8">
        <v>2.55</v>
      </c>
    </row>
    <row r="9076" ht="15.6" spans="1:2">
      <c r="A9076" s="7">
        <v>432798296816971</v>
      </c>
      <c r="B9076" s="8">
        <v>2.52</v>
      </c>
    </row>
    <row r="9077" ht="15.6" spans="1:2">
      <c r="A9077" s="7">
        <v>432798296816877</v>
      </c>
      <c r="B9077" s="8">
        <v>2.56</v>
      </c>
    </row>
    <row r="9078" ht="15.6" spans="1:2">
      <c r="A9078" s="7">
        <v>432798296816783</v>
      </c>
      <c r="B9078" s="8">
        <v>2.47</v>
      </c>
    </row>
    <row r="9079" ht="15.6" spans="1:2">
      <c r="A9079" s="7">
        <v>432798296816689</v>
      </c>
      <c r="B9079" s="8">
        <v>2.51</v>
      </c>
    </row>
    <row r="9080" ht="15.6" spans="1:2">
      <c r="A9080" s="7">
        <v>432798296816595</v>
      </c>
      <c r="B9080" s="8">
        <v>2.47</v>
      </c>
    </row>
    <row r="9081" ht="15.6" spans="1:2">
      <c r="A9081" s="7">
        <v>432798296816401</v>
      </c>
      <c r="B9081" s="8">
        <v>2.53</v>
      </c>
    </row>
    <row r="9082" ht="15.6" spans="1:2">
      <c r="A9082" s="7">
        <v>432798283363888</v>
      </c>
      <c r="B9082" s="8">
        <v>0.39</v>
      </c>
    </row>
    <row r="9083" ht="15.6" spans="1:2">
      <c r="A9083" s="7">
        <v>432798283363797</v>
      </c>
      <c r="B9083" s="8">
        <v>0.2</v>
      </c>
    </row>
    <row r="9084" ht="15.6" spans="1:2">
      <c r="A9084" s="7">
        <v>432798195269207</v>
      </c>
      <c r="B9084" s="8">
        <v>0.65</v>
      </c>
    </row>
    <row r="9085" ht="15.6" spans="1:2">
      <c r="A9085" s="7">
        <v>432798194550157</v>
      </c>
      <c r="B9085" s="8">
        <v>0.69</v>
      </c>
    </row>
    <row r="9086" ht="15.6" spans="1:2">
      <c r="A9086" s="7">
        <v>432798193782766</v>
      </c>
      <c r="B9086" s="8">
        <v>1.59</v>
      </c>
    </row>
    <row r="9087" ht="15.6" spans="1:2">
      <c r="A9087" s="7">
        <v>432798193779395</v>
      </c>
      <c r="B9087" s="8">
        <v>1.11</v>
      </c>
    </row>
    <row r="9088" ht="15.6" spans="1:2">
      <c r="A9088" s="7">
        <v>432798191795202</v>
      </c>
      <c r="B9088" s="8">
        <v>0.75</v>
      </c>
    </row>
    <row r="9089" ht="15.6" spans="1:2">
      <c r="A9089" s="7">
        <v>432798187872421</v>
      </c>
      <c r="B9089" s="8">
        <v>1.17</v>
      </c>
    </row>
    <row r="9090" ht="15.6" spans="1:2">
      <c r="A9090" s="7">
        <v>432798187870159</v>
      </c>
      <c r="B9090" s="8">
        <v>1.15</v>
      </c>
    </row>
    <row r="9091" ht="15.6" spans="1:2">
      <c r="A9091" s="7">
        <v>432798187148218</v>
      </c>
      <c r="B9091" s="8">
        <v>6.74</v>
      </c>
    </row>
    <row r="9092" ht="15.6" spans="1:2">
      <c r="A9092" s="7">
        <v>432798102511419</v>
      </c>
      <c r="B9092" s="8">
        <v>0.42</v>
      </c>
    </row>
    <row r="9093" ht="15.6" spans="1:2">
      <c r="A9093" s="7">
        <v>432798102510074</v>
      </c>
      <c r="B9093" s="8">
        <v>0.61</v>
      </c>
    </row>
    <row r="9094" ht="15.6" spans="1:2">
      <c r="A9094" s="7">
        <v>432798102508565</v>
      </c>
      <c r="B9094" s="8">
        <v>0.1</v>
      </c>
    </row>
    <row r="9095" ht="15.6" spans="1:2">
      <c r="A9095" s="7">
        <v>432798101031187</v>
      </c>
      <c r="B9095" s="8">
        <v>0.3</v>
      </c>
    </row>
    <row r="9096" ht="15.6" spans="1:2">
      <c r="A9096" s="7">
        <v>432798101028423</v>
      </c>
      <c r="B9096" s="8">
        <v>2.54</v>
      </c>
    </row>
    <row r="9097" ht="15.6" spans="1:2">
      <c r="A9097" s="7">
        <v>432798100262699</v>
      </c>
      <c r="B9097" s="8">
        <v>0.33</v>
      </c>
    </row>
    <row r="9098" ht="15.6" spans="1:2">
      <c r="A9098" s="7">
        <v>432798098710898</v>
      </c>
      <c r="B9098" s="8">
        <v>1.78</v>
      </c>
    </row>
    <row r="9099" ht="15.6" spans="1:2">
      <c r="A9099" s="7">
        <v>432798095681309</v>
      </c>
      <c r="B9099" s="8">
        <v>1.13</v>
      </c>
    </row>
    <row r="9100" ht="15.6" spans="1:2">
      <c r="A9100" s="7">
        <v>432798094110912</v>
      </c>
      <c r="B9100" s="8">
        <v>2.92</v>
      </c>
    </row>
    <row r="9101" ht="15.6" spans="1:2">
      <c r="A9101" s="7">
        <v>432798092673856</v>
      </c>
      <c r="B9101" s="8">
        <v>0.45</v>
      </c>
    </row>
    <row r="9102" ht="15.6" spans="1:2">
      <c r="A9102" s="7">
        <v>432798091331980</v>
      </c>
      <c r="B9102" s="8">
        <v>0.42</v>
      </c>
    </row>
    <row r="9103" ht="15.6" spans="1:2">
      <c r="A9103" s="7">
        <v>432798091330352</v>
      </c>
      <c r="B9103" s="8">
        <v>0.29</v>
      </c>
    </row>
    <row r="9104" ht="15.6" spans="1:2">
      <c r="A9104" s="7">
        <v>432798090189891</v>
      </c>
      <c r="B9104" s="8">
        <v>0.36</v>
      </c>
    </row>
    <row r="9105" ht="15.6" spans="1:2">
      <c r="A9105" s="7">
        <v>432798089839983</v>
      </c>
      <c r="B9105" s="8">
        <v>0.2</v>
      </c>
    </row>
    <row r="9106" ht="15.6" spans="1:2">
      <c r="A9106" s="7">
        <v>432798089838887</v>
      </c>
      <c r="B9106" s="8">
        <v>0.2</v>
      </c>
    </row>
    <row r="9107" ht="15.6" spans="1:2">
      <c r="A9107" s="7">
        <v>432798088311366</v>
      </c>
      <c r="B9107" s="8">
        <v>0.11</v>
      </c>
    </row>
    <row r="9108" ht="15.6" spans="1:2">
      <c r="A9108" s="7">
        <v>432798088311277</v>
      </c>
      <c r="B9108" s="8">
        <v>0.11</v>
      </c>
    </row>
    <row r="9109" ht="15.6" spans="1:2">
      <c r="A9109" s="7">
        <v>432798088311188</v>
      </c>
      <c r="B9109" s="8">
        <v>0.15</v>
      </c>
    </row>
    <row r="9110" ht="15.6" spans="1:2">
      <c r="A9110" s="7">
        <v>432798088311099</v>
      </c>
      <c r="B9110" s="8">
        <v>0.07</v>
      </c>
    </row>
    <row r="9111" ht="15.6" spans="1:2">
      <c r="A9111" s="7">
        <v>432798088039599</v>
      </c>
      <c r="B9111" s="8">
        <v>0.28</v>
      </c>
    </row>
    <row r="9112" ht="15.6" spans="1:2">
      <c r="A9112" s="7">
        <v>432798088039402</v>
      </c>
      <c r="B9112" s="8">
        <v>2.58</v>
      </c>
    </row>
    <row r="9113" ht="15.6" spans="1:2">
      <c r="A9113" s="7">
        <v>432798088039305</v>
      </c>
      <c r="B9113" s="8">
        <v>2.25</v>
      </c>
    </row>
    <row r="9114" ht="15.6" spans="1:2">
      <c r="A9114" s="7">
        <v>432798088039208</v>
      </c>
      <c r="B9114" s="8">
        <v>2.7</v>
      </c>
    </row>
    <row r="9115" ht="15.6" spans="1:2">
      <c r="A9115" s="7">
        <v>432798088039111</v>
      </c>
      <c r="B9115" s="8">
        <v>2.2</v>
      </c>
    </row>
    <row r="9116" ht="15.6" spans="1:2">
      <c r="A9116" s="7">
        <v>432798088039014</v>
      </c>
      <c r="B9116" s="8">
        <v>2.53</v>
      </c>
    </row>
    <row r="9117" ht="15.6" spans="1:2">
      <c r="A9117" s="7">
        <v>432798088038987</v>
      </c>
      <c r="B9117" s="8">
        <v>2.47</v>
      </c>
    </row>
    <row r="9118" ht="15.6" spans="1:2">
      <c r="A9118" s="7">
        <v>432798088038891</v>
      </c>
      <c r="B9118" s="8">
        <v>1.11</v>
      </c>
    </row>
    <row r="9119" ht="15.6" spans="1:2">
      <c r="A9119" s="7">
        <v>432798088038795</v>
      </c>
      <c r="B9119" s="8">
        <v>2.58</v>
      </c>
    </row>
    <row r="9120" ht="15.6" spans="1:2">
      <c r="A9120" s="7">
        <v>432798088038699</v>
      </c>
      <c r="B9120" s="8">
        <v>1.41</v>
      </c>
    </row>
    <row r="9121" ht="15.6" spans="1:2">
      <c r="A9121" s="7">
        <v>432798084475406</v>
      </c>
      <c r="B9121" s="8">
        <v>0.37</v>
      </c>
    </row>
    <row r="9122" ht="15.6" spans="1:2">
      <c r="A9122" s="7">
        <v>432798082947572</v>
      </c>
      <c r="B9122" s="8">
        <v>0.15</v>
      </c>
    </row>
    <row r="9123" ht="15.6" spans="1:2">
      <c r="A9123" s="7">
        <v>432798082569982</v>
      </c>
      <c r="B9123" s="8">
        <v>1.4</v>
      </c>
    </row>
    <row r="9124" ht="15.6" spans="1:2">
      <c r="A9124" s="7">
        <v>432798080901132</v>
      </c>
      <c r="B9124" s="8">
        <v>1.13</v>
      </c>
    </row>
    <row r="9125" ht="15.6" spans="1:2">
      <c r="A9125" s="7">
        <v>432798080365794</v>
      </c>
      <c r="B9125" s="8">
        <v>0.63</v>
      </c>
    </row>
    <row r="9126" ht="15.6" spans="1:2">
      <c r="A9126" s="7">
        <v>432798078641524</v>
      </c>
      <c r="B9126" s="8">
        <v>0.15</v>
      </c>
    </row>
    <row r="9127" ht="15.6" spans="1:2">
      <c r="A9127" s="7">
        <v>432798076314442</v>
      </c>
      <c r="B9127" s="8">
        <v>0.15</v>
      </c>
    </row>
    <row r="9128" ht="15.6" spans="1:2">
      <c r="A9128" s="7">
        <v>432798075769893</v>
      </c>
      <c r="B9128" s="8">
        <v>1.88</v>
      </c>
    </row>
    <row r="9129" ht="15.6" spans="1:2">
      <c r="A9129" s="7">
        <v>432798075525330</v>
      </c>
      <c r="B9129" s="8">
        <v>0.26</v>
      </c>
    </row>
    <row r="9130" ht="15.6" spans="1:2">
      <c r="A9130" s="7">
        <v>432798075523899</v>
      </c>
      <c r="B9130" s="8">
        <v>0.2</v>
      </c>
    </row>
    <row r="9131" ht="15.6" spans="1:2">
      <c r="A9131" s="7">
        <v>432798075523617</v>
      </c>
      <c r="B9131" s="8">
        <v>0.23</v>
      </c>
    </row>
    <row r="9132" ht="15.6" spans="1:2">
      <c r="A9132" s="7">
        <v>432798075520629</v>
      </c>
      <c r="B9132" s="8">
        <v>0.1</v>
      </c>
    </row>
    <row r="9133" ht="15.6" spans="1:2">
      <c r="A9133" s="7">
        <v>432798075520541</v>
      </c>
      <c r="B9133" s="8">
        <v>0.13</v>
      </c>
    </row>
    <row r="9134" ht="15.6" spans="1:2">
      <c r="A9134" s="7">
        <v>432798075520453</v>
      </c>
      <c r="B9134" s="8">
        <v>0.13</v>
      </c>
    </row>
    <row r="9135" ht="15.6" spans="1:2">
      <c r="A9135" s="7">
        <v>432798075520365</v>
      </c>
      <c r="B9135" s="8">
        <v>0.16</v>
      </c>
    </row>
    <row r="9136" ht="15.6" spans="1:2">
      <c r="A9136" s="7">
        <v>432798075520277</v>
      </c>
      <c r="B9136" s="8">
        <v>0.17</v>
      </c>
    </row>
    <row r="9137" ht="15.6" spans="1:2">
      <c r="A9137" s="7">
        <v>432798075520189</v>
      </c>
      <c r="B9137" s="8">
        <v>0.18</v>
      </c>
    </row>
    <row r="9138" ht="15.6" spans="1:2">
      <c r="A9138" s="7">
        <v>432798075520001</v>
      </c>
      <c r="B9138" s="8">
        <v>0.15</v>
      </c>
    </row>
    <row r="9139" ht="15.6" spans="1:2">
      <c r="A9139" s="7">
        <v>432798075519982</v>
      </c>
      <c r="B9139" s="8">
        <v>0.32</v>
      </c>
    </row>
    <row r="9140" ht="15.6" spans="1:2">
      <c r="A9140" s="7">
        <v>432798075519885</v>
      </c>
      <c r="B9140" s="8">
        <v>0.85</v>
      </c>
    </row>
    <row r="9141" ht="15.6" spans="1:2">
      <c r="A9141" s="7">
        <v>432798075519788</v>
      </c>
      <c r="B9141" s="8">
        <v>0.21</v>
      </c>
    </row>
    <row r="9142" ht="15.6" spans="1:2">
      <c r="A9142" s="7">
        <v>432798074041366</v>
      </c>
      <c r="B9142" s="8">
        <v>2.44</v>
      </c>
    </row>
    <row r="9143" ht="15.6" spans="1:2">
      <c r="A9143" s="7">
        <v>432798074041277</v>
      </c>
      <c r="B9143" s="8">
        <v>0.37</v>
      </c>
    </row>
    <row r="9144" ht="15.6" spans="1:2">
      <c r="A9144" s="7">
        <v>432798074041188</v>
      </c>
      <c r="B9144" s="8">
        <v>0.25</v>
      </c>
    </row>
    <row r="9145" ht="15.6" spans="1:2">
      <c r="A9145" s="7">
        <v>432798074041099</v>
      </c>
      <c r="B9145" s="8">
        <v>0.47</v>
      </c>
    </row>
    <row r="9146" ht="15.6" spans="1:2">
      <c r="A9146" s="7">
        <v>432798074040999</v>
      </c>
      <c r="B9146" s="8">
        <v>0.3</v>
      </c>
    </row>
    <row r="9147" ht="15.6" spans="1:2">
      <c r="A9147" s="7">
        <v>432798074040811</v>
      </c>
      <c r="B9147" s="8">
        <v>0.2</v>
      </c>
    </row>
    <row r="9148" ht="15.6" spans="1:2">
      <c r="A9148" s="7">
        <v>432798074040723</v>
      </c>
      <c r="B9148" s="8">
        <v>0.13</v>
      </c>
    </row>
    <row r="9149" ht="15.6" spans="1:2">
      <c r="A9149" s="7">
        <v>432798074040635</v>
      </c>
      <c r="B9149" s="8">
        <v>0.18</v>
      </c>
    </row>
    <row r="9150" ht="15.6" spans="1:2">
      <c r="A9150" s="7">
        <v>432798074040547</v>
      </c>
      <c r="B9150" s="8">
        <v>0.45</v>
      </c>
    </row>
    <row r="9151" ht="15.6" spans="1:2">
      <c r="A9151" s="7">
        <v>432798074040459</v>
      </c>
      <c r="B9151" s="8">
        <v>0.79</v>
      </c>
    </row>
    <row r="9152" ht="15.6" spans="1:2">
      <c r="A9152" s="7">
        <v>432798071014758</v>
      </c>
      <c r="B9152" s="8">
        <v>0.51</v>
      </c>
    </row>
    <row r="9153" ht="15.6" spans="1:2">
      <c r="A9153" s="7">
        <v>432798071014666</v>
      </c>
      <c r="B9153" s="8">
        <v>0.96</v>
      </c>
    </row>
    <row r="9154" ht="15.6" spans="1:2">
      <c r="A9154" s="7">
        <v>432798071014574</v>
      </c>
      <c r="B9154" s="8">
        <v>0.3</v>
      </c>
    </row>
    <row r="9155" ht="15.6" spans="1:2">
      <c r="A9155" s="7">
        <v>432798071014482</v>
      </c>
      <c r="B9155" s="8">
        <v>0.16</v>
      </c>
    </row>
    <row r="9156" ht="15.6" spans="1:2">
      <c r="A9156" s="7">
        <v>432798071014390</v>
      </c>
      <c r="B9156" s="8">
        <v>0.33</v>
      </c>
    </row>
    <row r="9157" ht="15.6" spans="1:2">
      <c r="A9157" s="7">
        <v>432798071014298</v>
      </c>
      <c r="B9157" s="8">
        <v>0.2</v>
      </c>
    </row>
    <row r="9158" ht="15.6" spans="1:2">
      <c r="A9158" s="7">
        <v>432798071014106</v>
      </c>
      <c r="B9158" s="8">
        <v>0.15</v>
      </c>
    </row>
    <row r="9159" ht="15.6" spans="1:2">
      <c r="A9159" s="7">
        <v>432798071014014</v>
      </c>
      <c r="B9159" s="8">
        <v>0.63</v>
      </c>
    </row>
    <row r="9160" ht="15.6" spans="1:2">
      <c r="A9160" s="7">
        <v>432798071013944</v>
      </c>
      <c r="B9160" s="8">
        <v>0.3</v>
      </c>
    </row>
    <row r="9161" ht="15.6" spans="1:2">
      <c r="A9161" s="7">
        <v>432798071013853</v>
      </c>
      <c r="B9161" s="8">
        <v>0.88</v>
      </c>
    </row>
    <row r="9162" ht="15.6" spans="1:2">
      <c r="A9162" s="7">
        <v>432798031226012</v>
      </c>
      <c r="B9162" s="8">
        <v>0.34</v>
      </c>
    </row>
    <row r="9163" ht="15.6" spans="1:2">
      <c r="A9163" s="7">
        <v>432798031225959</v>
      </c>
      <c r="B9163" s="8">
        <v>2.18</v>
      </c>
    </row>
    <row r="9164" ht="15.6" spans="1:2">
      <c r="A9164" s="7">
        <v>432798031225866</v>
      </c>
      <c r="B9164" s="8">
        <v>1.11</v>
      </c>
    </row>
    <row r="9165" ht="15.6" spans="1:2">
      <c r="A9165" s="7">
        <v>432798031225773</v>
      </c>
      <c r="B9165" s="8">
        <v>0.13</v>
      </c>
    </row>
    <row r="9166" ht="15.6" spans="1:2">
      <c r="A9166" s="7">
        <v>432798031225680</v>
      </c>
      <c r="B9166" s="8">
        <v>2.85</v>
      </c>
    </row>
    <row r="9167" ht="15.6" spans="1:2">
      <c r="A9167" s="7">
        <v>432798031225587</v>
      </c>
      <c r="B9167" s="8">
        <v>0.85</v>
      </c>
    </row>
    <row r="9168" ht="15.6" spans="1:2">
      <c r="A9168" s="7">
        <v>432798031225494</v>
      </c>
      <c r="B9168" s="8">
        <v>0.46</v>
      </c>
    </row>
    <row r="9169" ht="15.6" spans="1:2">
      <c r="A9169" s="7">
        <v>432798031225301</v>
      </c>
      <c r="B9169" s="8">
        <v>2.59</v>
      </c>
    </row>
    <row r="9170" ht="15.6" spans="1:2">
      <c r="A9170" s="7">
        <v>432798031225208</v>
      </c>
      <c r="B9170" s="8">
        <v>1.01</v>
      </c>
    </row>
    <row r="9171" ht="15.6" spans="1:2">
      <c r="A9171" s="7">
        <v>432798031225115</v>
      </c>
      <c r="B9171" s="8">
        <v>0.48</v>
      </c>
    </row>
    <row r="9172" ht="15.6" spans="1:2">
      <c r="A9172" s="7">
        <v>432798030429554</v>
      </c>
      <c r="B9172" s="8">
        <v>0.7</v>
      </c>
    </row>
    <row r="9173" ht="15.6" spans="1:2">
      <c r="A9173" s="7">
        <v>432798029873078</v>
      </c>
      <c r="B9173" s="8">
        <v>4.47</v>
      </c>
    </row>
    <row r="9174" ht="15.6" spans="1:2">
      <c r="A9174" s="7">
        <v>432798029671981</v>
      </c>
      <c r="B9174" s="8">
        <v>1.02</v>
      </c>
    </row>
    <row r="9175" ht="15.6" spans="1:2">
      <c r="A9175" s="7">
        <v>432798029664067</v>
      </c>
      <c r="B9175" s="8">
        <v>2.51</v>
      </c>
    </row>
    <row r="9176" ht="15.6" spans="1:2">
      <c r="A9176" s="7">
        <v>432798028346341</v>
      </c>
      <c r="B9176" s="8">
        <v>0.61</v>
      </c>
    </row>
    <row r="9177" ht="15.6" spans="1:2">
      <c r="A9177" s="7">
        <v>432798028147906</v>
      </c>
      <c r="B9177" s="8">
        <v>2.01</v>
      </c>
    </row>
    <row r="9178" ht="15.6" spans="1:2">
      <c r="A9178" s="7">
        <v>432798027420029</v>
      </c>
      <c r="B9178" s="8">
        <v>0.14</v>
      </c>
    </row>
    <row r="9179" ht="15.6" spans="1:2">
      <c r="A9179" s="7">
        <v>432798025157359</v>
      </c>
      <c r="B9179" s="8">
        <v>1.8</v>
      </c>
    </row>
    <row r="9180" ht="15.6" spans="1:2">
      <c r="A9180" s="7">
        <v>432798024795637</v>
      </c>
      <c r="B9180" s="8">
        <v>8.06</v>
      </c>
    </row>
    <row r="9181" ht="15.6" spans="1:2">
      <c r="A9181" s="7">
        <v>432798023914537</v>
      </c>
      <c r="B9181" s="8">
        <v>1.74</v>
      </c>
    </row>
    <row r="9182" ht="15.6" spans="1:2">
      <c r="A9182" s="7">
        <v>432798023914445</v>
      </c>
      <c r="B9182" s="8">
        <v>0.32</v>
      </c>
    </row>
    <row r="9183" ht="15.6" spans="1:2">
      <c r="A9183" s="7">
        <v>432798023914353</v>
      </c>
      <c r="B9183" s="8">
        <v>1.16</v>
      </c>
    </row>
    <row r="9184" ht="15.6" spans="1:2">
      <c r="A9184" s="7">
        <v>432798023109282</v>
      </c>
      <c r="B9184" s="8">
        <v>2.09</v>
      </c>
    </row>
    <row r="9185" ht="15.6" spans="1:2">
      <c r="A9185" s="7">
        <v>432798022324303</v>
      </c>
      <c r="B9185" s="8">
        <v>2.23</v>
      </c>
    </row>
    <row r="9186" ht="15.6" spans="1:2">
      <c r="A9186" s="7">
        <v>432798021809029</v>
      </c>
      <c r="B9186" s="8">
        <v>1.2</v>
      </c>
    </row>
    <row r="9187" ht="15.6" spans="1:2">
      <c r="A9187" s="7">
        <v>432798021808905</v>
      </c>
      <c r="B9187" s="8">
        <v>1.48</v>
      </c>
    </row>
    <row r="9188" ht="15.6" spans="1:2">
      <c r="A9188" s="7">
        <v>432798021808809</v>
      </c>
      <c r="B9188" s="8">
        <v>1.06</v>
      </c>
    </row>
    <row r="9189" ht="15.6" spans="1:2">
      <c r="A9189" s="7">
        <v>432798021808713</v>
      </c>
      <c r="B9189" s="8">
        <v>0.2</v>
      </c>
    </row>
    <row r="9190" ht="15.6" spans="1:2">
      <c r="A9190" s="7">
        <v>432798021808617</v>
      </c>
      <c r="B9190" s="8">
        <v>1.13</v>
      </c>
    </row>
    <row r="9191" ht="15.6" spans="1:2">
      <c r="A9191" s="7">
        <v>432798021526848</v>
      </c>
      <c r="B9191" s="8">
        <v>0.9</v>
      </c>
    </row>
    <row r="9192" ht="15.6" spans="1:2">
      <c r="A9192" s="7">
        <v>432798017784447</v>
      </c>
      <c r="B9192" s="8">
        <v>0.78</v>
      </c>
    </row>
    <row r="9193" ht="15.6" spans="1:2">
      <c r="A9193" s="7">
        <v>432798017784355</v>
      </c>
      <c r="B9193" s="8">
        <v>0.8</v>
      </c>
    </row>
    <row r="9194" ht="15.6" spans="1:2">
      <c r="A9194" s="7">
        <v>432798017784263</v>
      </c>
      <c r="B9194" s="8">
        <v>0.2</v>
      </c>
    </row>
    <row r="9195" ht="15.6" spans="1:2">
      <c r="A9195" s="7">
        <v>432798017784171</v>
      </c>
      <c r="B9195" s="8">
        <v>1.26</v>
      </c>
    </row>
    <row r="9196" ht="15.6" spans="1:2">
      <c r="A9196" s="7">
        <v>432798015627448</v>
      </c>
      <c r="B9196" s="8">
        <v>1.21</v>
      </c>
    </row>
    <row r="9197" ht="15.6" spans="1:2">
      <c r="A9197" s="7">
        <v>432798015501045</v>
      </c>
      <c r="B9197" s="8">
        <v>1.13</v>
      </c>
    </row>
    <row r="9198" ht="15.6" spans="1:2">
      <c r="A9198" s="7">
        <v>432798015500949</v>
      </c>
      <c r="B9198" s="8">
        <v>0.2</v>
      </c>
    </row>
    <row r="9199" ht="15.6" spans="1:2">
      <c r="A9199" s="7">
        <v>432798015500861</v>
      </c>
      <c r="B9199" s="8">
        <v>0.43</v>
      </c>
    </row>
    <row r="9200" ht="15.6" spans="1:2">
      <c r="A9200" s="7">
        <v>432798015500773</v>
      </c>
      <c r="B9200" s="8">
        <v>0.72</v>
      </c>
    </row>
    <row r="9201" ht="15.6" spans="1:2">
      <c r="A9201" s="7">
        <v>432798015500685</v>
      </c>
      <c r="B9201" s="8">
        <v>0.24</v>
      </c>
    </row>
    <row r="9202" ht="15.6" spans="1:2">
      <c r="A9202" s="7">
        <v>432798015500597</v>
      </c>
      <c r="B9202" s="8">
        <v>0.26</v>
      </c>
    </row>
    <row r="9203" ht="15.6" spans="1:2">
      <c r="A9203" s="7">
        <v>432798015500409</v>
      </c>
      <c r="B9203" s="8">
        <v>1.05</v>
      </c>
    </row>
    <row r="9204" ht="15.6" spans="1:2">
      <c r="A9204" s="7">
        <v>432798015500321</v>
      </c>
      <c r="B9204" s="8">
        <v>0.86</v>
      </c>
    </row>
    <row r="9205" ht="15.6" spans="1:2">
      <c r="A9205" s="7">
        <v>432798015500233</v>
      </c>
      <c r="B9205" s="8">
        <v>1.23</v>
      </c>
    </row>
    <row r="9206" ht="15.6" spans="1:2">
      <c r="A9206" s="7">
        <v>432798015500145</v>
      </c>
      <c r="B9206" s="8">
        <v>0.23</v>
      </c>
    </row>
    <row r="9207" ht="15.6" spans="1:2">
      <c r="A9207" s="7">
        <v>432798011501792</v>
      </c>
      <c r="B9207" s="8">
        <v>1.5</v>
      </c>
    </row>
    <row r="9208" ht="15.6" spans="1:2">
      <c r="A9208" s="7">
        <v>432798010682929</v>
      </c>
      <c r="B9208" s="8">
        <v>2.59</v>
      </c>
    </row>
    <row r="9209" ht="15.6" spans="1:2">
      <c r="A9209" s="7">
        <v>432798010682019</v>
      </c>
      <c r="B9209" s="8">
        <v>2.39</v>
      </c>
    </row>
    <row r="9210" ht="15.6" spans="1:2">
      <c r="A9210" s="7">
        <v>432798010678957</v>
      </c>
      <c r="B9210" s="8">
        <v>1.25</v>
      </c>
    </row>
    <row r="9211" ht="15.6" spans="1:2">
      <c r="A9211" s="7">
        <v>432798009907995</v>
      </c>
      <c r="B9211" s="8">
        <v>2.5</v>
      </c>
    </row>
    <row r="9212" ht="15.6" spans="1:2">
      <c r="A9212" s="7">
        <v>432798008393607</v>
      </c>
      <c r="B9212" s="8">
        <v>2.46</v>
      </c>
    </row>
    <row r="9213" ht="15.6" spans="1:2">
      <c r="A9213" s="7">
        <v>432798008388431</v>
      </c>
      <c r="B9213" s="8">
        <v>2.49</v>
      </c>
    </row>
    <row r="9214" ht="15.6" spans="1:2">
      <c r="A9214" s="7">
        <v>432798006903279</v>
      </c>
      <c r="B9214" s="8">
        <v>1.02</v>
      </c>
    </row>
    <row r="9215" ht="15.6" spans="1:2">
      <c r="A9215" s="7">
        <v>432798005381369</v>
      </c>
      <c r="B9215" s="8">
        <v>2.42</v>
      </c>
    </row>
    <row r="9216" ht="15.6" spans="1:2">
      <c r="A9216" s="7">
        <v>432798004633846</v>
      </c>
      <c r="B9216" s="8">
        <v>2.19</v>
      </c>
    </row>
    <row r="9217" ht="15.6" spans="1:2">
      <c r="A9217" s="7">
        <v>432798004632207</v>
      </c>
      <c r="B9217" s="8">
        <v>2.1</v>
      </c>
    </row>
    <row r="9218" ht="15.6" spans="1:2">
      <c r="A9218" s="7">
        <v>432798004631670</v>
      </c>
      <c r="B9218" s="8">
        <v>1.01</v>
      </c>
    </row>
    <row r="9219" ht="15.6" spans="1:2">
      <c r="A9219" s="7">
        <v>432798003853292</v>
      </c>
      <c r="B9219" s="8">
        <v>2.62</v>
      </c>
    </row>
    <row r="9220" ht="15.6" spans="1:2">
      <c r="A9220" s="7">
        <v>432798003850923</v>
      </c>
      <c r="B9220" s="8">
        <v>0.2</v>
      </c>
    </row>
    <row r="9221" ht="15.6" spans="1:2">
      <c r="A9221" s="7">
        <v>432798001826937</v>
      </c>
      <c r="B9221" s="8">
        <v>1.09</v>
      </c>
    </row>
    <row r="9222" ht="15.6" spans="1:2">
      <c r="A9222" s="7">
        <v>432798001826843</v>
      </c>
      <c r="B9222" s="8">
        <v>0.91</v>
      </c>
    </row>
    <row r="9223" ht="15.6" spans="1:2">
      <c r="A9223" s="7">
        <v>432798001826749</v>
      </c>
      <c r="B9223" s="8">
        <v>1</v>
      </c>
    </row>
    <row r="9224" ht="15.6" spans="1:2">
      <c r="A9224" s="7">
        <v>432798001826655</v>
      </c>
      <c r="B9224" s="8">
        <v>0.5</v>
      </c>
    </row>
    <row r="9225" ht="15.6" spans="1:2">
      <c r="A9225" s="7">
        <v>432798001124902</v>
      </c>
      <c r="B9225" s="8">
        <v>0.43</v>
      </c>
    </row>
    <row r="9226" ht="15.6" spans="1:2">
      <c r="A9226" s="7">
        <v>432798000320193</v>
      </c>
      <c r="B9226" s="8">
        <v>0.48</v>
      </c>
    </row>
    <row r="9227" ht="15.6" spans="1:2">
      <c r="A9227" s="7">
        <v>432798000316518</v>
      </c>
      <c r="B9227" s="8">
        <v>0.55</v>
      </c>
    </row>
    <row r="9228" ht="15.6" spans="1:2">
      <c r="A9228" s="7">
        <v>432798000315431</v>
      </c>
      <c r="B9228" s="8">
        <v>0.53</v>
      </c>
    </row>
    <row r="9229" ht="15.6" spans="1:2">
      <c r="A9229" s="7">
        <v>432797999534643</v>
      </c>
      <c r="B9229" s="8">
        <v>0.96</v>
      </c>
    </row>
    <row r="9230" ht="15.6" spans="1:2">
      <c r="A9230" s="7">
        <v>432797998742002</v>
      </c>
      <c r="B9230" s="8">
        <v>0.5</v>
      </c>
    </row>
    <row r="9231" ht="15.6" spans="1:2">
      <c r="A9231" s="7">
        <v>432797998026364</v>
      </c>
      <c r="B9231" s="8">
        <v>1.28</v>
      </c>
    </row>
    <row r="9232" ht="15.6" spans="1:2">
      <c r="A9232" s="7">
        <v>432797997270177</v>
      </c>
      <c r="B9232" s="8">
        <v>0.61</v>
      </c>
    </row>
    <row r="9233" ht="15.6" spans="1:2">
      <c r="A9233" s="7">
        <v>432797997265441</v>
      </c>
      <c r="B9233" s="8">
        <v>0.06</v>
      </c>
    </row>
    <row r="9234" ht="15.6" spans="1:2">
      <c r="A9234" s="7">
        <v>432797996474348</v>
      </c>
      <c r="B9234" s="8">
        <v>0.45</v>
      </c>
    </row>
    <row r="9235" ht="15.6" spans="1:2">
      <c r="A9235" s="7">
        <v>432797996067628</v>
      </c>
      <c r="B9235" s="8">
        <v>0.33</v>
      </c>
    </row>
    <row r="9236" ht="15.6" spans="1:2">
      <c r="A9236" s="7">
        <v>432797995761446</v>
      </c>
      <c r="B9236" s="8">
        <v>1.7</v>
      </c>
    </row>
    <row r="9237" ht="15.6" spans="1:2">
      <c r="A9237" s="7">
        <v>432797995416731</v>
      </c>
      <c r="B9237" s="8">
        <v>0.79</v>
      </c>
    </row>
    <row r="9238" ht="15.6" spans="1:2">
      <c r="A9238" s="7">
        <v>432797995023485</v>
      </c>
      <c r="B9238" s="8">
        <v>0.39</v>
      </c>
    </row>
    <row r="9239" ht="15.6" spans="1:2">
      <c r="A9239" s="7">
        <v>432797994263357</v>
      </c>
      <c r="B9239" s="8">
        <v>1.01</v>
      </c>
    </row>
    <row r="9240" ht="15.6" spans="1:2">
      <c r="A9240" s="7">
        <v>432797994262270</v>
      </c>
      <c r="B9240" s="8">
        <v>0.43</v>
      </c>
    </row>
    <row r="9241" ht="15.6" spans="1:2">
      <c r="A9241" s="7">
        <v>432797992731624</v>
      </c>
      <c r="B9241" s="8">
        <v>0.44</v>
      </c>
    </row>
    <row r="9242" ht="15.6" spans="1:2">
      <c r="A9242" s="7">
        <v>432797992728504</v>
      </c>
      <c r="B9242" s="8">
        <v>0.74</v>
      </c>
    </row>
    <row r="9243" ht="15.6" spans="1:2">
      <c r="A9243" s="7">
        <v>432797990996131</v>
      </c>
      <c r="B9243" s="8">
        <v>0.4</v>
      </c>
    </row>
    <row r="9244" ht="15.6" spans="1:2">
      <c r="A9244" s="7">
        <v>432797990573066</v>
      </c>
      <c r="B9244" s="8">
        <v>0.23</v>
      </c>
    </row>
    <row r="9245" ht="15.6" spans="1:2">
      <c r="A9245" s="7">
        <v>432797990485802</v>
      </c>
      <c r="B9245" s="8">
        <v>2.54</v>
      </c>
    </row>
    <row r="9246" ht="15.6" spans="1:2">
      <c r="A9246" s="7">
        <v>432797990293986</v>
      </c>
      <c r="B9246" s="8">
        <v>0.49</v>
      </c>
    </row>
    <row r="9247" ht="15.6" spans="1:2">
      <c r="A9247" s="7">
        <v>432797990293895</v>
      </c>
      <c r="B9247" s="8">
        <v>0.93</v>
      </c>
    </row>
    <row r="9248" ht="15.6" spans="1:2">
      <c r="A9248" s="7">
        <v>432797990293704</v>
      </c>
      <c r="B9248" s="8">
        <v>0.74</v>
      </c>
    </row>
    <row r="9249" ht="15.6" spans="1:2">
      <c r="A9249" s="7">
        <v>432797990293613</v>
      </c>
      <c r="B9249" s="8">
        <v>0.65</v>
      </c>
    </row>
    <row r="9250" ht="15.6" spans="1:2">
      <c r="A9250" s="7">
        <v>432797990293522</v>
      </c>
      <c r="B9250" s="8">
        <v>0.82</v>
      </c>
    </row>
    <row r="9251" ht="15.6" spans="1:2">
      <c r="A9251" s="7">
        <v>432797990293431</v>
      </c>
      <c r="B9251" s="8">
        <v>0.83</v>
      </c>
    </row>
    <row r="9252" ht="15.6" spans="1:2">
      <c r="A9252" s="7">
        <v>432797990293340</v>
      </c>
      <c r="B9252" s="8">
        <v>0.45</v>
      </c>
    </row>
    <row r="9253" ht="15.6" spans="1:2">
      <c r="A9253" s="7">
        <v>432797990293249</v>
      </c>
      <c r="B9253" s="8">
        <v>0.7</v>
      </c>
    </row>
    <row r="9254" ht="15.6" spans="1:2">
      <c r="A9254" s="7">
        <v>432797990293158</v>
      </c>
      <c r="B9254" s="8">
        <v>1.01</v>
      </c>
    </row>
    <row r="9255" ht="15.6" spans="1:2">
      <c r="A9255" s="7">
        <v>432797990293067</v>
      </c>
      <c r="B9255" s="8">
        <v>0.98</v>
      </c>
    </row>
    <row r="9256" ht="15.6" spans="1:2">
      <c r="A9256" s="7">
        <v>432797989867922</v>
      </c>
      <c r="B9256" s="8">
        <v>2.58</v>
      </c>
    </row>
    <row r="9257" ht="15.6" spans="1:2">
      <c r="A9257" s="7">
        <v>432797989527153</v>
      </c>
      <c r="B9257" s="8">
        <v>0.4</v>
      </c>
    </row>
    <row r="9258" ht="15.6" spans="1:2">
      <c r="A9258" s="7">
        <v>432797989526726</v>
      </c>
      <c r="B9258" s="8">
        <v>0.56</v>
      </c>
    </row>
    <row r="9259" ht="15.6" spans="1:2">
      <c r="A9259" s="7">
        <v>432797989103200</v>
      </c>
      <c r="B9259" s="8">
        <v>2.61</v>
      </c>
    </row>
    <row r="9260" ht="15.6" spans="1:2">
      <c r="A9260" s="7">
        <v>432797989009437</v>
      </c>
      <c r="B9260" s="8">
        <v>2.47</v>
      </c>
    </row>
    <row r="9261" ht="15.6" spans="1:2">
      <c r="A9261" s="7">
        <v>432797989006555</v>
      </c>
      <c r="B9261" s="8">
        <v>2.54</v>
      </c>
    </row>
    <row r="9262" ht="15.6" spans="1:2">
      <c r="A9262" s="7">
        <v>432797989006461</v>
      </c>
      <c r="B9262" s="8">
        <v>3.3</v>
      </c>
    </row>
    <row r="9263" ht="15.6" spans="1:2">
      <c r="A9263" s="7">
        <v>432797989006367</v>
      </c>
      <c r="B9263" s="8">
        <v>1.01</v>
      </c>
    </row>
    <row r="9264" ht="15.6" spans="1:2">
      <c r="A9264" s="7">
        <v>432797989006273</v>
      </c>
      <c r="B9264" s="8">
        <v>2.65</v>
      </c>
    </row>
    <row r="9265" ht="15.6" spans="1:2">
      <c r="A9265" s="7">
        <v>432797989006179</v>
      </c>
      <c r="B9265" s="8">
        <v>2.52</v>
      </c>
    </row>
    <row r="9266" ht="15.6" spans="1:2">
      <c r="A9266" s="7">
        <v>432797989006085</v>
      </c>
      <c r="B9266" s="8">
        <v>2.52</v>
      </c>
    </row>
    <row r="9267" ht="15.6" spans="1:2">
      <c r="A9267" s="7">
        <v>432797989005934</v>
      </c>
      <c r="B9267" s="8">
        <v>1.16</v>
      </c>
    </row>
    <row r="9268" ht="15.6" spans="1:2">
      <c r="A9268" s="7">
        <v>432797989005841</v>
      </c>
      <c r="B9268" s="8">
        <v>2.54</v>
      </c>
    </row>
    <row r="9269" ht="15.6" spans="1:2">
      <c r="A9269" s="7">
        <v>432797989005748</v>
      </c>
      <c r="B9269" s="8">
        <v>2.67</v>
      </c>
    </row>
    <row r="9270" ht="15.6" spans="1:2">
      <c r="A9270" s="7">
        <v>432797989005655</v>
      </c>
      <c r="B9270" s="8">
        <v>2.59</v>
      </c>
    </row>
    <row r="9271" ht="15.6" spans="1:2">
      <c r="A9271" s="7">
        <v>432797988225641</v>
      </c>
      <c r="B9271" s="8">
        <v>2.62</v>
      </c>
    </row>
    <row r="9272" ht="15.6" spans="1:2">
      <c r="A9272" s="7">
        <v>432797988219723</v>
      </c>
      <c r="B9272" s="8">
        <v>2.61</v>
      </c>
    </row>
    <row r="9273" ht="15.6" spans="1:2">
      <c r="A9273" s="7">
        <v>432797988219432</v>
      </c>
      <c r="B9273" s="8">
        <v>1.13</v>
      </c>
    </row>
    <row r="9274" ht="15.6" spans="1:2">
      <c r="A9274" s="7">
        <v>432797987857626</v>
      </c>
      <c r="B9274" s="8">
        <v>1.2</v>
      </c>
    </row>
    <row r="9275" ht="15.6" spans="1:2">
      <c r="A9275" s="7">
        <v>432797987857531</v>
      </c>
      <c r="B9275" s="8">
        <v>1.19</v>
      </c>
    </row>
    <row r="9276" ht="15.6" spans="1:2">
      <c r="A9276" s="7">
        <v>432797987857436</v>
      </c>
      <c r="B9276" s="8">
        <v>0.66</v>
      </c>
    </row>
    <row r="9277" ht="15.6" spans="1:2">
      <c r="A9277" s="7">
        <v>432797987524822</v>
      </c>
      <c r="B9277" s="8">
        <v>2.59</v>
      </c>
    </row>
    <row r="9278" ht="15.6" spans="1:2">
      <c r="A9278" s="7">
        <v>432797986791168</v>
      </c>
      <c r="B9278" s="8">
        <v>2.58</v>
      </c>
    </row>
    <row r="9279" ht="15.6" spans="1:2">
      <c r="A9279" s="7">
        <v>432797986698055</v>
      </c>
      <c r="B9279" s="8">
        <v>2.65</v>
      </c>
    </row>
    <row r="9280" ht="15.6" spans="1:2">
      <c r="A9280" s="7">
        <v>432797986697913</v>
      </c>
      <c r="B9280" s="8">
        <v>2.56</v>
      </c>
    </row>
    <row r="9281" ht="15.6" spans="1:2">
      <c r="A9281" s="7">
        <v>432797986697818</v>
      </c>
      <c r="B9281" s="8">
        <v>2.28</v>
      </c>
    </row>
    <row r="9282" ht="15.6" spans="1:2">
      <c r="A9282" s="7">
        <v>432797986697723</v>
      </c>
      <c r="B9282" s="8">
        <v>4.24</v>
      </c>
    </row>
    <row r="9283" ht="15.6" spans="1:2">
      <c r="A9283" s="7">
        <v>432797986697628</v>
      </c>
      <c r="B9283" s="8">
        <v>1.28</v>
      </c>
    </row>
    <row r="9284" ht="15.6" spans="1:2">
      <c r="A9284" s="7">
        <v>432797986697533</v>
      </c>
      <c r="B9284" s="8">
        <v>1.38</v>
      </c>
    </row>
    <row r="9285" ht="15.6" spans="1:2">
      <c r="A9285" s="7">
        <v>432797986697438</v>
      </c>
      <c r="B9285" s="8">
        <v>1.01</v>
      </c>
    </row>
    <row r="9286" ht="15.6" spans="1:2">
      <c r="A9286" s="7">
        <v>432797986697343</v>
      </c>
      <c r="B9286" s="8">
        <v>2.15</v>
      </c>
    </row>
    <row r="9287" ht="15.6" spans="1:2">
      <c r="A9287" s="7">
        <v>432797986697248</v>
      </c>
      <c r="B9287" s="8">
        <v>1.04</v>
      </c>
    </row>
    <row r="9288" ht="15.6" spans="1:2">
      <c r="A9288" s="7">
        <v>432797986697153</v>
      </c>
      <c r="B9288" s="8">
        <v>2.65</v>
      </c>
    </row>
    <row r="9289" ht="15.6" spans="1:2">
      <c r="A9289" s="7">
        <v>432797985944342</v>
      </c>
      <c r="B9289" s="8">
        <v>2.47</v>
      </c>
    </row>
    <row r="9290" ht="15.6" spans="1:2">
      <c r="A9290" s="7">
        <v>432797985659620</v>
      </c>
      <c r="B9290" s="8">
        <v>0.33</v>
      </c>
    </row>
    <row r="9291" ht="15.6" spans="1:2">
      <c r="A9291" s="7">
        <v>432797985237351</v>
      </c>
      <c r="B9291" s="8">
        <v>2.55</v>
      </c>
    </row>
    <row r="9292" ht="15.6" spans="1:2">
      <c r="A9292" s="7">
        <v>432797984512008</v>
      </c>
      <c r="B9292" s="8">
        <v>2.43</v>
      </c>
    </row>
    <row r="9293" ht="15.6" spans="1:2">
      <c r="A9293" s="7">
        <v>432797983823899</v>
      </c>
      <c r="B9293" s="8">
        <v>2.62</v>
      </c>
    </row>
    <row r="9294" ht="15.6" spans="1:2">
      <c r="A9294" s="7">
        <v>432797983677240</v>
      </c>
      <c r="B9294" s="8">
        <v>2.42</v>
      </c>
    </row>
    <row r="9295" ht="15.6" spans="1:2">
      <c r="A9295" s="7">
        <v>432797983677145</v>
      </c>
      <c r="B9295" s="8">
        <v>2.17</v>
      </c>
    </row>
    <row r="9296" ht="15.6" spans="1:2">
      <c r="A9296" s="7">
        <v>432797982948211</v>
      </c>
      <c r="B9296" s="8">
        <v>2.68</v>
      </c>
    </row>
    <row r="9297" ht="15.6" spans="1:2">
      <c r="A9297" s="7">
        <v>432797982942887</v>
      </c>
      <c r="B9297" s="8">
        <v>1.07</v>
      </c>
    </row>
    <row r="9298" ht="15.6" spans="1:2">
      <c r="A9298" s="7">
        <v>432797982942797</v>
      </c>
      <c r="B9298" s="8">
        <v>0.9</v>
      </c>
    </row>
    <row r="9299" ht="15.6" spans="1:2">
      <c r="A9299" s="7">
        <v>432797982942607</v>
      </c>
      <c r="B9299" s="8">
        <v>1.39</v>
      </c>
    </row>
    <row r="9300" ht="15.6" spans="1:2">
      <c r="A9300" s="7">
        <v>432797982942517</v>
      </c>
      <c r="B9300" s="8">
        <v>2.6</v>
      </c>
    </row>
    <row r="9301" ht="15.6" spans="1:2">
      <c r="A9301" s="7">
        <v>432797982942427</v>
      </c>
      <c r="B9301" s="8">
        <v>2.17</v>
      </c>
    </row>
    <row r="9302" ht="15.6" spans="1:2">
      <c r="A9302" s="7">
        <v>432797982942337</v>
      </c>
      <c r="B9302" s="8">
        <v>3.34</v>
      </c>
    </row>
    <row r="9303" ht="15.6" spans="1:2">
      <c r="A9303" s="7">
        <v>432797982942247</v>
      </c>
      <c r="B9303" s="8">
        <v>0.95</v>
      </c>
    </row>
    <row r="9304" ht="15.6" spans="1:2">
      <c r="A9304" s="7">
        <v>432797982942157</v>
      </c>
      <c r="B9304" s="8">
        <v>1.04</v>
      </c>
    </row>
    <row r="9305" ht="15.6" spans="1:2">
      <c r="A9305" s="7">
        <v>432797982942067</v>
      </c>
      <c r="B9305" s="8">
        <v>3.45</v>
      </c>
    </row>
    <row r="9306" ht="15.6" spans="1:2">
      <c r="A9306" s="7">
        <v>432797982941976</v>
      </c>
      <c r="B9306" s="8">
        <v>2.62</v>
      </c>
    </row>
    <row r="9307" ht="15.6" spans="1:2">
      <c r="A9307" s="7">
        <v>432797982661261</v>
      </c>
      <c r="B9307" s="8">
        <v>0.65</v>
      </c>
    </row>
    <row r="9308" ht="15.6" spans="1:2">
      <c r="A9308" s="7">
        <v>432797982196058</v>
      </c>
      <c r="B9308" s="8">
        <v>2.52</v>
      </c>
    </row>
    <row r="9309" ht="15.6" spans="1:2">
      <c r="A9309" s="7">
        <v>432797981903145</v>
      </c>
      <c r="B9309" s="8">
        <v>0.83</v>
      </c>
    </row>
    <row r="9310" ht="15.6" spans="1:2">
      <c r="A9310" s="7">
        <v>432797981901701</v>
      </c>
      <c r="B9310" s="8">
        <v>0.2</v>
      </c>
    </row>
    <row r="9311" ht="15.6" spans="1:2">
      <c r="A9311" s="7">
        <v>432797981741084</v>
      </c>
      <c r="B9311" s="8">
        <v>1.03</v>
      </c>
    </row>
    <row r="9312" ht="15.6" spans="1:2">
      <c r="A9312" s="7">
        <v>432797981740984</v>
      </c>
      <c r="B9312" s="8">
        <v>1.05</v>
      </c>
    </row>
    <row r="9313" ht="15.6" spans="1:2">
      <c r="A9313" s="7">
        <v>432797981740896</v>
      </c>
      <c r="B9313" s="8">
        <v>0.75</v>
      </c>
    </row>
    <row r="9314" ht="15.6" spans="1:2">
      <c r="A9314" s="7">
        <v>432797981740708</v>
      </c>
      <c r="B9314" s="8">
        <v>1.09</v>
      </c>
    </row>
    <row r="9315" ht="15.6" spans="1:2">
      <c r="A9315" s="7">
        <v>432797981740620</v>
      </c>
      <c r="B9315" s="8">
        <v>3.8</v>
      </c>
    </row>
    <row r="9316" ht="15.6" spans="1:2">
      <c r="A9316" s="7">
        <v>432797981740532</v>
      </c>
      <c r="B9316" s="8">
        <v>1.23</v>
      </c>
    </row>
    <row r="9317" ht="15.6" spans="1:2">
      <c r="A9317" s="7">
        <v>432797981498049</v>
      </c>
      <c r="B9317" s="8">
        <v>2.54</v>
      </c>
    </row>
    <row r="9318" ht="15.6" spans="1:2">
      <c r="A9318" s="7">
        <v>432797980748121</v>
      </c>
      <c r="B9318" s="8">
        <v>2.55</v>
      </c>
    </row>
    <row r="9319" ht="15.6" spans="1:2">
      <c r="A9319" s="7">
        <v>432797980658323</v>
      </c>
      <c r="B9319" s="8">
        <v>2.18</v>
      </c>
    </row>
    <row r="9320" ht="15.6" spans="1:2">
      <c r="A9320" s="7">
        <v>432797980381982</v>
      </c>
      <c r="B9320" s="8">
        <v>0.56</v>
      </c>
    </row>
    <row r="9321" ht="15.6" spans="1:2">
      <c r="A9321" s="7">
        <v>432797979097402</v>
      </c>
      <c r="B9321" s="8">
        <v>0.18</v>
      </c>
    </row>
    <row r="9322" ht="15.6" spans="1:2">
      <c r="A9322" s="7">
        <v>432797979096595</v>
      </c>
      <c r="B9322" s="8">
        <v>0.43</v>
      </c>
    </row>
    <row r="9323" ht="15.6" spans="1:2">
      <c r="A9323" s="7">
        <v>432797979095686</v>
      </c>
      <c r="B9323" s="8">
        <v>0.21</v>
      </c>
    </row>
    <row r="9324" ht="15.6" spans="1:2">
      <c r="A9324" s="7">
        <v>432797979095593</v>
      </c>
      <c r="B9324" s="8">
        <v>0.18</v>
      </c>
    </row>
    <row r="9325" ht="15.6" spans="1:2">
      <c r="A9325" s="7">
        <v>432797979095400</v>
      </c>
      <c r="B9325" s="8">
        <v>0.4</v>
      </c>
    </row>
    <row r="9326" ht="15.6" spans="1:2">
      <c r="A9326" s="7">
        <v>432797979095307</v>
      </c>
      <c r="B9326" s="8">
        <v>0.3</v>
      </c>
    </row>
    <row r="9327" ht="15.6" spans="1:2">
      <c r="A9327" s="7">
        <v>432797979095214</v>
      </c>
      <c r="B9327" s="8">
        <v>0.57</v>
      </c>
    </row>
    <row r="9328" ht="15.6" spans="1:2">
      <c r="A9328" s="7">
        <v>432797979095121</v>
      </c>
      <c r="B9328" s="8">
        <v>0.64</v>
      </c>
    </row>
    <row r="9329" ht="15.6" spans="1:2">
      <c r="A9329" s="7">
        <v>432797979095028</v>
      </c>
      <c r="B9329" s="8">
        <v>0.18</v>
      </c>
    </row>
    <row r="9330" ht="15.6" spans="1:2">
      <c r="A9330" s="7">
        <v>432797979094959</v>
      </c>
      <c r="B9330" s="8">
        <v>1.09</v>
      </c>
    </row>
    <row r="9331" ht="15.6" spans="1:2">
      <c r="A9331" s="7">
        <v>432797977602917</v>
      </c>
      <c r="B9331" s="8">
        <v>0.05</v>
      </c>
    </row>
    <row r="9332" ht="15.6" spans="1:2">
      <c r="A9332" s="7">
        <v>432797977602287</v>
      </c>
      <c r="B9332" s="8">
        <v>0.2</v>
      </c>
    </row>
    <row r="9333" ht="15.6" spans="1:2">
      <c r="A9333" s="7">
        <v>432797977602197</v>
      </c>
      <c r="B9333" s="8">
        <v>0.07</v>
      </c>
    </row>
    <row r="9334" ht="15.6" spans="1:2">
      <c r="A9334" s="7">
        <v>432797977601742</v>
      </c>
      <c r="B9334" s="8">
        <v>0.22</v>
      </c>
    </row>
    <row r="9335" ht="15.6" spans="1:2">
      <c r="A9335" s="7">
        <v>432797976826802</v>
      </c>
      <c r="B9335" s="8">
        <v>0.15</v>
      </c>
    </row>
    <row r="9336" ht="15.6" spans="1:2">
      <c r="A9336" s="7">
        <v>432797976826520</v>
      </c>
      <c r="B9336" s="8">
        <v>0.08</v>
      </c>
    </row>
    <row r="9337" ht="15.6" spans="1:2">
      <c r="A9337" s="7">
        <v>432797976826238</v>
      </c>
      <c r="B9337" s="8">
        <v>0.21</v>
      </c>
    </row>
    <row r="9338" ht="15.6" spans="1:2">
      <c r="A9338" s="7">
        <v>432797976822360</v>
      </c>
      <c r="B9338" s="8">
        <v>0.23</v>
      </c>
    </row>
    <row r="9339" ht="15.6" spans="1:2">
      <c r="A9339" s="7">
        <v>432797976767147</v>
      </c>
      <c r="B9339" s="8">
        <v>0.26</v>
      </c>
    </row>
    <row r="9340" ht="15.6" spans="1:2">
      <c r="A9340" s="7">
        <v>432797976046258</v>
      </c>
      <c r="B9340" s="8">
        <v>0.1</v>
      </c>
    </row>
    <row r="9341" ht="15.6" spans="1:2">
      <c r="A9341" s="7">
        <v>432797976042192</v>
      </c>
      <c r="B9341" s="8">
        <v>1.38</v>
      </c>
    </row>
    <row r="9342" ht="15.6" spans="1:2">
      <c r="A9342" s="7">
        <v>432797976041466</v>
      </c>
      <c r="B9342" s="8">
        <v>0.36</v>
      </c>
    </row>
    <row r="9343" ht="15.6" spans="1:2">
      <c r="A9343" s="7">
        <v>432797975996721</v>
      </c>
      <c r="B9343" s="8">
        <v>0.21</v>
      </c>
    </row>
    <row r="9344" ht="15.6" spans="1:2">
      <c r="A9344" s="7">
        <v>432797975318149</v>
      </c>
      <c r="B9344" s="8">
        <v>0.71</v>
      </c>
    </row>
    <row r="9345" ht="15.6" spans="1:2">
      <c r="A9345" s="7">
        <v>432797974529517</v>
      </c>
      <c r="B9345" s="8">
        <v>1.19</v>
      </c>
    </row>
    <row r="9346" ht="15.6" spans="1:2">
      <c r="A9346" s="7">
        <v>432797973017472</v>
      </c>
      <c r="B9346" s="8">
        <v>0.12</v>
      </c>
    </row>
    <row r="9347" ht="15.6" spans="1:2">
      <c r="A9347" s="7">
        <v>432797972331020</v>
      </c>
      <c r="B9347" s="8">
        <v>0.11</v>
      </c>
    </row>
    <row r="9348" ht="15.6" spans="1:2">
      <c r="A9348" s="7">
        <v>432797972329921</v>
      </c>
      <c r="B9348" s="8">
        <v>0.76</v>
      </c>
    </row>
    <row r="9349" ht="15.6" spans="1:2">
      <c r="A9349" s="7">
        <v>432797972327353</v>
      </c>
      <c r="B9349" s="8">
        <v>0.12</v>
      </c>
    </row>
    <row r="9350" ht="15.6" spans="1:2">
      <c r="A9350" s="7">
        <v>432797972326642</v>
      </c>
      <c r="B9350" s="8">
        <v>0.22</v>
      </c>
    </row>
    <row r="9351" ht="15.6" spans="1:2">
      <c r="A9351" s="7">
        <v>432797972103595</v>
      </c>
      <c r="B9351" s="8">
        <v>2.44</v>
      </c>
    </row>
    <row r="9352" ht="15.6" spans="1:2">
      <c r="A9352" s="7">
        <v>432797971573163</v>
      </c>
      <c r="B9352" s="8">
        <v>0.13</v>
      </c>
    </row>
    <row r="9353" ht="15.6" spans="1:2">
      <c r="A9353" s="7">
        <v>432797970797141</v>
      </c>
      <c r="B9353" s="8">
        <v>0.42</v>
      </c>
    </row>
    <row r="9354" ht="15.6" spans="1:2">
      <c r="A9354" s="7">
        <v>432797970797046</v>
      </c>
      <c r="B9354" s="8">
        <v>0.6</v>
      </c>
    </row>
    <row r="9355" ht="15.6" spans="1:2">
      <c r="A9355" s="7">
        <v>432797970796143</v>
      </c>
      <c r="B9355" s="8">
        <v>0.2</v>
      </c>
    </row>
    <row r="9356" ht="15.6" spans="1:2">
      <c r="A9356" s="7">
        <v>432797970795424</v>
      </c>
      <c r="B9356" s="8">
        <v>0.1</v>
      </c>
    </row>
    <row r="9357" ht="15.6" spans="1:2">
      <c r="A9357" s="7">
        <v>432797970574251</v>
      </c>
      <c r="B9357" s="8">
        <v>0.59</v>
      </c>
    </row>
    <row r="9358" ht="15.6" spans="1:2">
      <c r="A9358" s="7">
        <v>432797970571616</v>
      </c>
      <c r="B9358" s="8">
        <v>0.45</v>
      </c>
    </row>
    <row r="9359" ht="15.6" spans="1:2">
      <c r="A9359" s="7">
        <v>432797970571527</v>
      </c>
      <c r="B9359" s="8">
        <v>0.54</v>
      </c>
    </row>
    <row r="9360" ht="15.6" spans="1:2">
      <c r="A9360" s="7">
        <v>432797970571438</v>
      </c>
      <c r="B9360" s="8">
        <v>1.13</v>
      </c>
    </row>
    <row r="9361" ht="15.6" spans="1:2">
      <c r="A9361" s="7">
        <v>432797970571349</v>
      </c>
      <c r="B9361" s="8">
        <v>0.12</v>
      </c>
    </row>
    <row r="9362" ht="15.6" spans="1:2">
      <c r="A9362" s="7">
        <v>432797970571260</v>
      </c>
      <c r="B9362" s="8">
        <v>0.13</v>
      </c>
    </row>
    <row r="9363" ht="15.6" spans="1:2">
      <c r="A9363" s="7">
        <v>432797970571171</v>
      </c>
      <c r="B9363" s="8">
        <v>1.31</v>
      </c>
    </row>
    <row r="9364" ht="15.6" spans="1:2">
      <c r="A9364" s="7">
        <v>432797970571082</v>
      </c>
      <c r="B9364" s="8">
        <v>0.2</v>
      </c>
    </row>
    <row r="9365" ht="15.6" spans="1:2">
      <c r="A9365" s="7">
        <v>432797970570979</v>
      </c>
      <c r="B9365" s="8">
        <v>0.55</v>
      </c>
    </row>
    <row r="9366" ht="15.6" spans="1:2">
      <c r="A9366" s="7">
        <v>432797970570891</v>
      </c>
      <c r="B9366" s="8">
        <v>1.29</v>
      </c>
    </row>
    <row r="9367" ht="15.6" spans="1:2">
      <c r="A9367" s="7">
        <v>432797970570703</v>
      </c>
      <c r="B9367" s="8">
        <v>1.15</v>
      </c>
    </row>
    <row r="9368" ht="15.6" spans="1:2">
      <c r="A9368" s="7">
        <v>432797970027482</v>
      </c>
      <c r="B9368" s="8">
        <v>0.33</v>
      </c>
    </row>
    <row r="9369" ht="15.6" spans="1:2">
      <c r="A9369" s="7">
        <v>432797970024776</v>
      </c>
      <c r="B9369" s="8">
        <v>0.23</v>
      </c>
    </row>
    <row r="9370" ht="15.6" spans="1:2">
      <c r="A9370" s="7">
        <v>432797969020825</v>
      </c>
      <c r="B9370" s="8">
        <v>1.07</v>
      </c>
    </row>
    <row r="9371" ht="15.6" spans="1:2">
      <c r="A9371" s="7">
        <v>432797968669522</v>
      </c>
      <c r="B9371" s="8">
        <v>0.18</v>
      </c>
    </row>
    <row r="9372" ht="15.6" spans="1:2">
      <c r="A9372" s="7">
        <v>432797967965808</v>
      </c>
      <c r="B9372" s="8">
        <v>0.08</v>
      </c>
    </row>
    <row r="9373" ht="15.6" spans="1:2">
      <c r="A9373" s="7">
        <v>432797967963804</v>
      </c>
      <c r="B9373" s="8">
        <v>0.12</v>
      </c>
    </row>
    <row r="9374" ht="15.6" spans="1:2">
      <c r="A9374" s="7">
        <v>432797967959131</v>
      </c>
      <c r="B9374" s="8">
        <v>0.1</v>
      </c>
    </row>
    <row r="9375" ht="15.6" spans="1:2">
      <c r="A9375" s="7">
        <v>432797967958905</v>
      </c>
      <c r="B9375" s="8">
        <v>0.1</v>
      </c>
    </row>
    <row r="9376" ht="15.6" spans="1:2">
      <c r="A9376" s="7">
        <v>432797967955713</v>
      </c>
      <c r="B9376" s="8">
        <v>0.12</v>
      </c>
    </row>
    <row r="9377" ht="15.6" spans="1:2">
      <c r="A9377" s="7">
        <v>432797966484611</v>
      </c>
      <c r="B9377" s="8">
        <v>2.38</v>
      </c>
    </row>
    <row r="9378" ht="15.6" spans="1:2">
      <c r="A9378" s="7">
        <v>432797966180157</v>
      </c>
      <c r="B9378" s="8">
        <v>0.54</v>
      </c>
    </row>
    <row r="9379" ht="15.6" spans="1:2">
      <c r="A9379" s="7">
        <v>432797966179229</v>
      </c>
      <c r="B9379" s="8">
        <v>1.23</v>
      </c>
    </row>
    <row r="9380" ht="15.6" spans="1:2">
      <c r="A9380" s="7">
        <v>432797965419616</v>
      </c>
      <c r="B9380" s="8">
        <v>2.66</v>
      </c>
    </row>
    <row r="9381" ht="15.6" spans="1:2">
      <c r="A9381" s="7">
        <v>432797965419228</v>
      </c>
      <c r="B9381" s="8">
        <v>0.25</v>
      </c>
    </row>
    <row r="9382" ht="15.6" spans="1:2">
      <c r="A9382" s="7">
        <v>432797964139538</v>
      </c>
      <c r="B9382" s="8">
        <v>2.33</v>
      </c>
    </row>
    <row r="9383" ht="15.6" spans="1:2">
      <c r="A9383" s="7">
        <v>432797964139441</v>
      </c>
      <c r="B9383" s="8">
        <v>2.74</v>
      </c>
    </row>
    <row r="9384" ht="15.6" spans="1:2">
      <c r="A9384" s="7">
        <v>432797963910537</v>
      </c>
      <c r="B9384" s="8">
        <v>1.05</v>
      </c>
    </row>
    <row r="9385" ht="15.6" spans="1:2">
      <c r="A9385" s="7">
        <v>432797963910185</v>
      </c>
      <c r="B9385" s="8">
        <v>1.24</v>
      </c>
    </row>
    <row r="9386" ht="15.6" spans="1:2">
      <c r="A9386" s="7">
        <v>432797963909286</v>
      </c>
      <c r="B9386" s="8">
        <v>1.18</v>
      </c>
    </row>
    <row r="9387" ht="15.6" spans="1:2">
      <c r="A9387" s="7">
        <v>432797918478594</v>
      </c>
      <c r="B9387" s="8">
        <v>1.52</v>
      </c>
    </row>
    <row r="9388" ht="15.6" spans="1:2">
      <c r="A9388" s="7">
        <v>432797916983331</v>
      </c>
      <c r="B9388" s="8">
        <v>1.7</v>
      </c>
    </row>
    <row r="9389" ht="15.6" spans="1:2">
      <c r="A9389" s="7">
        <v>432797911503294</v>
      </c>
      <c r="B9389" s="8">
        <v>0.18</v>
      </c>
    </row>
    <row r="9390" ht="15.6" spans="1:2">
      <c r="A9390" s="7">
        <v>432797911499739</v>
      </c>
      <c r="B9390" s="8">
        <v>1.72</v>
      </c>
    </row>
    <row r="9391" ht="15.6" spans="1:2">
      <c r="A9391" s="7">
        <v>432797910702556</v>
      </c>
      <c r="B9391" s="8">
        <v>1.12</v>
      </c>
    </row>
    <row r="9392" ht="15.6" spans="1:2">
      <c r="A9392" s="7">
        <v>432797909978117</v>
      </c>
      <c r="B9392" s="8">
        <v>1.39</v>
      </c>
    </row>
    <row r="9393" ht="15.6" spans="1:2">
      <c r="A9393" s="7">
        <v>432797909977886</v>
      </c>
      <c r="B9393" s="8">
        <v>2.01</v>
      </c>
    </row>
    <row r="9394" ht="15.6" spans="1:2">
      <c r="A9394" s="7">
        <v>432797909977501</v>
      </c>
      <c r="B9394" s="8">
        <v>1.36</v>
      </c>
    </row>
    <row r="9395" ht="15.6" spans="1:2">
      <c r="A9395" s="7">
        <v>432797909182100</v>
      </c>
      <c r="B9395" s="8">
        <v>1.95</v>
      </c>
    </row>
    <row r="9396" ht="15.6" spans="1:2">
      <c r="A9396" s="7">
        <v>432797909181737</v>
      </c>
      <c r="B9396" s="8">
        <v>1.38</v>
      </c>
    </row>
    <row r="9397" ht="15.6" spans="1:2">
      <c r="A9397" s="7">
        <v>432797907704418</v>
      </c>
      <c r="B9397" s="8">
        <v>0.28</v>
      </c>
    </row>
    <row r="9398" ht="15.6" spans="1:2">
      <c r="A9398" s="7">
        <v>432797907701987</v>
      </c>
      <c r="B9398" s="8">
        <v>1.2</v>
      </c>
    </row>
    <row r="9399" ht="15.6" spans="1:2">
      <c r="A9399" s="7">
        <v>432797907282125</v>
      </c>
      <c r="B9399" s="8">
        <v>1.1</v>
      </c>
    </row>
    <row r="9400" ht="15.6" spans="1:2">
      <c r="A9400" s="7">
        <v>432797906927685</v>
      </c>
      <c r="B9400" s="8">
        <v>0.51</v>
      </c>
    </row>
    <row r="9401" ht="15.6" spans="1:2">
      <c r="A9401" s="7">
        <v>432797906521180</v>
      </c>
      <c r="B9401" s="8">
        <v>1.6</v>
      </c>
    </row>
    <row r="9402" ht="15.6" spans="1:2">
      <c r="A9402" s="7">
        <v>432797906520805</v>
      </c>
      <c r="B9402" s="8">
        <v>0.62</v>
      </c>
    </row>
    <row r="9403" ht="15.6" spans="1:2">
      <c r="A9403" s="7">
        <v>432797905790415</v>
      </c>
      <c r="B9403" s="8">
        <v>0.51</v>
      </c>
    </row>
    <row r="9404" ht="15.6" spans="1:2">
      <c r="A9404" s="7">
        <v>432797905787325</v>
      </c>
      <c r="B9404" s="8">
        <v>0.56</v>
      </c>
    </row>
    <row r="9405" ht="15.6" spans="1:2">
      <c r="A9405" s="7">
        <v>432797905000409</v>
      </c>
      <c r="B9405" s="8">
        <v>0.63</v>
      </c>
    </row>
    <row r="9406" ht="15.6" spans="1:2">
      <c r="A9406" s="7">
        <v>432797904671430</v>
      </c>
      <c r="B9406" s="8">
        <v>1.4</v>
      </c>
    </row>
    <row r="9407" ht="15.6" spans="1:2">
      <c r="A9407" s="7">
        <v>432797904668805</v>
      </c>
      <c r="B9407" s="8">
        <v>0.3</v>
      </c>
    </row>
    <row r="9408" ht="15.6" spans="1:2">
      <c r="A9408" s="7">
        <v>432797903877236</v>
      </c>
      <c r="B9408" s="8">
        <v>1.94</v>
      </c>
    </row>
    <row r="9409" ht="15.6" spans="1:2">
      <c r="A9409" s="7">
        <v>432797903462805</v>
      </c>
      <c r="B9409" s="8">
        <v>0.61</v>
      </c>
    </row>
    <row r="9410" ht="15.6" spans="1:2">
      <c r="A9410" s="7">
        <v>432797903461091</v>
      </c>
      <c r="B9410" s="8">
        <v>2.31</v>
      </c>
    </row>
    <row r="9411" ht="15.6" spans="1:2">
      <c r="A9411" s="7">
        <v>432797903456345</v>
      </c>
      <c r="B9411" s="8">
        <v>2.74</v>
      </c>
    </row>
    <row r="9412" ht="15.6" spans="1:2">
      <c r="A9412" s="7">
        <v>432797903456251</v>
      </c>
      <c r="B9412" s="8">
        <v>0.67</v>
      </c>
    </row>
    <row r="9413" ht="15.6" spans="1:2">
      <c r="A9413" s="7">
        <v>432797903456157</v>
      </c>
      <c r="B9413" s="8">
        <v>0.71</v>
      </c>
    </row>
    <row r="9414" ht="15.6" spans="1:2">
      <c r="A9414" s="7">
        <v>432797903456063</v>
      </c>
      <c r="B9414" s="8">
        <v>0.52</v>
      </c>
    </row>
    <row r="9415" ht="15.6" spans="1:2">
      <c r="A9415" s="7">
        <v>432797903455907</v>
      </c>
      <c r="B9415" s="8">
        <v>1.03</v>
      </c>
    </row>
    <row r="9416" ht="15.6" spans="1:2">
      <c r="A9416" s="7">
        <v>432797903455814</v>
      </c>
      <c r="B9416" s="8">
        <v>0.75</v>
      </c>
    </row>
    <row r="9417" ht="15.6" spans="1:2">
      <c r="A9417" s="7">
        <v>432797903455721</v>
      </c>
      <c r="B9417" s="8">
        <v>12.71</v>
      </c>
    </row>
    <row r="9418" ht="15.6" spans="1:2">
      <c r="A9418" s="7">
        <v>432797903455628</v>
      </c>
      <c r="B9418" s="8">
        <v>0.76</v>
      </c>
    </row>
    <row r="9419" ht="15.6" spans="1:2">
      <c r="A9419" s="7">
        <v>432797903455535</v>
      </c>
      <c r="B9419" s="8">
        <v>0.63</v>
      </c>
    </row>
    <row r="9420" ht="15.6" spans="1:2">
      <c r="A9420" s="7">
        <v>432797903455442</v>
      </c>
      <c r="B9420" s="8">
        <v>1.43</v>
      </c>
    </row>
    <row r="9421" ht="15.6" spans="1:2">
      <c r="A9421" s="7">
        <v>432797903181347</v>
      </c>
      <c r="B9421" s="8">
        <v>1.05</v>
      </c>
    </row>
    <row r="9422" ht="15.6" spans="1:2">
      <c r="A9422" s="7">
        <v>432797902763075</v>
      </c>
      <c r="B9422" s="8">
        <v>0.83</v>
      </c>
    </row>
    <row r="9423" ht="15.6" spans="1:2">
      <c r="A9423" s="7">
        <v>432797902758618</v>
      </c>
      <c r="B9423" s="8">
        <v>2.14</v>
      </c>
    </row>
    <row r="9424" ht="15.6" spans="1:2">
      <c r="A9424" s="7">
        <v>432797902367827</v>
      </c>
      <c r="B9424" s="8">
        <v>1.07</v>
      </c>
    </row>
    <row r="9425" ht="15.6" spans="1:2">
      <c r="A9425" s="7">
        <v>432797901953343</v>
      </c>
      <c r="B9425" s="8">
        <v>0.55</v>
      </c>
    </row>
    <row r="9426" ht="15.6" spans="1:2">
      <c r="A9426" s="7">
        <v>432797901952437</v>
      </c>
      <c r="B9426" s="8">
        <v>1.21</v>
      </c>
    </row>
    <row r="9427" ht="15.6" spans="1:2">
      <c r="A9427" s="7">
        <v>432797900693810</v>
      </c>
      <c r="B9427" s="8">
        <v>0.52</v>
      </c>
    </row>
    <row r="9428" ht="15.6" spans="1:2">
      <c r="A9428" s="7">
        <v>432797900691711</v>
      </c>
      <c r="B9428" s="8">
        <v>1.54</v>
      </c>
    </row>
    <row r="9429" ht="15.6" spans="1:2">
      <c r="A9429" s="7">
        <v>432797900689352</v>
      </c>
      <c r="B9429" s="8">
        <v>1.61</v>
      </c>
    </row>
    <row r="9430" ht="15.6" spans="1:2">
      <c r="A9430" s="7">
        <v>432797899890627</v>
      </c>
      <c r="B9430" s="8">
        <v>0.83</v>
      </c>
    </row>
    <row r="9431" ht="15.6" spans="1:2">
      <c r="A9431" s="7">
        <v>432797899152357</v>
      </c>
      <c r="B9431" s="8">
        <v>1.52</v>
      </c>
    </row>
    <row r="9432" ht="15.6" spans="1:2">
      <c r="A9432" s="7">
        <v>432797898377717</v>
      </c>
      <c r="B9432" s="8">
        <v>1.53</v>
      </c>
    </row>
    <row r="9433" ht="15.6" spans="1:2">
      <c r="A9433" s="7">
        <v>432797898376245</v>
      </c>
      <c r="B9433" s="8">
        <v>0.71</v>
      </c>
    </row>
    <row r="9434" ht="15.6" spans="1:2">
      <c r="A9434" s="7">
        <v>432797898375248</v>
      </c>
      <c r="B9434" s="8">
        <v>1.55</v>
      </c>
    </row>
    <row r="9435" ht="15.6" spans="1:2">
      <c r="A9435" s="7">
        <v>432797897549331</v>
      </c>
      <c r="B9435" s="8">
        <v>0.5</v>
      </c>
    </row>
    <row r="9436" ht="15.6" spans="1:2">
      <c r="A9436" s="7">
        <v>432797844054638</v>
      </c>
      <c r="B9436" s="8">
        <v>0.82</v>
      </c>
    </row>
    <row r="9437" ht="15.6" spans="1:2">
      <c r="A9437" s="7">
        <v>432797844054546</v>
      </c>
      <c r="B9437" s="8">
        <v>0.3</v>
      </c>
    </row>
    <row r="9438" ht="15.6" spans="1:2">
      <c r="A9438" s="7">
        <v>432797844054454</v>
      </c>
      <c r="B9438" s="8">
        <v>1.13</v>
      </c>
    </row>
    <row r="9439" ht="15.6" spans="1:2">
      <c r="A9439" s="7">
        <v>432797844054362</v>
      </c>
      <c r="B9439" s="8">
        <v>1.78</v>
      </c>
    </row>
    <row r="9440" ht="15.6" spans="1:2">
      <c r="A9440" s="7">
        <v>432797844054270</v>
      </c>
      <c r="B9440" s="8">
        <v>0.63</v>
      </c>
    </row>
    <row r="9441" ht="15.6" spans="1:2">
      <c r="A9441" s="7">
        <v>432797844054178</v>
      </c>
      <c r="B9441" s="8">
        <v>0.98</v>
      </c>
    </row>
    <row r="9442" ht="15.6" spans="1:2">
      <c r="A9442" s="7">
        <v>432797844054086</v>
      </c>
      <c r="B9442" s="8">
        <v>1.08</v>
      </c>
    </row>
    <row r="9443" ht="15.6" spans="1:2">
      <c r="A9443" s="7">
        <v>432797843275162</v>
      </c>
      <c r="B9443" s="8">
        <v>1.1</v>
      </c>
    </row>
    <row r="9444" ht="15.6" spans="1:2">
      <c r="A9444" s="7">
        <v>432797842495435</v>
      </c>
      <c r="B9444" s="8">
        <v>1.83</v>
      </c>
    </row>
    <row r="9445" ht="15.6" spans="1:2">
      <c r="A9445" s="7">
        <v>432797838715894</v>
      </c>
      <c r="B9445" s="8">
        <v>1.84</v>
      </c>
    </row>
    <row r="9446" ht="15.6" spans="1:2">
      <c r="A9446" s="7">
        <v>432797838714337</v>
      </c>
      <c r="B9446" s="8">
        <v>1.31</v>
      </c>
    </row>
    <row r="9447" ht="15.6" spans="1:2">
      <c r="A9447" s="7">
        <v>432797838713709</v>
      </c>
      <c r="B9447" s="8">
        <v>1.08</v>
      </c>
    </row>
    <row r="9448" ht="15.6" spans="1:2">
      <c r="A9448" s="7">
        <v>432797838713618</v>
      </c>
      <c r="B9448" s="8">
        <v>0.65</v>
      </c>
    </row>
    <row r="9449" ht="15.6" spans="1:2">
      <c r="A9449" s="7">
        <v>432797838713527</v>
      </c>
      <c r="B9449" s="8">
        <v>1.13</v>
      </c>
    </row>
    <row r="9450" ht="15.6" spans="1:2">
      <c r="A9450" s="7">
        <v>432797838713436</v>
      </c>
      <c r="B9450" s="8">
        <v>0.45</v>
      </c>
    </row>
    <row r="9451" ht="15.6" spans="1:2">
      <c r="A9451" s="7">
        <v>432797838713345</v>
      </c>
      <c r="B9451" s="8">
        <v>1.01</v>
      </c>
    </row>
    <row r="9452" ht="15.6" spans="1:2">
      <c r="A9452" s="7">
        <v>432797838713254</v>
      </c>
      <c r="B9452" s="8">
        <v>1.11</v>
      </c>
    </row>
    <row r="9453" ht="15.6" spans="1:2">
      <c r="A9453" s="7">
        <v>432797838713163</v>
      </c>
      <c r="B9453" s="8">
        <v>1.67</v>
      </c>
    </row>
    <row r="9454" ht="15.6" spans="1:2">
      <c r="A9454" s="7">
        <v>432797838713072</v>
      </c>
      <c r="B9454" s="8">
        <v>0.1</v>
      </c>
    </row>
    <row r="9455" ht="15.6" spans="1:2">
      <c r="A9455" s="7">
        <v>432797838712993</v>
      </c>
      <c r="B9455" s="8">
        <v>0.7</v>
      </c>
    </row>
    <row r="9456" ht="15.6" spans="1:2">
      <c r="A9456" s="7">
        <v>432797838712803</v>
      </c>
      <c r="B9456" s="8">
        <v>0.72</v>
      </c>
    </row>
    <row r="9457" ht="15.6" spans="1:2">
      <c r="A9457" s="7">
        <v>432797837935985</v>
      </c>
      <c r="B9457" s="8">
        <v>1</v>
      </c>
    </row>
    <row r="9458" ht="15.6" spans="1:2">
      <c r="A9458" s="7">
        <v>432797837152983</v>
      </c>
      <c r="B9458" s="8">
        <v>0.42</v>
      </c>
    </row>
    <row r="9459" ht="15.6" spans="1:2">
      <c r="A9459" s="7">
        <v>432797836606706</v>
      </c>
      <c r="B9459" s="8">
        <v>2.28</v>
      </c>
    </row>
    <row r="9460" ht="15.6" spans="1:2">
      <c r="A9460" s="7">
        <v>432797836419413</v>
      </c>
      <c r="B9460" s="8">
        <v>1.61</v>
      </c>
    </row>
    <row r="9461" ht="15.6" spans="1:2">
      <c r="A9461" s="7">
        <v>432797834941983</v>
      </c>
      <c r="B9461" s="8">
        <v>0.45</v>
      </c>
    </row>
    <row r="9462" ht="15.6" spans="1:2">
      <c r="A9462" s="7">
        <v>432797834184154</v>
      </c>
      <c r="B9462" s="8">
        <v>0.25</v>
      </c>
    </row>
    <row r="9463" ht="15.6" spans="1:2">
      <c r="A9463" s="7">
        <v>432797833965898</v>
      </c>
      <c r="B9463" s="8">
        <v>0.25</v>
      </c>
    </row>
    <row r="9464" ht="15.6" spans="1:2">
      <c r="A9464" s="7">
        <v>432797833965705</v>
      </c>
      <c r="B9464" s="8">
        <v>0.65</v>
      </c>
    </row>
    <row r="9465" ht="15.6" spans="1:2">
      <c r="A9465" s="7">
        <v>432797833965612</v>
      </c>
      <c r="B9465" s="8">
        <v>0.1</v>
      </c>
    </row>
    <row r="9466" ht="15.6" spans="1:2">
      <c r="A9466" s="7">
        <v>432797833965519</v>
      </c>
      <c r="B9466" s="8">
        <v>0.33</v>
      </c>
    </row>
    <row r="9467" ht="15.6" spans="1:2">
      <c r="A9467" s="7">
        <v>432797833965426</v>
      </c>
      <c r="B9467" s="8">
        <v>0.86</v>
      </c>
    </row>
    <row r="9468" ht="15.6" spans="1:2">
      <c r="A9468" s="7">
        <v>432797833965333</v>
      </c>
      <c r="B9468" s="8">
        <v>0.35</v>
      </c>
    </row>
    <row r="9469" ht="15.6" spans="1:2">
      <c r="A9469" s="7">
        <v>432797833965240</v>
      </c>
      <c r="B9469" s="8">
        <v>2.43</v>
      </c>
    </row>
    <row r="9470" ht="15.6" spans="1:2">
      <c r="A9470" s="7">
        <v>432797833965147</v>
      </c>
      <c r="B9470" s="8">
        <v>0.41</v>
      </c>
    </row>
    <row r="9471" ht="15.6" spans="1:2">
      <c r="A9471" s="7">
        <v>432797832649521</v>
      </c>
      <c r="B9471" s="8">
        <v>0.22</v>
      </c>
    </row>
    <row r="9472" ht="15.6" spans="1:2">
      <c r="A9472" s="7">
        <v>432797832649424</v>
      </c>
      <c r="B9472" s="8">
        <v>1.36</v>
      </c>
    </row>
    <row r="9473" ht="15.6" spans="1:2">
      <c r="A9473" s="7">
        <v>432797832649327</v>
      </c>
      <c r="B9473" s="8">
        <v>1.02</v>
      </c>
    </row>
    <row r="9474" ht="15.6" spans="1:2">
      <c r="A9474" s="7">
        <v>432797832649230</v>
      </c>
      <c r="B9474" s="8">
        <v>2.43</v>
      </c>
    </row>
    <row r="9475" ht="15.6" spans="1:2">
      <c r="A9475" s="7">
        <v>432797832649133</v>
      </c>
      <c r="B9475" s="8">
        <v>3.47</v>
      </c>
    </row>
    <row r="9476" ht="15.6" spans="1:2">
      <c r="A9476" s="7">
        <v>432797832649036</v>
      </c>
      <c r="B9476" s="8">
        <v>1.26</v>
      </c>
    </row>
    <row r="9477" ht="15.6" spans="1:2">
      <c r="A9477" s="7">
        <v>432797832648908</v>
      </c>
      <c r="B9477" s="8">
        <v>1.25</v>
      </c>
    </row>
    <row r="9478" ht="15.6" spans="1:2">
      <c r="A9478" s="7">
        <v>432797832648812</v>
      </c>
      <c r="B9478" s="8">
        <v>0.18</v>
      </c>
    </row>
    <row r="9479" ht="15.6" spans="1:2">
      <c r="A9479" s="7">
        <v>432797832648716</v>
      </c>
      <c r="B9479" s="8">
        <v>0.26</v>
      </c>
    </row>
    <row r="9480" ht="15.6" spans="1:2">
      <c r="A9480" s="7">
        <v>432797832648620</v>
      </c>
      <c r="B9480" s="8">
        <v>1.16</v>
      </c>
    </row>
    <row r="9481" ht="15.6" spans="1:2">
      <c r="A9481" s="7">
        <v>432797829163592</v>
      </c>
      <c r="B9481" s="8">
        <v>0.11</v>
      </c>
    </row>
    <row r="9482" ht="15.6" spans="1:2">
      <c r="A9482" s="7">
        <v>432797829163401</v>
      </c>
      <c r="B9482" s="8">
        <v>0.21</v>
      </c>
    </row>
    <row r="9483" ht="15.6" spans="1:2">
      <c r="A9483" s="7">
        <v>432797829163310</v>
      </c>
      <c r="B9483" s="8">
        <v>0.27</v>
      </c>
    </row>
    <row r="9484" ht="15.6" spans="1:2">
      <c r="A9484" s="7">
        <v>432797829163219</v>
      </c>
      <c r="B9484" s="8">
        <v>0.09</v>
      </c>
    </row>
    <row r="9485" ht="15.6" spans="1:2">
      <c r="A9485" s="7">
        <v>432797829163128</v>
      </c>
      <c r="B9485" s="8">
        <v>0.23</v>
      </c>
    </row>
    <row r="9486" ht="15.6" spans="1:2">
      <c r="A9486" s="7">
        <v>432797829163037</v>
      </c>
      <c r="B9486" s="8">
        <v>0.22</v>
      </c>
    </row>
    <row r="9487" ht="15.6" spans="1:2">
      <c r="A9487" s="7">
        <v>432797827270416</v>
      </c>
      <c r="B9487" s="8">
        <v>1.02</v>
      </c>
    </row>
    <row r="9488" ht="15.6" spans="1:2">
      <c r="A9488" s="7">
        <v>432797827266226</v>
      </c>
      <c r="B9488" s="8">
        <v>1.17</v>
      </c>
    </row>
    <row r="9489" ht="15.6" spans="1:2">
      <c r="A9489" s="7">
        <v>432797826098794</v>
      </c>
      <c r="B9489" s="8">
        <v>0.16</v>
      </c>
    </row>
    <row r="9490" ht="15.6" spans="1:2">
      <c r="A9490" s="7">
        <v>432797826098698</v>
      </c>
      <c r="B9490" s="8">
        <v>0.22</v>
      </c>
    </row>
    <row r="9491" ht="15.6" spans="1:2">
      <c r="A9491" s="7">
        <v>432797826098502</v>
      </c>
      <c r="B9491" s="8">
        <v>0.15</v>
      </c>
    </row>
    <row r="9492" ht="15.6" spans="1:2">
      <c r="A9492" s="7">
        <v>432797826098406</v>
      </c>
      <c r="B9492" s="8">
        <v>0.23</v>
      </c>
    </row>
    <row r="9493" ht="15.6" spans="1:2">
      <c r="A9493" s="7">
        <v>432797826098310</v>
      </c>
      <c r="B9493" s="8">
        <v>0.1</v>
      </c>
    </row>
    <row r="9494" ht="15.6" spans="1:2">
      <c r="A9494" s="7">
        <v>432797826098214</v>
      </c>
      <c r="B9494" s="8">
        <v>0.06</v>
      </c>
    </row>
    <row r="9495" ht="15.6" spans="1:2">
      <c r="A9495" s="7">
        <v>432797826098118</v>
      </c>
      <c r="B9495" s="8">
        <v>0.05</v>
      </c>
    </row>
    <row r="9496" ht="15.6" spans="1:2">
      <c r="A9496" s="7">
        <v>432797826098022</v>
      </c>
      <c r="B9496" s="8">
        <v>0.05</v>
      </c>
    </row>
    <row r="9497" ht="15.6" spans="1:2">
      <c r="A9497" s="7">
        <v>432797826097980</v>
      </c>
      <c r="B9497" s="8">
        <v>0.06</v>
      </c>
    </row>
    <row r="9498" ht="15.6" spans="1:2">
      <c r="A9498" s="7">
        <v>432797826097885</v>
      </c>
      <c r="B9498" s="8">
        <v>0.05</v>
      </c>
    </row>
    <row r="9499" ht="15.6" spans="1:2">
      <c r="A9499" s="7">
        <v>432797824226548</v>
      </c>
      <c r="B9499" s="8">
        <v>2.5</v>
      </c>
    </row>
    <row r="9500" ht="15.6" spans="1:2">
      <c r="A9500" s="7">
        <v>432797824226454</v>
      </c>
      <c r="B9500" s="8">
        <v>2.6</v>
      </c>
    </row>
    <row r="9501" ht="15.6" spans="1:2">
      <c r="A9501" s="7">
        <v>432797824226360</v>
      </c>
      <c r="B9501" s="8">
        <v>2.37</v>
      </c>
    </row>
    <row r="9502" ht="15.6" spans="1:2">
      <c r="A9502" s="7">
        <v>432797824226266</v>
      </c>
      <c r="B9502" s="8">
        <v>2.52</v>
      </c>
    </row>
    <row r="9503" ht="15.6" spans="1:2">
      <c r="A9503" s="7">
        <v>432797824226172</v>
      </c>
      <c r="B9503" s="8">
        <v>2.55</v>
      </c>
    </row>
    <row r="9504" ht="15.6" spans="1:2">
      <c r="A9504" s="7">
        <v>432797824226078</v>
      </c>
      <c r="B9504" s="8">
        <v>1.03</v>
      </c>
    </row>
    <row r="9505" ht="15.6" spans="1:2">
      <c r="A9505" s="7">
        <v>432797824225925</v>
      </c>
      <c r="B9505" s="8">
        <v>2.52</v>
      </c>
    </row>
    <row r="9506" ht="15.6" spans="1:2">
      <c r="A9506" s="7">
        <v>432797824225832</v>
      </c>
      <c r="B9506" s="8">
        <v>2.36</v>
      </c>
    </row>
    <row r="9507" ht="15.6" spans="1:2">
      <c r="A9507" s="7">
        <v>432797824225739</v>
      </c>
      <c r="B9507" s="8">
        <v>2.51</v>
      </c>
    </row>
    <row r="9508" ht="15.6" spans="1:2">
      <c r="A9508" s="7">
        <v>432797824225646</v>
      </c>
      <c r="B9508" s="8">
        <v>1.25</v>
      </c>
    </row>
    <row r="9509" ht="15.6" spans="1:2">
      <c r="A9509" s="7">
        <v>432797823460804</v>
      </c>
      <c r="B9509" s="8">
        <v>2.48</v>
      </c>
    </row>
    <row r="9510" ht="15.6" spans="1:2">
      <c r="A9510" s="7">
        <v>432797823460716</v>
      </c>
      <c r="B9510" s="8">
        <v>2.15</v>
      </c>
    </row>
    <row r="9511" ht="15.6" spans="1:2">
      <c r="A9511" s="7">
        <v>432797823460628</v>
      </c>
      <c r="B9511" s="8">
        <v>2.48</v>
      </c>
    </row>
    <row r="9512" ht="15.6" spans="1:2">
      <c r="A9512" s="7">
        <v>432797823460540</v>
      </c>
      <c r="B9512" s="8">
        <v>2.63</v>
      </c>
    </row>
    <row r="9513" ht="15.6" spans="1:2">
      <c r="A9513" s="7">
        <v>432797823454908</v>
      </c>
      <c r="B9513" s="8">
        <v>2.46</v>
      </c>
    </row>
    <row r="9514" ht="15.6" spans="1:2">
      <c r="A9514" s="7">
        <v>432797822191616</v>
      </c>
      <c r="B9514" s="8">
        <v>2.31</v>
      </c>
    </row>
    <row r="9515" ht="15.6" spans="1:2">
      <c r="A9515" s="7">
        <v>432797821409343</v>
      </c>
      <c r="B9515" s="8">
        <v>2.48</v>
      </c>
    </row>
    <row r="9516" ht="15.6" spans="1:2">
      <c r="A9516" s="7">
        <v>432797821408928</v>
      </c>
      <c r="B9516" s="8">
        <v>2.61</v>
      </c>
    </row>
    <row r="9517" ht="15.6" spans="1:2">
      <c r="A9517" s="7">
        <v>432797821408832</v>
      </c>
      <c r="B9517" s="8">
        <v>2.4</v>
      </c>
    </row>
    <row r="9518" ht="15.6" spans="1:2">
      <c r="A9518" s="7">
        <v>432797821408736</v>
      </c>
      <c r="B9518" s="8">
        <v>2.51</v>
      </c>
    </row>
    <row r="9519" ht="15.6" spans="1:2">
      <c r="A9519" s="7">
        <v>432797821408640</v>
      </c>
      <c r="B9519" s="8">
        <v>2.58</v>
      </c>
    </row>
    <row r="9520" ht="15.6" spans="1:2">
      <c r="A9520" s="7">
        <v>432797821408544</v>
      </c>
      <c r="B9520" s="8">
        <v>2.51</v>
      </c>
    </row>
    <row r="9521" ht="15.6" spans="1:2">
      <c r="A9521" s="7">
        <v>432797821408448</v>
      </c>
      <c r="B9521" s="8">
        <v>2.57</v>
      </c>
    </row>
    <row r="9522" ht="15.6" spans="1:2">
      <c r="A9522" s="7">
        <v>432797821408352</v>
      </c>
      <c r="B9522" s="8">
        <v>2.51</v>
      </c>
    </row>
    <row r="9523" ht="15.6" spans="1:2">
      <c r="A9523" s="7">
        <v>432797821408256</v>
      </c>
      <c r="B9523" s="8">
        <v>2.46</v>
      </c>
    </row>
    <row r="9524" ht="15.6" spans="1:2">
      <c r="A9524" s="7">
        <v>432797821408160</v>
      </c>
      <c r="B9524" s="8">
        <v>1.23</v>
      </c>
    </row>
    <row r="9525" ht="15.6" spans="1:2">
      <c r="A9525" s="7">
        <v>432797821408064</v>
      </c>
      <c r="B9525" s="8">
        <v>2.55</v>
      </c>
    </row>
    <row r="9526" ht="15.6" spans="1:2">
      <c r="A9526" s="7">
        <v>432797818674880</v>
      </c>
      <c r="B9526" s="8">
        <v>1</v>
      </c>
    </row>
    <row r="9527" ht="15.6" spans="1:2">
      <c r="A9527" s="7">
        <v>432797818674788</v>
      </c>
      <c r="B9527" s="8">
        <v>0.29</v>
      </c>
    </row>
    <row r="9528" ht="15.6" spans="1:2">
      <c r="A9528" s="7">
        <v>432797818674696</v>
      </c>
      <c r="B9528" s="8">
        <v>0.95</v>
      </c>
    </row>
    <row r="9529" ht="15.6" spans="1:2">
      <c r="A9529" s="7">
        <v>432797818674504</v>
      </c>
      <c r="B9529" s="8">
        <v>0.28</v>
      </c>
    </row>
    <row r="9530" ht="15.6" spans="1:2">
      <c r="A9530" s="7">
        <v>432797818674412</v>
      </c>
      <c r="B9530" s="8">
        <v>0.2</v>
      </c>
    </row>
    <row r="9531" ht="15.6" spans="1:2">
      <c r="A9531" s="7">
        <v>432797818674320</v>
      </c>
      <c r="B9531" s="8">
        <v>0.31</v>
      </c>
    </row>
    <row r="9532" ht="15.6" spans="1:2">
      <c r="A9532" s="7">
        <v>432797818674228</v>
      </c>
      <c r="B9532" s="8">
        <v>0.71</v>
      </c>
    </row>
    <row r="9533" ht="15.6" spans="1:2">
      <c r="A9533" s="7">
        <v>432797818674136</v>
      </c>
      <c r="B9533" s="8">
        <v>0.35</v>
      </c>
    </row>
    <row r="9534" ht="15.6" spans="1:2">
      <c r="A9534" s="7">
        <v>432797818674044</v>
      </c>
      <c r="B9534" s="8">
        <v>3.68</v>
      </c>
    </row>
    <row r="9535" ht="15.6" spans="1:2">
      <c r="A9535" s="7">
        <v>432797818673968</v>
      </c>
      <c r="B9535" s="8">
        <v>1.21</v>
      </c>
    </row>
    <row r="9536" ht="15.6" spans="1:2">
      <c r="A9536" s="7">
        <v>432797818525511</v>
      </c>
      <c r="B9536" s="8">
        <v>2.13</v>
      </c>
    </row>
    <row r="9537" ht="15.6" spans="1:2">
      <c r="A9537" s="7">
        <v>432797818525418</v>
      </c>
      <c r="B9537" s="8">
        <v>1.82</v>
      </c>
    </row>
    <row r="9538" ht="15.6" spans="1:2">
      <c r="A9538" s="7">
        <v>432797818525325</v>
      </c>
      <c r="B9538" s="8">
        <v>0.61</v>
      </c>
    </row>
    <row r="9539" ht="15.6" spans="1:2">
      <c r="A9539" s="7">
        <v>432797818525232</v>
      </c>
      <c r="B9539" s="8">
        <v>0.46</v>
      </c>
    </row>
    <row r="9540" ht="15.6" spans="1:2">
      <c r="A9540" s="7">
        <v>432797818370143</v>
      </c>
      <c r="B9540" s="8">
        <v>1.28</v>
      </c>
    </row>
    <row r="9541" ht="15.6" spans="1:2">
      <c r="A9541" s="7">
        <v>432797818364224</v>
      </c>
      <c r="B9541" s="8">
        <v>2.63</v>
      </c>
    </row>
    <row r="9542" ht="15.6" spans="1:2">
      <c r="A9542" s="7">
        <v>432797817565888</v>
      </c>
      <c r="B9542" s="8">
        <v>2.41</v>
      </c>
    </row>
    <row r="9543" ht="15.6" spans="1:2">
      <c r="A9543" s="7">
        <v>432797817563793</v>
      </c>
      <c r="B9543" s="8">
        <v>2.6</v>
      </c>
    </row>
    <row r="9544" ht="15.6" spans="1:2">
      <c r="A9544" s="7">
        <v>432797817212909</v>
      </c>
      <c r="B9544" s="8">
        <v>0.41</v>
      </c>
    </row>
    <row r="9545" ht="15.6" spans="1:2">
      <c r="A9545" s="7">
        <v>432797817212819</v>
      </c>
      <c r="B9545" s="8">
        <v>0.45</v>
      </c>
    </row>
    <row r="9546" ht="15.6" spans="1:2">
      <c r="A9546" s="7">
        <v>432797817212729</v>
      </c>
      <c r="B9546" s="8">
        <v>0.44</v>
      </c>
    </row>
    <row r="9547" ht="15.6" spans="1:2">
      <c r="A9547" s="7">
        <v>432797817212639</v>
      </c>
      <c r="B9547" s="8">
        <v>0.51</v>
      </c>
    </row>
    <row r="9548" ht="15.6" spans="1:2">
      <c r="A9548" s="7">
        <v>432797817212549</v>
      </c>
      <c r="B9548" s="8">
        <v>0.4</v>
      </c>
    </row>
    <row r="9549" ht="15.6" spans="1:2">
      <c r="A9549" s="7">
        <v>432797817212459</v>
      </c>
      <c r="B9549" s="8">
        <v>0.41</v>
      </c>
    </row>
    <row r="9550" ht="15.6" spans="1:2">
      <c r="A9550" s="7">
        <v>432797817212369</v>
      </c>
      <c r="B9550" s="8">
        <v>0.5</v>
      </c>
    </row>
    <row r="9551" ht="15.6" spans="1:2">
      <c r="A9551" s="7">
        <v>432797817212279</v>
      </c>
      <c r="B9551" s="8">
        <v>0.26</v>
      </c>
    </row>
    <row r="9552" ht="15.6" spans="1:2">
      <c r="A9552" s="7">
        <v>432797817212189</v>
      </c>
      <c r="B9552" s="8">
        <v>0.7</v>
      </c>
    </row>
    <row r="9553" ht="15.6" spans="1:2">
      <c r="A9553" s="7">
        <v>432797817212099</v>
      </c>
      <c r="B9553" s="8">
        <v>0.25</v>
      </c>
    </row>
    <row r="9554" ht="15.6" spans="1:2">
      <c r="A9554" s="7">
        <v>432797816647896</v>
      </c>
      <c r="B9554" s="8">
        <v>1.13</v>
      </c>
    </row>
    <row r="9555" ht="15.6" spans="1:2">
      <c r="A9555" s="7">
        <v>432797816647701</v>
      </c>
      <c r="B9555" s="8">
        <v>1.06</v>
      </c>
    </row>
    <row r="9556" ht="15.6" spans="1:2">
      <c r="A9556" s="7">
        <v>432797816647606</v>
      </c>
      <c r="B9556" s="8">
        <v>1.05</v>
      </c>
    </row>
    <row r="9557" ht="15.6" spans="1:2">
      <c r="A9557" s="7">
        <v>432797816647511</v>
      </c>
      <c r="B9557" s="8">
        <v>1.25</v>
      </c>
    </row>
    <row r="9558" ht="15.6" spans="1:2">
      <c r="A9558" s="7">
        <v>432797816647416</v>
      </c>
      <c r="B9558" s="8">
        <v>0.47</v>
      </c>
    </row>
    <row r="9559" ht="15.6" spans="1:2">
      <c r="A9559" s="7">
        <v>432797816647321</v>
      </c>
      <c r="B9559" s="8">
        <v>1.48</v>
      </c>
    </row>
    <row r="9560" ht="15.6" spans="1:2">
      <c r="A9560" s="7">
        <v>432797816647226</v>
      </c>
      <c r="B9560" s="8">
        <v>0.47</v>
      </c>
    </row>
    <row r="9561" ht="15.6" spans="1:2">
      <c r="A9561" s="7">
        <v>432797816647131</v>
      </c>
      <c r="B9561" s="8">
        <v>0.3</v>
      </c>
    </row>
    <row r="9562" ht="15.6" spans="1:2">
      <c r="A9562" s="7">
        <v>432797816647036</v>
      </c>
      <c r="B9562" s="8">
        <v>0.55</v>
      </c>
    </row>
    <row r="9563" ht="15.6" spans="1:2">
      <c r="A9563" s="7">
        <v>432797816646990</v>
      </c>
      <c r="B9563" s="8">
        <v>0.43</v>
      </c>
    </row>
    <row r="9564" ht="15.6" spans="1:2">
      <c r="A9564" s="7">
        <v>432797815549707</v>
      </c>
      <c r="B9564" s="8">
        <v>1.11</v>
      </c>
    </row>
    <row r="9565" ht="15.6" spans="1:2">
      <c r="A9565" s="7">
        <v>432797815549610</v>
      </c>
      <c r="B9565" s="8">
        <v>0.76</v>
      </c>
    </row>
    <row r="9566" ht="15.6" spans="1:2">
      <c r="A9566" s="7">
        <v>432797815549513</v>
      </c>
      <c r="B9566" s="8">
        <v>1.54</v>
      </c>
    </row>
    <row r="9567" ht="15.6" spans="1:2">
      <c r="A9567" s="7">
        <v>432797815549416</v>
      </c>
      <c r="B9567" s="8">
        <v>0.66</v>
      </c>
    </row>
    <row r="9568" ht="15.6" spans="1:2">
      <c r="A9568" s="7">
        <v>432797815549319</v>
      </c>
      <c r="B9568" s="8">
        <v>0.7</v>
      </c>
    </row>
    <row r="9569" ht="15.6" spans="1:2">
      <c r="A9569" s="7">
        <v>432797815549222</v>
      </c>
      <c r="B9569" s="8">
        <v>0.8</v>
      </c>
    </row>
    <row r="9570" ht="15.6" spans="1:2">
      <c r="A9570" s="7">
        <v>432797815549125</v>
      </c>
      <c r="B9570" s="8">
        <v>1.58</v>
      </c>
    </row>
    <row r="9571" ht="15.6" spans="1:2">
      <c r="A9571" s="7">
        <v>432797815549028</v>
      </c>
      <c r="B9571" s="8">
        <v>1.41</v>
      </c>
    </row>
    <row r="9572" ht="15.6" spans="1:2">
      <c r="A9572" s="7">
        <v>432797815548900</v>
      </c>
      <c r="B9572" s="8">
        <v>1.06</v>
      </c>
    </row>
    <row r="9573" ht="15.6" spans="1:2">
      <c r="A9573" s="7">
        <v>432797815548804</v>
      </c>
      <c r="B9573" s="8">
        <v>0.89</v>
      </c>
    </row>
    <row r="9574" ht="15.6" spans="1:2">
      <c r="A9574" s="7">
        <v>432797815155810</v>
      </c>
      <c r="B9574" s="8">
        <v>1.3</v>
      </c>
    </row>
    <row r="9575" ht="15.6" spans="1:2">
      <c r="A9575" s="7">
        <v>432797815155717</v>
      </c>
      <c r="B9575" s="8">
        <v>0.73</v>
      </c>
    </row>
    <row r="9576" ht="15.6" spans="1:2">
      <c r="A9576" s="7">
        <v>432797813865059</v>
      </c>
      <c r="B9576" s="8">
        <v>0.54</v>
      </c>
    </row>
    <row r="9577" ht="15.6" spans="1:2">
      <c r="A9577" s="7">
        <v>432797813120406</v>
      </c>
      <c r="B9577" s="8">
        <v>1.03</v>
      </c>
    </row>
    <row r="9578" ht="15.6" spans="1:2">
      <c r="A9578" s="7">
        <v>432797807924323</v>
      </c>
      <c r="B9578" s="8">
        <v>0.32</v>
      </c>
    </row>
    <row r="9579" ht="15.6" spans="1:2">
      <c r="A9579" s="7">
        <v>432797334471269</v>
      </c>
      <c r="B9579" s="8">
        <v>0.15</v>
      </c>
    </row>
    <row r="9580" ht="15.6" spans="1:2">
      <c r="A9580" s="7">
        <v>432797328189897</v>
      </c>
      <c r="B9580" s="8">
        <v>2.89</v>
      </c>
    </row>
    <row r="9581" ht="15.6" spans="1:2">
      <c r="A9581" s="7">
        <v>432797327654439</v>
      </c>
      <c r="B9581" s="8">
        <v>0.21</v>
      </c>
    </row>
    <row r="9582" ht="15.6" spans="1:2">
      <c r="A9582" s="7">
        <v>432797327485055</v>
      </c>
      <c r="B9582" s="8">
        <v>2.86</v>
      </c>
    </row>
    <row r="9583" ht="15.6" spans="1:2">
      <c r="A9583" s="7">
        <v>432797326685902</v>
      </c>
      <c r="B9583" s="8">
        <v>0.75</v>
      </c>
    </row>
    <row r="9584" ht="15.6" spans="1:2">
      <c r="A9584" s="7">
        <v>432797325899254</v>
      </c>
      <c r="B9584" s="8">
        <v>0.66</v>
      </c>
    </row>
    <row r="9585" ht="15.6" spans="1:2">
      <c r="A9585" s="7">
        <v>432797325149444</v>
      </c>
      <c r="B9585" s="8">
        <v>0.66</v>
      </c>
    </row>
    <row r="9586" ht="15.6" spans="1:2">
      <c r="A9586" s="7">
        <v>432797322165568</v>
      </c>
      <c r="B9586" s="8">
        <v>0.69</v>
      </c>
    </row>
    <row r="9587" ht="15.6" spans="1:2">
      <c r="A9587" s="7">
        <v>432797321975260</v>
      </c>
      <c r="B9587" s="8">
        <v>0.36</v>
      </c>
    </row>
    <row r="9588" ht="15.6" spans="1:2">
      <c r="A9588" s="7">
        <v>432797321975167</v>
      </c>
      <c r="B9588" s="8">
        <v>1.12</v>
      </c>
    </row>
    <row r="9589" ht="15.6" spans="1:2">
      <c r="A9589" s="7">
        <v>432797320613109</v>
      </c>
      <c r="B9589" s="8">
        <v>0.66</v>
      </c>
    </row>
    <row r="9590" ht="15.6" spans="1:2">
      <c r="A9590" s="7">
        <v>432797298387026</v>
      </c>
      <c r="B9590" s="8">
        <v>0.78</v>
      </c>
    </row>
    <row r="9591" ht="15.6" spans="1:2">
      <c r="A9591" s="7">
        <v>432797298386882</v>
      </c>
      <c r="B9591" s="8">
        <v>0.57</v>
      </c>
    </row>
    <row r="9592" ht="15.6" spans="1:2">
      <c r="A9592" s="7">
        <v>432797104889853</v>
      </c>
      <c r="B9592" s="8">
        <v>0.25</v>
      </c>
    </row>
    <row r="9593" ht="15.6" spans="1:2">
      <c r="A9593" s="7">
        <v>432797104889174</v>
      </c>
      <c r="B9593" s="8">
        <v>1.38</v>
      </c>
    </row>
    <row r="9594" ht="15.6" spans="1:2">
      <c r="A9594" s="7">
        <v>432797100509671</v>
      </c>
      <c r="B9594" s="8">
        <v>0.68</v>
      </c>
    </row>
    <row r="9595" ht="15.6" spans="1:2">
      <c r="A9595" s="7">
        <v>432797078474322</v>
      </c>
      <c r="B9595" s="8">
        <v>0.4</v>
      </c>
    </row>
    <row r="9596" ht="15.6" spans="1:2">
      <c r="A9596" s="7">
        <v>432797042656160</v>
      </c>
      <c r="B9596" s="8">
        <v>2.98</v>
      </c>
    </row>
    <row r="9597" ht="15.6" spans="1:2">
      <c r="A9597" s="7">
        <v>432797041105786</v>
      </c>
      <c r="B9597" s="8">
        <v>0.3</v>
      </c>
    </row>
    <row r="9598" ht="15.6" spans="1:2">
      <c r="A9598" s="7">
        <v>432797031541026</v>
      </c>
      <c r="B9598" s="8">
        <v>2.25</v>
      </c>
    </row>
    <row r="9599" ht="15.6" spans="1:2">
      <c r="A9599" s="7">
        <v>432797030787739</v>
      </c>
      <c r="B9599" s="8">
        <v>0.06</v>
      </c>
    </row>
    <row r="9600" ht="15.6" spans="1:2">
      <c r="A9600" s="7">
        <v>432797026187151</v>
      </c>
      <c r="B9600" s="8">
        <v>2.6</v>
      </c>
    </row>
    <row r="9601" ht="15.6" spans="1:2">
      <c r="A9601" s="7">
        <v>432797020168976</v>
      </c>
      <c r="B9601" s="8">
        <v>2.55</v>
      </c>
    </row>
    <row r="9602" ht="15.6" spans="1:2">
      <c r="A9602" s="7">
        <v>432797017539531</v>
      </c>
      <c r="B9602" s="8">
        <v>2.25</v>
      </c>
    </row>
    <row r="9603" ht="15.6" spans="1:2">
      <c r="A9603" s="7">
        <v>432797011994469</v>
      </c>
      <c r="B9603" s="8">
        <v>0.49</v>
      </c>
    </row>
    <row r="9604" ht="15.6" spans="1:2">
      <c r="A9604" s="7">
        <v>432797007423476</v>
      </c>
      <c r="B9604" s="8">
        <v>2.58</v>
      </c>
    </row>
    <row r="9605" ht="15.6" spans="1:2">
      <c r="A9605" s="7">
        <v>432797004793468</v>
      </c>
      <c r="B9605" s="8">
        <v>2.8</v>
      </c>
    </row>
    <row r="9606" ht="15.6" spans="1:2">
      <c r="A9606" s="7">
        <v>432796732539232</v>
      </c>
      <c r="B9606" s="8">
        <v>0.16</v>
      </c>
    </row>
    <row r="9607" ht="15.6" spans="1:2">
      <c r="A9607" s="7">
        <v>432796083322902</v>
      </c>
      <c r="B9607" s="8">
        <v>0.23</v>
      </c>
    </row>
    <row r="9608" ht="15.6" spans="1:2">
      <c r="A9608" s="7">
        <v>432796082334252</v>
      </c>
      <c r="B9608" s="8">
        <v>2.59</v>
      </c>
    </row>
    <row r="9609" ht="15.6" spans="1:2">
      <c r="A9609" s="7">
        <v>432796072264251</v>
      </c>
      <c r="B9609" s="8">
        <v>0.47</v>
      </c>
    </row>
    <row r="9610" ht="15.6" spans="1:2">
      <c r="A9610" s="7">
        <v>432796066423087</v>
      </c>
      <c r="B9610" s="8">
        <v>0.75</v>
      </c>
    </row>
    <row r="9611" ht="15.6" spans="1:2">
      <c r="A9611" s="7">
        <v>432796064091781</v>
      </c>
      <c r="B9611" s="8">
        <v>0.54</v>
      </c>
    </row>
    <row r="9612" ht="15.6" spans="1:2">
      <c r="A9612" s="7">
        <v>432796059090926</v>
      </c>
      <c r="B9612" s="8">
        <v>0.38</v>
      </c>
    </row>
    <row r="9613" ht="15.6" spans="1:2">
      <c r="A9613" s="7">
        <v>432796056169813</v>
      </c>
      <c r="B9613" s="8">
        <v>0.78</v>
      </c>
    </row>
    <row r="9614" ht="15.6" spans="1:2">
      <c r="A9614" s="7">
        <v>432796053847135</v>
      </c>
      <c r="B9614" s="8">
        <v>0.5</v>
      </c>
    </row>
    <row r="9615" ht="15.6" spans="1:2">
      <c r="A9615" s="7">
        <v>432796046737429</v>
      </c>
      <c r="B9615" s="8">
        <v>0.32</v>
      </c>
    </row>
    <row r="9616" ht="15.6" spans="1:2">
      <c r="A9616" s="7">
        <v>432795977098885</v>
      </c>
      <c r="B9616" s="8">
        <v>0.08</v>
      </c>
    </row>
    <row r="9617" ht="15.6" spans="1:2">
      <c r="A9617" s="7">
        <v>432795773232003</v>
      </c>
      <c r="B9617" s="8">
        <v>0.57</v>
      </c>
    </row>
    <row r="9618" ht="15.6" spans="1:2">
      <c r="A9618" s="7">
        <v>432795767667609</v>
      </c>
      <c r="B9618" s="8">
        <v>2.25</v>
      </c>
    </row>
    <row r="9619" ht="15.6" spans="1:2">
      <c r="A9619" s="7">
        <v>432795764107263</v>
      </c>
      <c r="B9619" s="8">
        <v>0.4</v>
      </c>
    </row>
    <row r="9620" ht="15.6" spans="1:2">
      <c r="A9620" s="7">
        <v>432795753113666</v>
      </c>
      <c r="B9620" s="8">
        <v>0.23</v>
      </c>
    </row>
    <row r="9621" ht="15.6" spans="1:2">
      <c r="A9621" s="7">
        <v>432795751547713</v>
      </c>
      <c r="B9621" s="8">
        <v>0.18</v>
      </c>
    </row>
    <row r="9622" ht="15.6" spans="1:2">
      <c r="A9622" s="7">
        <v>432793922469219</v>
      </c>
      <c r="B9622" s="8">
        <v>0.65</v>
      </c>
    </row>
    <row r="9623" ht="15.6" spans="1:2">
      <c r="A9623" s="7">
        <v>432793922249035</v>
      </c>
      <c r="B9623" s="8">
        <v>1.13</v>
      </c>
    </row>
    <row r="9624" ht="15.6" spans="1:2">
      <c r="A9624" s="7">
        <v>432793920054743</v>
      </c>
      <c r="B9624" s="8">
        <v>0.71</v>
      </c>
    </row>
    <row r="9625" ht="15.6" spans="1:2">
      <c r="A9625" s="7">
        <v>432791975790845</v>
      </c>
      <c r="B9625" s="8">
        <v>2.51</v>
      </c>
    </row>
    <row r="9626" ht="15.6" spans="1:2">
      <c r="A9626" s="7">
        <v>432791891599105</v>
      </c>
      <c r="B9626" s="8">
        <v>0.65</v>
      </c>
    </row>
    <row r="9627" ht="15.6" spans="1:2">
      <c r="A9627" s="7">
        <v>428067027959097</v>
      </c>
      <c r="B9627" s="8">
        <v>0.55</v>
      </c>
    </row>
    <row r="9628" ht="15.6" spans="1:2">
      <c r="A9628" s="7">
        <v>428066851334319</v>
      </c>
      <c r="B9628" s="8">
        <v>0.91</v>
      </c>
    </row>
    <row r="9629" ht="15.6" spans="1:2">
      <c r="A9629" s="7">
        <v>428066847521297</v>
      </c>
      <c r="B9629" s="8">
        <v>0.58</v>
      </c>
    </row>
    <row r="9630" ht="15.6" spans="1:2">
      <c r="A9630" s="7">
        <v>428066664505991</v>
      </c>
      <c r="B9630" s="8">
        <v>0.6</v>
      </c>
    </row>
    <row r="9631" ht="15.6" spans="1:2">
      <c r="A9631" s="7">
        <v>428066634368305</v>
      </c>
      <c r="B9631" s="8">
        <v>1.28</v>
      </c>
    </row>
    <row r="9632" ht="15.6" spans="1:2">
      <c r="A9632" s="7">
        <v>428066631973871</v>
      </c>
      <c r="B9632" s="8">
        <v>0.6</v>
      </c>
    </row>
    <row r="9633" ht="15.6" spans="1:2">
      <c r="A9633" s="7">
        <v>428066631959407</v>
      </c>
      <c r="B9633" s="8">
        <v>0.62</v>
      </c>
    </row>
    <row r="9634" ht="15.6" spans="1:2">
      <c r="A9634" s="7">
        <v>462560141650020</v>
      </c>
      <c r="B9634" s="8">
        <v>0.66</v>
      </c>
    </row>
    <row r="9635" ht="15.6" spans="1:2">
      <c r="A9635" s="7">
        <v>462558567943787</v>
      </c>
      <c r="B9635" s="8">
        <v>1.98</v>
      </c>
    </row>
    <row r="9636" ht="15.6" spans="1:2">
      <c r="A9636" s="7">
        <v>462558567935520</v>
      </c>
      <c r="B9636" s="8">
        <v>0.74</v>
      </c>
    </row>
    <row r="9637" ht="15.6" spans="1:2">
      <c r="A9637" s="7">
        <v>462558567929084</v>
      </c>
      <c r="B9637" s="8">
        <v>0.95</v>
      </c>
    </row>
    <row r="9638" ht="15.6" spans="1:2">
      <c r="A9638" s="7">
        <v>462558566767063</v>
      </c>
      <c r="B9638" s="8">
        <v>0.67</v>
      </c>
    </row>
    <row r="9639" ht="15.6" spans="1:2">
      <c r="A9639" s="7">
        <v>462558566766509</v>
      </c>
      <c r="B9639" s="8">
        <v>0.78</v>
      </c>
    </row>
    <row r="9640" ht="15.6" spans="1:2">
      <c r="A9640" s="7">
        <v>462558566750144</v>
      </c>
      <c r="B9640" s="8">
        <v>0.64</v>
      </c>
    </row>
    <row r="9641" ht="15.6" spans="1:2">
      <c r="A9641" s="7">
        <v>462558566749734</v>
      </c>
      <c r="B9641" s="8">
        <v>0.25</v>
      </c>
    </row>
    <row r="9642" ht="15.6" spans="1:2">
      <c r="A9642" s="7">
        <v>462558566747506</v>
      </c>
      <c r="B9642" s="8">
        <v>0.53</v>
      </c>
    </row>
    <row r="9643" ht="15.6" spans="1:2">
      <c r="A9643" s="7">
        <v>462558566742066</v>
      </c>
      <c r="B9643" s="8">
        <v>0.51</v>
      </c>
    </row>
    <row r="9644" ht="15.6" spans="1:2">
      <c r="A9644" s="7">
        <v>462558566631956</v>
      </c>
      <c r="B9644" s="8">
        <v>0.32</v>
      </c>
    </row>
    <row r="9645" ht="15.6" spans="1:2">
      <c r="A9645" s="7">
        <v>462558566625397</v>
      </c>
      <c r="B9645" s="8">
        <v>0.61</v>
      </c>
    </row>
    <row r="9646" ht="15.6" spans="1:2">
      <c r="A9646" s="7">
        <v>462558566622508</v>
      </c>
      <c r="B9646" s="8">
        <v>0.28</v>
      </c>
    </row>
    <row r="9647" ht="15.6" spans="1:2">
      <c r="A9647" s="7">
        <v>462558566611655</v>
      </c>
      <c r="B9647" s="8">
        <v>1.21</v>
      </c>
    </row>
    <row r="9648" ht="15.6" spans="1:2">
      <c r="A9648" s="7">
        <v>462558559720096</v>
      </c>
      <c r="B9648" s="8">
        <v>2.66</v>
      </c>
    </row>
    <row r="9649" ht="15.6" spans="1:2">
      <c r="A9649" s="7">
        <v>462558559703560</v>
      </c>
      <c r="B9649" s="8">
        <v>1.36</v>
      </c>
    </row>
    <row r="9650" ht="15.6" spans="1:2">
      <c r="A9650" s="7">
        <v>462558559703398</v>
      </c>
      <c r="B9650" s="8">
        <v>1.01</v>
      </c>
    </row>
    <row r="9651" ht="15.6" spans="1:2">
      <c r="A9651" s="7">
        <v>462558559703140</v>
      </c>
      <c r="B9651" s="8">
        <v>0.93</v>
      </c>
    </row>
    <row r="9652" ht="15.6" spans="1:2">
      <c r="A9652" s="7">
        <v>462558559703085</v>
      </c>
      <c r="B9652" s="8">
        <v>1.38</v>
      </c>
    </row>
    <row r="9653" ht="15.6" spans="1:2">
      <c r="A9653" s="7">
        <v>462558558439092</v>
      </c>
      <c r="B9653" s="8">
        <v>1.79</v>
      </c>
    </row>
    <row r="9654" ht="15.6" spans="1:2">
      <c r="A9654" s="7">
        <v>462558558429663</v>
      </c>
      <c r="B9654" s="8">
        <v>0.71</v>
      </c>
    </row>
    <row r="9655" ht="15.6" spans="1:2">
      <c r="A9655" s="7">
        <v>462558558429158</v>
      </c>
      <c r="B9655" s="8">
        <v>0.38</v>
      </c>
    </row>
    <row r="9656" ht="15.6" spans="1:2">
      <c r="A9656" s="7">
        <v>462558558428836</v>
      </c>
      <c r="B9656" s="8">
        <v>0.26</v>
      </c>
    </row>
    <row r="9657" ht="15.6" spans="1:2">
      <c r="A9657" s="7">
        <v>462558558417709</v>
      </c>
      <c r="B9657" s="8">
        <v>1.86</v>
      </c>
    </row>
    <row r="9658" ht="15.6" spans="1:2">
      <c r="A9658" s="7">
        <v>462558558414372</v>
      </c>
      <c r="B9658" s="8">
        <v>1.81</v>
      </c>
    </row>
    <row r="9659" ht="15.6" spans="1:2">
      <c r="A9659" s="7">
        <v>462558558414114</v>
      </c>
      <c r="B9659" s="8">
        <v>1.01</v>
      </c>
    </row>
    <row r="9660" ht="15.6" spans="1:2">
      <c r="A9660" s="7">
        <v>462558558414059</v>
      </c>
      <c r="B9660" s="8">
        <v>1.63</v>
      </c>
    </row>
    <row r="9661" ht="15.6" spans="1:2">
      <c r="A9661" s="7">
        <v>462558558413947</v>
      </c>
      <c r="B9661" s="8">
        <v>0.48</v>
      </c>
    </row>
    <row r="9662" ht="15.6" spans="1:2">
      <c r="A9662" s="7">
        <v>462558558413812</v>
      </c>
      <c r="B9662" s="8">
        <v>0.96</v>
      </c>
    </row>
    <row r="9663" ht="15.6" spans="1:2">
      <c r="A9663" s="7">
        <v>462558557252567</v>
      </c>
      <c r="B9663" s="8">
        <v>0.35</v>
      </c>
    </row>
    <row r="9664" ht="15.6" spans="1:2">
      <c r="A9664" s="7">
        <v>462558557252420</v>
      </c>
      <c r="B9664" s="8">
        <v>0.65</v>
      </c>
    </row>
    <row r="9665" ht="15.6" spans="1:2">
      <c r="A9665" s="7">
        <v>462558557252092</v>
      </c>
      <c r="B9665" s="8">
        <v>0.68</v>
      </c>
    </row>
    <row r="9666" ht="15.6" spans="1:2">
      <c r="A9666" s="7">
        <v>462558557242358</v>
      </c>
      <c r="B9666" s="8">
        <v>0.64</v>
      </c>
    </row>
    <row r="9667" ht="15.6" spans="1:2">
      <c r="A9667" s="7">
        <v>462558557241979</v>
      </c>
      <c r="B9667" s="8">
        <v>0.43</v>
      </c>
    </row>
    <row r="9668" ht="15.6" spans="1:2">
      <c r="A9668" s="7">
        <v>462558557234462</v>
      </c>
      <c r="B9668" s="8">
        <v>0.53</v>
      </c>
    </row>
    <row r="9669" ht="15.6" spans="1:2">
      <c r="A9669" s="7">
        <v>462558557234347</v>
      </c>
      <c r="B9669" s="8">
        <v>10.74</v>
      </c>
    </row>
    <row r="9670" ht="15.6" spans="1:2">
      <c r="A9670" s="7">
        <v>462558557229680</v>
      </c>
      <c r="B9670" s="8">
        <v>0.15</v>
      </c>
    </row>
    <row r="9671" ht="15.6" spans="1:2">
      <c r="A9671" s="7">
        <v>462558557094660</v>
      </c>
      <c r="B9671" s="8">
        <v>0.35</v>
      </c>
    </row>
    <row r="9672" ht="15.6" spans="1:2">
      <c r="A9672" s="7">
        <v>462558515531553</v>
      </c>
      <c r="B9672" s="8">
        <v>2.26</v>
      </c>
    </row>
    <row r="9673" ht="15.6" spans="1:2">
      <c r="A9673" s="7">
        <v>462558515531391</v>
      </c>
      <c r="B9673" s="8">
        <v>0.91</v>
      </c>
    </row>
    <row r="9674" ht="15.6" spans="1:2">
      <c r="A9674" s="7">
        <v>462558515531202</v>
      </c>
      <c r="B9674" s="8">
        <v>1.14</v>
      </c>
    </row>
    <row r="9675" ht="15.6" spans="1:2">
      <c r="A9675" s="7">
        <v>462558515525669</v>
      </c>
      <c r="B9675" s="8">
        <v>0.9</v>
      </c>
    </row>
    <row r="9676" ht="15.6" spans="1:2">
      <c r="A9676" s="7">
        <v>462558515518346</v>
      </c>
      <c r="B9676" s="8">
        <v>0.6</v>
      </c>
    </row>
    <row r="9677" ht="15.6" spans="1:2">
      <c r="A9677" s="7">
        <v>462558515517529</v>
      </c>
      <c r="B9677" s="8">
        <v>0.45</v>
      </c>
    </row>
    <row r="9678" ht="15.6" spans="1:2">
      <c r="A9678" s="7">
        <v>462558515517367</v>
      </c>
      <c r="B9678" s="8">
        <v>0.4</v>
      </c>
    </row>
    <row r="9679" ht="15.6" spans="1:2">
      <c r="A9679" s="7">
        <v>462558515510289</v>
      </c>
      <c r="B9679" s="8">
        <v>0.8</v>
      </c>
    </row>
    <row r="9680" ht="15.6" spans="1:2">
      <c r="A9680" s="7">
        <v>462558515509881</v>
      </c>
      <c r="B9680" s="8">
        <v>0.54</v>
      </c>
    </row>
    <row r="9681" ht="15.6" spans="1:2">
      <c r="A9681" s="7">
        <v>462558509479896</v>
      </c>
      <c r="B9681" s="8">
        <v>0.44</v>
      </c>
    </row>
    <row r="9682" ht="15.6" spans="1:2">
      <c r="A9682" s="7">
        <v>462558509479717</v>
      </c>
      <c r="B9682" s="8">
        <v>1.09</v>
      </c>
    </row>
    <row r="9683" ht="15.6" spans="1:2">
      <c r="A9683" s="7">
        <v>462558509477703</v>
      </c>
      <c r="B9683" s="8">
        <v>0.33</v>
      </c>
    </row>
    <row r="9684" ht="15.6" spans="1:2">
      <c r="A9684" s="7">
        <v>462558509477589</v>
      </c>
      <c r="B9684" s="8">
        <v>0.52</v>
      </c>
    </row>
    <row r="9685" ht="15.6" spans="1:2">
      <c r="A9685" s="7">
        <v>462558509477327</v>
      </c>
      <c r="B9685" s="8">
        <v>0.88</v>
      </c>
    </row>
    <row r="9686" ht="15.6" spans="1:2">
      <c r="A9686" s="7">
        <v>462558509477238</v>
      </c>
      <c r="B9686" s="8">
        <v>0.56</v>
      </c>
    </row>
    <row r="9687" ht="15.6" spans="1:2">
      <c r="A9687" s="7">
        <v>462558509477169</v>
      </c>
      <c r="B9687" s="8">
        <v>0.18</v>
      </c>
    </row>
    <row r="9688" ht="15.6" spans="1:2">
      <c r="A9688" s="7">
        <v>462558509477014</v>
      </c>
      <c r="B9688" s="8">
        <v>0.32</v>
      </c>
    </row>
    <row r="9689" ht="15.6" spans="1:2">
      <c r="A9689" s="7">
        <v>462558509470338</v>
      </c>
      <c r="B9689" s="8">
        <v>1.08</v>
      </c>
    </row>
    <row r="9690" ht="15.6" spans="1:2">
      <c r="A9690" s="7">
        <v>462558509470180</v>
      </c>
      <c r="B9690" s="8">
        <v>0.34</v>
      </c>
    </row>
    <row r="9691" ht="15.6" spans="1:2">
      <c r="A9691" s="7">
        <v>462558509470025</v>
      </c>
      <c r="B9691" s="8">
        <v>15.14</v>
      </c>
    </row>
    <row r="9692" ht="15.6" spans="1:2">
      <c r="A9692" s="7">
        <v>462558509469867</v>
      </c>
      <c r="B9692" s="8">
        <v>0.63</v>
      </c>
    </row>
    <row r="9693" ht="15.6" spans="1:2">
      <c r="A9693" s="7">
        <v>462558509468753</v>
      </c>
      <c r="B9693" s="8">
        <v>0.51</v>
      </c>
    </row>
    <row r="9694" ht="15.6" spans="1:2">
      <c r="A9694" s="7">
        <v>462558509468539</v>
      </c>
      <c r="B9694" s="8">
        <v>0.71</v>
      </c>
    </row>
    <row r="9695" ht="15.6" spans="1:2">
      <c r="A9695" s="7">
        <v>462558509468119</v>
      </c>
      <c r="B9695" s="8">
        <v>1.17</v>
      </c>
    </row>
    <row r="9696" ht="15.6" spans="1:2">
      <c r="A9696" s="7">
        <v>462558509468064</v>
      </c>
      <c r="B9696" s="8">
        <v>1.18</v>
      </c>
    </row>
    <row r="9697" ht="15.6" spans="1:2">
      <c r="A9697" s="7">
        <v>462558509467988</v>
      </c>
      <c r="B9697" s="8">
        <v>2.26</v>
      </c>
    </row>
    <row r="9698" ht="15.6" spans="1:2">
      <c r="A9698" s="7">
        <v>462558509467853</v>
      </c>
      <c r="B9698" s="8">
        <v>0.32</v>
      </c>
    </row>
    <row r="9699" ht="15.6" spans="1:2">
      <c r="A9699" s="7">
        <v>462558509467774</v>
      </c>
      <c r="B9699" s="8">
        <v>0.25</v>
      </c>
    </row>
    <row r="9700" ht="15.6" spans="1:2">
      <c r="A9700" s="7">
        <v>462558509467645</v>
      </c>
      <c r="B9700" s="8">
        <v>0.56</v>
      </c>
    </row>
    <row r="9701" ht="15.6" spans="1:2">
      <c r="A9701" s="7">
        <v>462558509467398</v>
      </c>
      <c r="B9701" s="8">
        <v>1.36</v>
      </c>
    </row>
    <row r="9702" ht="15.6" spans="1:2">
      <c r="A9702" s="7">
        <v>462558509467209</v>
      </c>
      <c r="B9702" s="8">
        <v>0.21</v>
      </c>
    </row>
    <row r="9703" ht="15.6" spans="1:2">
      <c r="A9703" s="7">
        <v>462558509467140</v>
      </c>
      <c r="B9703" s="8">
        <v>0.54</v>
      </c>
    </row>
    <row r="9704" ht="15.6" spans="1:2">
      <c r="A9704" s="7">
        <v>462558509466824</v>
      </c>
      <c r="B9704" s="8">
        <v>0.56</v>
      </c>
    </row>
    <row r="9705" ht="15.6" spans="1:2">
      <c r="A9705" s="7">
        <v>462558509466531</v>
      </c>
      <c r="B9705" s="8">
        <v>1.77</v>
      </c>
    </row>
    <row r="9706" ht="15.6" spans="1:2">
      <c r="A9706" s="7">
        <v>462558509465974</v>
      </c>
      <c r="B9706" s="8">
        <v>0.85</v>
      </c>
    </row>
    <row r="9707" ht="15.6" spans="1:2">
      <c r="A9707" s="7">
        <v>462558509460785</v>
      </c>
      <c r="B9707" s="8">
        <v>0.56</v>
      </c>
    </row>
    <row r="9708" ht="15.6" spans="1:2">
      <c r="A9708" s="7">
        <v>462558509460151</v>
      </c>
      <c r="B9708" s="8">
        <v>0.75</v>
      </c>
    </row>
    <row r="9709" ht="15.6" spans="1:2">
      <c r="A9709" s="7">
        <v>462558509460096</v>
      </c>
      <c r="B9709" s="8">
        <v>0.68</v>
      </c>
    </row>
    <row r="9710" ht="15.6" spans="1:2">
      <c r="A9710" s="7">
        <v>462558509459674</v>
      </c>
      <c r="B9710" s="8">
        <v>0.42</v>
      </c>
    </row>
    <row r="9711" ht="15.6" spans="1:2">
      <c r="A9711" s="7">
        <v>462558509459589</v>
      </c>
      <c r="B9711" s="8">
        <v>1.69</v>
      </c>
    </row>
    <row r="9712" ht="15.6" spans="1:2">
      <c r="A9712" s="7">
        <v>462558509458982</v>
      </c>
      <c r="B9712" s="8">
        <v>0.4</v>
      </c>
    </row>
    <row r="9713" ht="15.6" spans="1:2">
      <c r="A9713" s="7">
        <v>462558509458407</v>
      </c>
      <c r="B9713" s="8">
        <v>0.45</v>
      </c>
    </row>
    <row r="9714" ht="15.6" spans="1:2">
      <c r="A9714" s="7">
        <v>462558509453337</v>
      </c>
      <c r="B9714" s="8">
        <v>0.86</v>
      </c>
    </row>
    <row r="9715" ht="15.6" spans="1:2">
      <c r="A9715" s="7">
        <v>462558509453248</v>
      </c>
      <c r="B9715" s="8">
        <v>0.95</v>
      </c>
    </row>
    <row r="9716" ht="15.6" spans="1:2">
      <c r="A9716" s="7">
        <v>462558509453179</v>
      </c>
      <c r="B9716" s="8">
        <v>0.17</v>
      </c>
    </row>
    <row r="9717" ht="15.6" spans="1:2">
      <c r="A9717" s="7">
        <v>462558509453024</v>
      </c>
      <c r="B9717" s="8">
        <v>0.48</v>
      </c>
    </row>
    <row r="9718" ht="15.6" spans="1:2">
      <c r="A9718" s="7">
        <v>462558509452938</v>
      </c>
      <c r="B9718" s="8">
        <v>0.86</v>
      </c>
    </row>
    <row r="9719" ht="15.6" spans="1:2">
      <c r="A9719" s="7">
        <v>462558509452803</v>
      </c>
      <c r="B9719" s="8">
        <v>0.56</v>
      </c>
    </row>
    <row r="9720" ht="15.6" spans="1:2">
      <c r="A9720" s="7">
        <v>462558509452463</v>
      </c>
      <c r="B9720" s="8">
        <v>0.23</v>
      </c>
    </row>
    <row r="9721" ht="15.6" spans="1:2">
      <c r="A9721" s="7">
        <v>462558509452348</v>
      </c>
      <c r="B9721" s="8">
        <v>0.17</v>
      </c>
    </row>
    <row r="9722" ht="15.6" spans="1:2">
      <c r="A9722" s="7">
        <v>462558509452190</v>
      </c>
      <c r="B9722" s="8">
        <v>0.62</v>
      </c>
    </row>
    <row r="9723" ht="15.6" spans="1:2">
      <c r="A9723" s="7">
        <v>462558509451066</v>
      </c>
      <c r="B9723" s="8">
        <v>0.3</v>
      </c>
    </row>
    <row r="9724" ht="15.6" spans="1:2">
      <c r="A9724" s="7">
        <v>462558506139804</v>
      </c>
      <c r="B9724" s="8">
        <v>0.96</v>
      </c>
    </row>
    <row r="9725" ht="15.6" spans="1:2">
      <c r="A9725" s="7">
        <v>462558506139511</v>
      </c>
      <c r="B9725" s="8">
        <v>0.92</v>
      </c>
    </row>
    <row r="9726" ht="15.6" spans="1:2">
      <c r="A9726" s="7">
        <v>462558506139464</v>
      </c>
      <c r="B9726" s="8">
        <v>0.45</v>
      </c>
    </row>
    <row r="9727" ht="15.6" spans="1:2">
      <c r="A9727" s="7">
        <v>462558506136782</v>
      </c>
      <c r="B9727" s="8">
        <v>0.53</v>
      </c>
    </row>
    <row r="9728" ht="15.6" spans="1:2">
      <c r="A9728" s="7">
        <v>462558506136093</v>
      </c>
      <c r="B9728" s="8">
        <v>0.45</v>
      </c>
    </row>
    <row r="9729" ht="15.6" spans="1:2">
      <c r="A9729" s="7">
        <v>462558506132746</v>
      </c>
      <c r="B9729" s="8">
        <v>1.34</v>
      </c>
    </row>
    <row r="9730" ht="15.6" spans="1:2">
      <c r="A9730" s="7">
        <v>462558506132617</v>
      </c>
      <c r="B9730" s="8">
        <v>1.03</v>
      </c>
    </row>
    <row r="9731" ht="15.6" spans="1:2">
      <c r="A9731" s="7">
        <v>462558506132532</v>
      </c>
      <c r="B9731" s="8">
        <v>0.89</v>
      </c>
    </row>
    <row r="9732" ht="15.6" spans="1:2">
      <c r="A9732" s="7">
        <v>462558506130508</v>
      </c>
      <c r="B9732" s="8">
        <v>0.41</v>
      </c>
    </row>
    <row r="9733" ht="15.6" spans="1:2">
      <c r="A9733" s="7">
        <v>462558506130033</v>
      </c>
      <c r="B9733" s="8">
        <v>0.5</v>
      </c>
    </row>
    <row r="9734" ht="15.6" spans="1:2">
      <c r="A9734" s="7">
        <v>462558506129815</v>
      </c>
      <c r="B9734" s="8">
        <v>0.43</v>
      </c>
    </row>
    <row r="9735" ht="15.6" spans="1:2">
      <c r="A9735" s="7">
        <v>462558506129736</v>
      </c>
      <c r="B9735" s="8">
        <v>0.45</v>
      </c>
    </row>
    <row r="9736" ht="15.6" spans="1:2">
      <c r="A9736" s="7">
        <v>462558506129607</v>
      </c>
      <c r="B9736" s="8">
        <v>0.41</v>
      </c>
    </row>
    <row r="9737" ht="15.6" spans="1:2">
      <c r="A9737" s="7">
        <v>462558506129360</v>
      </c>
      <c r="B9737" s="8">
        <v>0.45</v>
      </c>
    </row>
    <row r="9738" ht="15.6" spans="1:2">
      <c r="A9738" s="7">
        <v>462558506128880</v>
      </c>
      <c r="B9738" s="8">
        <v>0.45</v>
      </c>
    </row>
    <row r="9739" ht="15.6" spans="1:2">
      <c r="A9739" s="7">
        <v>462558506126907</v>
      </c>
      <c r="B9739" s="8">
        <v>0.42</v>
      </c>
    </row>
    <row r="9740" ht="15.6" spans="1:2">
      <c r="A9740" s="7">
        <v>462558506126872</v>
      </c>
      <c r="B9740" s="8">
        <v>0.41</v>
      </c>
    </row>
    <row r="9741" ht="15.6" spans="1:2">
      <c r="A9741" s="7">
        <v>462558506123112</v>
      </c>
      <c r="B9741" s="8">
        <v>0.44</v>
      </c>
    </row>
    <row r="9742" ht="15.6" spans="1:2">
      <c r="A9742" s="7">
        <v>462558506122971</v>
      </c>
      <c r="B9742" s="8">
        <v>0.68</v>
      </c>
    </row>
    <row r="9743" ht="15.6" spans="1:2">
      <c r="A9743" s="7">
        <v>462558506122836</v>
      </c>
      <c r="B9743" s="8">
        <v>0.94</v>
      </c>
    </row>
    <row r="9744" ht="15.6" spans="1:2">
      <c r="A9744" s="7">
        <v>462558506122757</v>
      </c>
      <c r="B9744" s="8">
        <v>1.12</v>
      </c>
    </row>
    <row r="9745" ht="15.6" spans="1:2">
      <c r="A9745" s="7">
        <v>462558506122496</v>
      </c>
      <c r="B9745" s="8">
        <v>0.5</v>
      </c>
    </row>
    <row r="9746" ht="15.6" spans="1:2">
      <c r="A9746" s="7">
        <v>462558506121574</v>
      </c>
      <c r="B9746" s="8">
        <v>0.49</v>
      </c>
    </row>
    <row r="9747" ht="15.6" spans="1:2">
      <c r="A9747" s="7">
        <v>462558506120947</v>
      </c>
      <c r="B9747" s="8">
        <v>0.39</v>
      </c>
    </row>
    <row r="9748" ht="15.6" spans="1:2">
      <c r="A9748" s="7">
        <v>462558506120604</v>
      </c>
      <c r="B9748" s="8">
        <v>0.5</v>
      </c>
    </row>
    <row r="9749" ht="15.6" spans="1:2">
      <c r="A9749" s="7">
        <v>462558506120519</v>
      </c>
      <c r="B9749" s="8">
        <v>0.59</v>
      </c>
    </row>
    <row r="9750" ht="15.6" spans="1:2">
      <c r="A9750" s="7">
        <v>462558506120472</v>
      </c>
      <c r="B9750" s="8">
        <v>0.46</v>
      </c>
    </row>
    <row r="9751" ht="15.6" spans="1:2">
      <c r="A9751" s="7">
        <v>462558506120268</v>
      </c>
      <c r="B9751" s="8">
        <v>0.26</v>
      </c>
    </row>
    <row r="9752" ht="15.6" spans="1:2">
      <c r="A9752" s="7">
        <v>462558506120199</v>
      </c>
      <c r="B9752" s="8">
        <v>0.41</v>
      </c>
    </row>
    <row r="9753" ht="15.6" spans="1:2">
      <c r="A9753" s="7">
        <v>462558506120044</v>
      </c>
      <c r="B9753" s="8">
        <v>0.93</v>
      </c>
    </row>
    <row r="9754" ht="15.6" spans="1:2">
      <c r="A9754" s="7">
        <v>462558506015570</v>
      </c>
      <c r="B9754" s="8">
        <v>1.14</v>
      </c>
    </row>
    <row r="9755" ht="15.6" spans="1:2">
      <c r="A9755" s="7">
        <v>462558506012604</v>
      </c>
      <c r="B9755" s="8">
        <v>1.89</v>
      </c>
    </row>
    <row r="9756" ht="15.6" spans="1:2">
      <c r="A9756" s="7">
        <v>462558506012472</v>
      </c>
      <c r="B9756" s="8">
        <v>1.39</v>
      </c>
    </row>
    <row r="9757" ht="15.6" spans="1:2">
      <c r="A9757" s="7">
        <v>462558506010595</v>
      </c>
      <c r="B9757" s="8">
        <v>0.53</v>
      </c>
    </row>
    <row r="9758" ht="15.6" spans="1:2">
      <c r="A9758" s="7">
        <v>462558506010333</v>
      </c>
      <c r="B9758" s="8">
        <v>0.4</v>
      </c>
    </row>
    <row r="9759" ht="15.6" spans="1:2">
      <c r="A9759" s="7">
        <v>462558506010244</v>
      </c>
      <c r="B9759" s="8">
        <v>0.41</v>
      </c>
    </row>
    <row r="9760" ht="15.6" spans="1:2">
      <c r="A9760" s="7">
        <v>462558506009971</v>
      </c>
      <c r="B9760" s="8">
        <v>0.43</v>
      </c>
    </row>
    <row r="9761" ht="15.6" spans="1:2">
      <c r="A9761" s="7">
        <v>462558506009757</v>
      </c>
      <c r="B9761" s="8">
        <v>0.92</v>
      </c>
    </row>
    <row r="9762" ht="15.6" spans="1:2">
      <c r="A9762" s="7">
        <v>462558506009628</v>
      </c>
      <c r="B9762" s="8">
        <v>0.51</v>
      </c>
    </row>
    <row r="9763" ht="15.6" spans="1:2">
      <c r="A9763" s="7">
        <v>462558506009123</v>
      </c>
      <c r="B9763" s="8">
        <v>0.58</v>
      </c>
    </row>
    <row r="9764" ht="15.6" spans="1:2">
      <c r="A9764" s="7">
        <v>462558506008693</v>
      </c>
      <c r="B9764" s="8">
        <v>0.48</v>
      </c>
    </row>
    <row r="9765" ht="15.6" spans="1:2">
      <c r="A9765" s="7">
        <v>462558506007822</v>
      </c>
      <c r="B9765" s="8">
        <v>0.92</v>
      </c>
    </row>
    <row r="9766" ht="15.6" spans="1:2">
      <c r="A9766" s="7">
        <v>462558506007743</v>
      </c>
      <c r="B9766" s="8">
        <v>0.48</v>
      </c>
    </row>
    <row r="9767" ht="15.6" spans="1:2">
      <c r="A9767" s="7">
        <v>462558506007529</v>
      </c>
      <c r="B9767" s="8">
        <v>0.28</v>
      </c>
    </row>
    <row r="9768" ht="15.6" spans="1:2">
      <c r="A9768" s="7">
        <v>462558506004306</v>
      </c>
      <c r="B9768" s="8">
        <v>0.43</v>
      </c>
    </row>
    <row r="9769" ht="15.6" spans="1:2">
      <c r="A9769" s="7">
        <v>462558505995116</v>
      </c>
      <c r="B9769" s="8">
        <v>0.59</v>
      </c>
    </row>
    <row r="9770" ht="15.6" spans="1:2">
      <c r="A9770" s="7">
        <v>462558505994589</v>
      </c>
      <c r="B9770" s="8">
        <v>0.54</v>
      </c>
    </row>
    <row r="9771" ht="15.6" spans="1:2">
      <c r="A9771" s="7">
        <v>462558505992010</v>
      </c>
      <c r="B9771" s="8">
        <v>0.4</v>
      </c>
    </row>
    <row r="9772" ht="15.6" spans="1:2">
      <c r="A9772" s="7">
        <v>462558502927045</v>
      </c>
      <c r="B9772" s="8">
        <v>0.21</v>
      </c>
    </row>
    <row r="9773" ht="15.6" spans="1:2">
      <c r="A9773" s="7">
        <v>462558502921235</v>
      </c>
      <c r="B9773" s="8">
        <v>0.64</v>
      </c>
    </row>
    <row r="9774" ht="15.6" spans="1:2">
      <c r="A9774" s="7">
        <v>462558502920616</v>
      </c>
      <c r="B9774" s="8">
        <v>0.56</v>
      </c>
    </row>
    <row r="9775" ht="15.6" spans="1:2">
      <c r="A9775" s="7">
        <v>462558502916607</v>
      </c>
      <c r="B9775" s="8">
        <v>0.7</v>
      </c>
    </row>
    <row r="9776" ht="15.6" spans="1:2">
      <c r="A9776" s="7">
        <v>462558502914170</v>
      </c>
      <c r="B9776" s="8">
        <v>0.62</v>
      </c>
    </row>
    <row r="9777" ht="15.6" spans="1:2">
      <c r="A9777" s="7">
        <v>462558502913789</v>
      </c>
      <c r="B9777" s="8">
        <v>0.23</v>
      </c>
    </row>
    <row r="9778" ht="15.6" spans="1:2">
      <c r="A9778" s="7">
        <v>462558502913660</v>
      </c>
      <c r="B9778" s="8">
        <v>1.16</v>
      </c>
    </row>
    <row r="9779" ht="15.6" spans="1:2">
      <c r="A9779" s="7">
        <v>462558502907176</v>
      </c>
      <c r="B9779" s="8">
        <v>0.58</v>
      </c>
    </row>
    <row r="9780" ht="15.6" spans="1:2">
      <c r="A9780" s="7">
        <v>462558502906995</v>
      </c>
      <c r="B9780" s="8">
        <v>0.33</v>
      </c>
    </row>
    <row r="9781" ht="15.6" spans="1:2">
      <c r="A9781" s="7">
        <v>462558502906652</v>
      </c>
      <c r="B9781" s="8">
        <v>0.23</v>
      </c>
    </row>
    <row r="9782" ht="15.6" spans="1:2">
      <c r="A9782" s="7">
        <v>462558502896963</v>
      </c>
      <c r="B9782" s="8">
        <v>0.66</v>
      </c>
    </row>
    <row r="9783" ht="15.6" spans="1:2">
      <c r="A9783" s="7">
        <v>462558502896749</v>
      </c>
      <c r="B9783" s="8">
        <v>0.27</v>
      </c>
    </row>
    <row r="9784" ht="15.6" spans="1:2">
      <c r="A9784" s="7">
        <v>462558501492883</v>
      </c>
      <c r="B9784" s="8">
        <v>1.7</v>
      </c>
    </row>
    <row r="9785" ht="15.6" spans="1:2">
      <c r="A9785" s="7">
        <v>462558499280616</v>
      </c>
      <c r="B9785" s="8">
        <v>0.94</v>
      </c>
    </row>
    <row r="9786" ht="15.6" spans="1:2">
      <c r="A9786" s="7">
        <v>462558499280531</v>
      </c>
      <c r="B9786" s="8">
        <v>0.59</v>
      </c>
    </row>
    <row r="9787" ht="15.6" spans="1:2">
      <c r="A9787" s="7">
        <v>462558499280111</v>
      </c>
      <c r="B9787" s="8">
        <v>0.6</v>
      </c>
    </row>
    <row r="9788" ht="15.6" spans="1:2">
      <c r="A9788" s="7">
        <v>462558499267726</v>
      </c>
      <c r="B9788" s="8">
        <v>0.32</v>
      </c>
    </row>
    <row r="9789" ht="15.6" spans="1:2">
      <c r="A9789" s="7">
        <v>462558499266232</v>
      </c>
      <c r="B9789" s="8">
        <v>0.63</v>
      </c>
    </row>
    <row r="9790" ht="15.6" spans="1:2">
      <c r="A9790" s="7">
        <v>462558499153667</v>
      </c>
      <c r="B9790" s="8">
        <v>1.26</v>
      </c>
    </row>
    <row r="9791" ht="15.6" spans="1:2">
      <c r="A9791" s="7">
        <v>462558499148675</v>
      </c>
      <c r="B9791" s="8">
        <v>1.44</v>
      </c>
    </row>
    <row r="9792" ht="15.6" spans="1:2">
      <c r="A9792" s="7">
        <v>462558499148170</v>
      </c>
      <c r="B9792" s="8">
        <v>0.55</v>
      </c>
    </row>
    <row r="9793" ht="15.6" spans="1:2">
      <c r="A9793" s="7">
        <v>462558497898649</v>
      </c>
      <c r="B9793" s="8">
        <v>0.21</v>
      </c>
    </row>
    <row r="9794" ht="15.6" spans="1:2">
      <c r="A9794" s="7">
        <v>462558497896136</v>
      </c>
      <c r="B9794" s="8">
        <v>0.28</v>
      </c>
    </row>
    <row r="9795" ht="15.6" spans="1:2">
      <c r="A9795" s="7">
        <v>462558497889144</v>
      </c>
      <c r="B9795" s="8">
        <v>0.93</v>
      </c>
    </row>
    <row r="9796" ht="15.6" spans="1:2">
      <c r="A9796" s="7">
        <v>462558497883223</v>
      </c>
      <c r="B9796" s="8">
        <v>0.7</v>
      </c>
    </row>
    <row r="9797" ht="15.6" spans="1:2">
      <c r="A9797" s="7">
        <v>462558495893448</v>
      </c>
      <c r="B9797" s="8">
        <v>0.7</v>
      </c>
    </row>
    <row r="9798" ht="15.6" spans="1:2">
      <c r="A9798" s="7">
        <v>462558495893333</v>
      </c>
      <c r="B9798" s="8">
        <v>1.26</v>
      </c>
    </row>
    <row r="9799" ht="15.6" spans="1:2">
      <c r="A9799" s="7">
        <v>462558495775564</v>
      </c>
      <c r="B9799" s="8">
        <v>1.32</v>
      </c>
    </row>
    <row r="9800" ht="15.6" spans="1:2">
      <c r="A9800" s="7">
        <v>462558495773182</v>
      </c>
      <c r="B9800" s="8">
        <v>2</v>
      </c>
    </row>
    <row r="9801" ht="15.6" spans="1:2">
      <c r="A9801" s="7">
        <v>462558495772806</v>
      </c>
      <c r="B9801" s="8">
        <v>1.51</v>
      </c>
    </row>
    <row r="9802" ht="15.6" spans="1:2">
      <c r="A9802" s="7">
        <v>462558495769088</v>
      </c>
      <c r="B9802" s="8">
        <v>0.75</v>
      </c>
    </row>
    <row r="9803" ht="15.6" spans="1:2">
      <c r="A9803" s="7">
        <v>462558495761353</v>
      </c>
      <c r="B9803" s="8">
        <v>1.43</v>
      </c>
    </row>
    <row r="9804" ht="15.6" spans="1:2">
      <c r="A9804" s="7">
        <v>462558494287070</v>
      </c>
      <c r="B9804" s="8">
        <v>0.55</v>
      </c>
    </row>
    <row r="9805" ht="15.6" spans="1:2">
      <c r="A9805" s="7">
        <v>462558494257405</v>
      </c>
      <c r="B9805" s="8">
        <v>1.31</v>
      </c>
    </row>
    <row r="9806" ht="15.6" spans="1:2">
      <c r="A9806" s="7">
        <v>462558494254705</v>
      </c>
      <c r="B9806" s="8">
        <v>0.95</v>
      </c>
    </row>
    <row r="9807" ht="15.6" spans="1:2">
      <c r="A9807" s="7">
        <v>462558494254676</v>
      </c>
      <c r="B9807" s="8">
        <v>1.43</v>
      </c>
    </row>
    <row r="9808" ht="15.6" spans="1:2">
      <c r="A9808" s="7">
        <v>462558465254448</v>
      </c>
      <c r="B9808" s="8">
        <v>0.9</v>
      </c>
    </row>
    <row r="9809" ht="15.6" spans="1:2">
      <c r="A9809" s="7">
        <v>462558465253873</v>
      </c>
      <c r="B9809" s="8">
        <v>1.44</v>
      </c>
    </row>
    <row r="9810" ht="15.6" spans="1:2">
      <c r="A9810" s="7">
        <v>462558465253229</v>
      </c>
      <c r="B9810" s="8">
        <v>0.89</v>
      </c>
    </row>
    <row r="9811" ht="15.6" spans="1:2">
      <c r="A9811" s="7">
        <v>462558465246318</v>
      </c>
      <c r="B9811" s="8">
        <v>0.93</v>
      </c>
    </row>
    <row r="9812" ht="15.6" spans="1:2">
      <c r="A9812" s="7">
        <v>462558465245888</v>
      </c>
      <c r="B9812" s="8">
        <v>0.96</v>
      </c>
    </row>
    <row r="9813" ht="15.6" spans="1:2">
      <c r="A9813" s="7">
        <v>462558465245448</v>
      </c>
      <c r="B9813" s="8">
        <v>0.84</v>
      </c>
    </row>
    <row r="9814" ht="15.6" spans="1:2">
      <c r="A9814" s="7">
        <v>462558465245020</v>
      </c>
      <c r="B9814" s="8">
        <v>0.92</v>
      </c>
    </row>
    <row r="9815" ht="15.6" spans="1:2">
      <c r="A9815" s="7">
        <v>462558464771982</v>
      </c>
      <c r="B9815" s="8">
        <v>1.18</v>
      </c>
    </row>
    <row r="9816" ht="15.6" spans="1:2">
      <c r="A9816" s="7">
        <v>462558464720487</v>
      </c>
      <c r="B9816" s="8">
        <v>0.95</v>
      </c>
    </row>
    <row r="9817" ht="15.6" spans="1:2">
      <c r="A9817" s="7">
        <v>462558464716478</v>
      </c>
      <c r="B9817" s="8">
        <v>1.13</v>
      </c>
    </row>
    <row r="9818" ht="15.6" spans="1:2">
      <c r="A9818" s="7">
        <v>462558464668347</v>
      </c>
      <c r="B9818" s="8">
        <v>2.4</v>
      </c>
    </row>
    <row r="9819" ht="15.6" spans="1:2">
      <c r="A9819" s="7">
        <v>462558464664422</v>
      </c>
      <c r="B9819" s="8">
        <v>0.83</v>
      </c>
    </row>
    <row r="9820" ht="15.6" spans="1:2">
      <c r="A9820" s="7">
        <v>462558464629346</v>
      </c>
      <c r="B9820" s="8">
        <v>0.99</v>
      </c>
    </row>
    <row r="9821" ht="15.6" spans="1:2">
      <c r="A9821" s="7">
        <v>462558464619288</v>
      </c>
      <c r="B9821" s="8">
        <v>0.96</v>
      </c>
    </row>
    <row r="9822" ht="15.6" spans="1:2">
      <c r="A9822" s="7">
        <v>462558464604937</v>
      </c>
      <c r="B9822" s="8">
        <v>0.98</v>
      </c>
    </row>
    <row r="9823" ht="15.6" spans="1:2">
      <c r="A9823" s="7">
        <v>462558464593261</v>
      </c>
      <c r="B9823" s="8">
        <v>0.95</v>
      </c>
    </row>
    <row r="9824" ht="15.6" spans="1:2">
      <c r="A9824" s="7">
        <v>462558464592737</v>
      </c>
      <c r="B9824" s="8">
        <v>0.96</v>
      </c>
    </row>
    <row r="9825" ht="15.6" spans="1:2">
      <c r="A9825" s="7">
        <v>462558464591639</v>
      </c>
      <c r="B9825" s="8">
        <v>1</v>
      </c>
    </row>
    <row r="9826" ht="15.6" spans="1:2">
      <c r="A9826" s="7">
        <v>462558464583315</v>
      </c>
      <c r="B9826" s="8">
        <v>1.7</v>
      </c>
    </row>
    <row r="9827" ht="15.6" spans="1:2">
      <c r="A9827" s="7">
        <v>462558464583002</v>
      </c>
      <c r="B9827" s="8">
        <v>0.95</v>
      </c>
    </row>
    <row r="9828" ht="15.6" spans="1:2">
      <c r="A9828" s="7">
        <v>462558464582916</v>
      </c>
      <c r="B9828" s="8">
        <v>0.91</v>
      </c>
    </row>
    <row r="9829" ht="15.6" spans="1:2">
      <c r="A9829" s="7">
        <v>462558464556745</v>
      </c>
      <c r="B9829" s="8">
        <v>0.95</v>
      </c>
    </row>
    <row r="9830" ht="15.6" spans="1:2">
      <c r="A9830" s="7">
        <v>462558464543286</v>
      </c>
      <c r="B9830" s="8">
        <v>1.21</v>
      </c>
    </row>
    <row r="9831" ht="15.6" spans="1:2">
      <c r="A9831" s="7">
        <v>462558464500021</v>
      </c>
      <c r="B9831" s="8">
        <v>1</v>
      </c>
    </row>
    <row r="9832" ht="15.6" spans="1:2">
      <c r="A9832" s="7">
        <v>462558464498813</v>
      </c>
      <c r="B9832" s="8">
        <v>0.95</v>
      </c>
    </row>
    <row r="9833" ht="15.6" spans="1:2">
      <c r="A9833" s="7">
        <v>462558464498473</v>
      </c>
      <c r="B9833" s="8">
        <v>0.92</v>
      </c>
    </row>
    <row r="9834" ht="15.6" spans="1:2">
      <c r="A9834" s="7">
        <v>462558464496261</v>
      </c>
      <c r="B9834" s="8">
        <v>0.8</v>
      </c>
    </row>
    <row r="9835" ht="15.6" spans="1:2">
      <c r="A9835" s="7">
        <v>462558431109412</v>
      </c>
      <c r="B9835" s="8">
        <v>0.39</v>
      </c>
    </row>
    <row r="9836" ht="15.6" spans="1:2">
      <c r="A9836" s="7">
        <v>462558431041164</v>
      </c>
      <c r="B9836" s="8">
        <v>0.43</v>
      </c>
    </row>
    <row r="9837" ht="15.6" spans="1:2">
      <c r="A9837" s="7">
        <v>462558431041009</v>
      </c>
      <c r="B9837" s="8">
        <v>0.43</v>
      </c>
    </row>
    <row r="9838" ht="15.6" spans="1:2">
      <c r="A9838" s="7">
        <v>462558431040482</v>
      </c>
      <c r="B9838" s="8">
        <v>0.96</v>
      </c>
    </row>
    <row r="9839" ht="15.6" spans="1:2">
      <c r="A9839" s="7">
        <v>462558431038910</v>
      </c>
      <c r="B9839" s="8">
        <v>0.41</v>
      </c>
    </row>
    <row r="9840" ht="15.6" spans="1:2">
      <c r="A9840" s="7">
        <v>462558431033527</v>
      </c>
      <c r="B9840" s="8">
        <v>0.49</v>
      </c>
    </row>
    <row r="9841" ht="15.6" spans="1:2">
      <c r="A9841" s="7">
        <v>462558431033480</v>
      </c>
      <c r="B9841" s="8">
        <v>0.43</v>
      </c>
    </row>
    <row r="9842" ht="15.6" spans="1:2">
      <c r="A9842" s="7">
        <v>462558431033276</v>
      </c>
      <c r="B9842" s="8">
        <v>0.44</v>
      </c>
    </row>
    <row r="9843" ht="15.6" spans="1:2">
      <c r="A9843" s="7">
        <v>462558431031307</v>
      </c>
      <c r="B9843" s="8">
        <v>0.95</v>
      </c>
    </row>
    <row r="9844" ht="15.6" spans="1:2">
      <c r="A9844" s="7">
        <v>462558431031094</v>
      </c>
      <c r="B9844" s="8">
        <v>0.44</v>
      </c>
    </row>
    <row r="9845" ht="15.6" spans="1:2">
      <c r="A9845" s="7">
        <v>462558431030728</v>
      </c>
      <c r="B9845" s="8">
        <v>0.45</v>
      </c>
    </row>
    <row r="9846" ht="15.6" spans="1:2">
      <c r="A9846" s="7">
        <v>462558431030699</v>
      </c>
      <c r="B9846" s="8">
        <v>0.62</v>
      </c>
    </row>
    <row r="9847" ht="15.6" spans="1:2">
      <c r="A9847" s="7">
        <v>462558431030514</v>
      </c>
      <c r="B9847" s="8">
        <v>0.45</v>
      </c>
    </row>
    <row r="9848" ht="15.6" spans="1:2">
      <c r="A9848" s="7">
        <v>462558431030467</v>
      </c>
      <c r="B9848" s="8">
        <v>0.45</v>
      </c>
    </row>
    <row r="9849" ht="15.6" spans="1:2">
      <c r="A9849" s="7">
        <v>462558431022387</v>
      </c>
      <c r="B9849" s="8">
        <v>0.96</v>
      </c>
    </row>
    <row r="9850" ht="15.6" spans="1:2">
      <c r="A9850" s="7">
        <v>462558431022129</v>
      </c>
      <c r="B9850" s="8">
        <v>0.41</v>
      </c>
    </row>
    <row r="9851" ht="15.6" spans="1:2">
      <c r="A9851" s="7">
        <v>462558431022074</v>
      </c>
      <c r="B9851" s="8">
        <v>0.4</v>
      </c>
    </row>
    <row r="9852" ht="15.6" spans="1:2">
      <c r="A9852" s="7">
        <v>462558431021908</v>
      </c>
      <c r="B9852" s="8">
        <v>0.6</v>
      </c>
    </row>
    <row r="9853" ht="15.6" spans="1:2">
      <c r="A9853" s="7">
        <v>462558431021873</v>
      </c>
      <c r="B9853" s="8">
        <v>0.4</v>
      </c>
    </row>
    <row r="9854" ht="15.6" spans="1:2">
      <c r="A9854" s="7">
        <v>462558431021794</v>
      </c>
      <c r="B9854" s="8">
        <v>0.43</v>
      </c>
    </row>
    <row r="9855" ht="15.6" spans="1:2">
      <c r="A9855" s="7">
        <v>462558431021433</v>
      </c>
      <c r="B9855" s="8">
        <v>0.93</v>
      </c>
    </row>
    <row r="9856" ht="15.6" spans="1:2">
      <c r="A9856" s="7">
        <v>462558431021005</v>
      </c>
      <c r="B9856" s="8">
        <v>0.44</v>
      </c>
    </row>
    <row r="9857" ht="15.6" spans="1:2">
      <c r="A9857" s="7">
        <v>462558431020818</v>
      </c>
      <c r="B9857" s="8">
        <v>0.4</v>
      </c>
    </row>
    <row r="9858" ht="15.6" spans="1:2">
      <c r="A9858" s="7">
        <v>462558431019773</v>
      </c>
      <c r="B9858" s="8">
        <v>0.98</v>
      </c>
    </row>
    <row r="9859" ht="15.6" spans="1:2">
      <c r="A9859" s="7">
        <v>462558431019559</v>
      </c>
      <c r="B9859" s="8">
        <v>0.42</v>
      </c>
    </row>
    <row r="9860" ht="15.6" spans="1:2">
      <c r="A9860" s="7">
        <v>462558431014322</v>
      </c>
      <c r="B9860" s="8">
        <v>0.44</v>
      </c>
    </row>
    <row r="9861" ht="15.6" spans="1:2">
      <c r="A9861" s="7">
        <v>462558431014233</v>
      </c>
      <c r="B9861" s="8">
        <v>0.43</v>
      </c>
    </row>
    <row r="9862" ht="15.6" spans="1:2">
      <c r="A9862" s="7">
        <v>462558431012005</v>
      </c>
      <c r="B9862" s="8">
        <v>0.47</v>
      </c>
    </row>
    <row r="9863" ht="15.6" spans="1:2">
      <c r="A9863" s="7">
        <v>462558431011939</v>
      </c>
      <c r="B9863" s="8">
        <v>0.45</v>
      </c>
    </row>
    <row r="9864" ht="15.6" spans="1:2">
      <c r="A9864" s="7">
        <v>462558431011804</v>
      </c>
      <c r="B9864" s="8">
        <v>0.46</v>
      </c>
    </row>
    <row r="9865" ht="15.6" spans="1:2">
      <c r="A9865" s="7">
        <v>462558431011696</v>
      </c>
      <c r="B9865" s="8">
        <v>0.49</v>
      </c>
    </row>
    <row r="9866" ht="15.6" spans="1:2">
      <c r="A9866" s="7">
        <v>462558431011511</v>
      </c>
      <c r="B9866" s="8">
        <v>0.59</v>
      </c>
    </row>
    <row r="9867" ht="15.6" spans="1:2">
      <c r="A9867" s="7">
        <v>462558431011349</v>
      </c>
      <c r="B9867" s="8">
        <v>0.43</v>
      </c>
    </row>
    <row r="9868" ht="15.6" spans="1:2">
      <c r="A9868" s="7">
        <v>462558431011260</v>
      </c>
      <c r="B9868" s="8">
        <v>0.68</v>
      </c>
    </row>
    <row r="9869" ht="15.6" spans="1:2">
      <c r="A9869" s="7">
        <v>462558422712129</v>
      </c>
      <c r="B9869" s="8">
        <v>0.54</v>
      </c>
    </row>
    <row r="9870" ht="15.6" spans="1:2">
      <c r="A9870" s="7">
        <v>462558422712074</v>
      </c>
      <c r="B9870" s="8">
        <v>0.47</v>
      </c>
    </row>
    <row r="9871" ht="15.6" spans="1:2">
      <c r="A9871" s="7">
        <v>462558422703163</v>
      </c>
      <c r="B9871" s="8">
        <v>0.54</v>
      </c>
    </row>
    <row r="9872" ht="15.6" spans="1:2">
      <c r="A9872" s="7">
        <v>462558422702887</v>
      </c>
      <c r="B9872" s="8">
        <v>0.85</v>
      </c>
    </row>
    <row r="9873" ht="15.6" spans="1:2">
      <c r="A9873" s="7">
        <v>462558422702708</v>
      </c>
      <c r="B9873" s="8">
        <v>0.66</v>
      </c>
    </row>
    <row r="9874" ht="15.6" spans="1:2">
      <c r="A9874" s="7">
        <v>462558422702594</v>
      </c>
      <c r="B9874" s="8">
        <v>0.43</v>
      </c>
    </row>
    <row r="9875" ht="15.6" spans="1:2">
      <c r="A9875" s="7">
        <v>462558422652378</v>
      </c>
      <c r="B9875" s="8">
        <v>0.45</v>
      </c>
    </row>
    <row r="9876" ht="15.6" spans="1:2">
      <c r="A9876" s="7">
        <v>462558422652065</v>
      </c>
      <c r="B9876" s="8">
        <v>0.54</v>
      </c>
    </row>
    <row r="9877" ht="15.6" spans="1:2">
      <c r="A9877" s="7">
        <v>462558422643162</v>
      </c>
      <c r="B9877" s="8">
        <v>0.44</v>
      </c>
    </row>
    <row r="9878" ht="15.6" spans="1:2">
      <c r="A9878" s="7">
        <v>462558422633567</v>
      </c>
      <c r="B9878" s="8">
        <v>2.63</v>
      </c>
    </row>
    <row r="9879" ht="15.6" spans="1:2">
      <c r="A9879" s="7">
        <v>462558422630768</v>
      </c>
      <c r="B9879" s="8">
        <v>1.05</v>
      </c>
    </row>
    <row r="9880" ht="15.6" spans="1:2">
      <c r="A9880" s="7">
        <v>462558422630392</v>
      </c>
      <c r="B9880" s="8">
        <v>0.9</v>
      </c>
    </row>
    <row r="9881" ht="15.6" spans="1:2">
      <c r="A9881" s="7">
        <v>462558422630203</v>
      </c>
      <c r="B9881" s="8">
        <v>0.3</v>
      </c>
    </row>
    <row r="9882" ht="15.6" spans="1:2">
      <c r="A9882" s="7">
        <v>462558422630134</v>
      </c>
      <c r="B9882" s="8">
        <v>0.48</v>
      </c>
    </row>
    <row r="9883" ht="15.6" spans="1:2">
      <c r="A9883" s="7">
        <v>462558422630079</v>
      </c>
      <c r="B9883" s="8">
        <v>0.43</v>
      </c>
    </row>
    <row r="9884" ht="15.6" spans="1:2">
      <c r="A9884" s="7">
        <v>462558422629996</v>
      </c>
      <c r="B9884" s="8">
        <v>1.05</v>
      </c>
    </row>
    <row r="9885" ht="15.6" spans="1:2">
      <c r="A9885" s="7">
        <v>462558422629861</v>
      </c>
      <c r="B9885" s="8">
        <v>0.49</v>
      </c>
    </row>
    <row r="9886" ht="15.6" spans="1:2">
      <c r="A9886" s="7">
        <v>462558422629782</v>
      </c>
      <c r="B9886" s="8">
        <v>0.69</v>
      </c>
    </row>
    <row r="9887" ht="15.6" spans="1:2">
      <c r="A9887" s="7">
        <v>462558422629653</v>
      </c>
      <c r="B9887" s="8">
        <v>0.46</v>
      </c>
    </row>
    <row r="9888" ht="15.6" spans="1:2">
      <c r="A9888" s="7">
        <v>462558422629306</v>
      </c>
      <c r="B9888" s="8">
        <v>0.95</v>
      </c>
    </row>
    <row r="9889" ht="15.6" spans="1:2">
      <c r="A9889" s="7">
        <v>462558422628618</v>
      </c>
      <c r="B9889" s="8">
        <v>0.57</v>
      </c>
    </row>
    <row r="9890" ht="15.6" spans="1:2">
      <c r="A9890" s="7">
        <v>462558422628533</v>
      </c>
      <c r="B9890" s="8">
        <v>0.46</v>
      </c>
    </row>
    <row r="9891" ht="15.6" spans="1:2">
      <c r="A9891" s="7">
        <v>462558422628113</v>
      </c>
      <c r="B9891" s="8">
        <v>0.44</v>
      </c>
    </row>
    <row r="9892" ht="15.6" spans="1:2">
      <c r="A9892" s="7">
        <v>462558422627768</v>
      </c>
      <c r="B9892" s="8">
        <v>0.56</v>
      </c>
    </row>
    <row r="9893" ht="15.6" spans="1:2">
      <c r="A9893" s="7">
        <v>462558422622327</v>
      </c>
      <c r="B9893" s="8">
        <v>0.25</v>
      </c>
    </row>
    <row r="9894" ht="15.6" spans="1:2">
      <c r="A9894" s="7">
        <v>462558422622014</v>
      </c>
      <c r="B9894" s="8">
        <v>0.36</v>
      </c>
    </row>
    <row r="9895" ht="15.6" spans="1:2">
      <c r="A9895" s="7">
        <v>462558422621734</v>
      </c>
      <c r="B9895" s="8">
        <v>0.93</v>
      </c>
    </row>
    <row r="9896" ht="15.6" spans="1:2">
      <c r="A9896" s="7">
        <v>462558422621605</v>
      </c>
      <c r="B9896" s="8">
        <v>0.48</v>
      </c>
    </row>
    <row r="9897" ht="15.6" spans="1:2">
      <c r="A9897" s="7">
        <v>462558422619599</v>
      </c>
      <c r="B9897" s="8">
        <v>0.47</v>
      </c>
    </row>
    <row r="9898" ht="15.6" spans="1:2">
      <c r="A9898" s="7">
        <v>462558422619337</v>
      </c>
      <c r="B9898" s="8">
        <v>0.56</v>
      </c>
    </row>
    <row r="9899" ht="15.6" spans="1:2">
      <c r="A9899" s="7">
        <v>462558422612605</v>
      </c>
      <c r="B9899" s="8">
        <v>0.62</v>
      </c>
    </row>
    <row r="9900" ht="15.6" spans="1:2">
      <c r="A9900" s="7">
        <v>462558422612520</v>
      </c>
      <c r="B9900" s="8">
        <v>0.6</v>
      </c>
    </row>
    <row r="9901" ht="15.6" spans="1:2">
      <c r="A9901" s="7">
        <v>462557894849817</v>
      </c>
      <c r="B9901" s="8">
        <v>0.81</v>
      </c>
    </row>
    <row r="9902" ht="15.6" spans="1:2">
      <c r="A9902" s="7">
        <v>462557801477204</v>
      </c>
      <c r="B9902" s="8">
        <v>1.8</v>
      </c>
    </row>
    <row r="9903" ht="15.6" spans="1:2">
      <c r="A9903" s="7">
        <v>462557801453090</v>
      </c>
      <c r="B9903" s="8">
        <v>0.43</v>
      </c>
    </row>
    <row r="9904" ht="15.6" spans="1:2">
      <c r="A9904" s="7">
        <v>462557790575557</v>
      </c>
      <c r="B9904" s="8">
        <v>1.4</v>
      </c>
    </row>
    <row r="9905" ht="15.6" spans="1:2">
      <c r="A9905" s="7">
        <v>462557790575395</v>
      </c>
      <c r="B9905" s="8">
        <v>0.42</v>
      </c>
    </row>
    <row r="9906" ht="15.6" spans="1:2">
      <c r="A9906" s="7">
        <v>462557790575206</v>
      </c>
      <c r="B9906" s="8">
        <v>2.51</v>
      </c>
    </row>
    <row r="9907" ht="15.6" spans="1:2">
      <c r="A9907" s="7">
        <v>462557790574803</v>
      </c>
      <c r="B9907" s="8">
        <v>0.28</v>
      </c>
    </row>
    <row r="9908" ht="15.6" spans="1:2">
      <c r="A9908" s="7">
        <v>462557790574695</v>
      </c>
      <c r="B9908" s="8">
        <v>0.2</v>
      </c>
    </row>
    <row r="9909" ht="15.6" spans="1:2">
      <c r="A9909" s="7">
        <v>462557790570320</v>
      </c>
      <c r="B9909" s="8">
        <v>0.35</v>
      </c>
    </row>
    <row r="9910" ht="15.6" spans="1:2">
      <c r="A9910" s="7">
        <v>462557790570231</v>
      </c>
      <c r="B9910" s="8">
        <v>0.32</v>
      </c>
    </row>
    <row r="9911" ht="15.6" spans="1:2">
      <c r="A9911" s="7">
        <v>462557790563146</v>
      </c>
      <c r="B9911" s="8">
        <v>0.33</v>
      </c>
    </row>
    <row r="9912" ht="15.6" spans="1:2">
      <c r="A9912" s="7">
        <v>462557790563091</v>
      </c>
      <c r="B9912" s="8">
        <v>0.6</v>
      </c>
    </row>
    <row r="9913" ht="15.6" spans="1:2">
      <c r="A9913" s="7">
        <v>462557790562577</v>
      </c>
      <c r="B9913" s="8">
        <v>0.93</v>
      </c>
    </row>
    <row r="9914" ht="15.6" spans="1:2">
      <c r="A9914" s="7">
        <v>462557790562315</v>
      </c>
      <c r="B9914" s="8">
        <v>0.93</v>
      </c>
    </row>
    <row r="9915" ht="15.6" spans="1:2">
      <c r="A9915" s="7">
        <v>462557790562157</v>
      </c>
      <c r="B9915" s="8">
        <v>0.41</v>
      </c>
    </row>
    <row r="9916" ht="15.6" spans="1:2">
      <c r="A9916" s="7">
        <v>462557790561801</v>
      </c>
      <c r="B9916" s="8">
        <v>0.66</v>
      </c>
    </row>
    <row r="9917" ht="15.6" spans="1:2">
      <c r="A9917" s="7">
        <v>462557790552592</v>
      </c>
      <c r="B9917" s="8">
        <v>0.45</v>
      </c>
    </row>
    <row r="9918" ht="15.6" spans="1:2">
      <c r="A9918" s="7">
        <v>462557790552330</v>
      </c>
      <c r="B9918" s="8">
        <v>1.84</v>
      </c>
    </row>
    <row r="9919" ht="15.6" spans="1:2">
      <c r="A9919" s="7">
        <v>462557790552172</v>
      </c>
      <c r="B9919" s="8">
        <v>1.02</v>
      </c>
    </row>
    <row r="9920" ht="15.6" spans="1:2">
      <c r="A9920" s="7">
        <v>462557790552017</v>
      </c>
      <c r="B9920" s="8">
        <v>0.62</v>
      </c>
    </row>
    <row r="9921" ht="15.6" spans="1:2">
      <c r="A9921" s="7">
        <v>462557790443167</v>
      </c>
      <c r="B9921" s="8">
        <v>0.69</v>
      </c>
    </row>
    <row r="9922" ht="15.6" spans="1:2">
      <c r="A9922" s="7">
        <v>462557420859817</v>
      </c>
      <c r="B9922" s="8">
        <v>1.59</v>
      </c>
    </row>
    <row r="9923" ht="15.6" spans="1:2">
      <c r="A9923" s="7">
        <v>462557407361424</v>
      </c>
      <c r="B9923" s="8">
        <v>1.15</v>
      </c>
    </row>
    <row r="9924" ht="15.6" spans="1:2">
      <c r="A9924" s="7">
        <v>462557407356676</v>
      </c>
      <c r="B9924" s="8">
        <v>1.11</v>
      </c>
    </row>
    <row r="9925" ht="15.6" spans="1:2">
      <c r="A9925" s="7">
        <v>462557407326120</v>
      </c>
      <c r="B9925" s="8">
        <v>4.2</v>
      </c>
    </row>
    <row r="9926" ht="15.6" spans="1:2">
      <c r="A9926" s="7">
        <v>462557403536468</v>
      </c>
      <c r="B9926" s="8">
        <v>1.15</v>
      </c>
    </row>
    <row r="9927" ht="15.6" spans="1:2">
      <c r="A9927" s="7">
        <v>462557256985056</v>
      </c>
      <c r="B9927" s="8">
        <v>1.25</v>
      </c>
    </row>
    <row r="9928" ht="15.6" spans="1:2">
      <c r="A9928" s="7">
        <v>462557256927715</v>
      </c>
      <c r="B9928" s="8">
        <v>2.15</v>
      </c>
    </row>
    <row r="9929" ht="15.6" spans="1:2">
      <c r="A9929" s="7">
        <v>462557256927501</v>
      </c>
      <c r="B9929" s="8">
        <v>0.53</v>
      </c>
    </row>
    <row r="9930" ht="15.6" spans="1:2">
      <c r="A9930" s="7">
        <v>462557256927454</v>
      </c>
      <c r="B9930" s="8">
        <v>1.09</v>
      </c>
    </row>
    <row r="9931" ht="15.6" spans="1:2">
      <c r="A9931" s="7">
        <v>462557256927250</v>
      </c>
      <c r="B9931" s="8">
        <v>0.59</v>
      </c>
    </row>
    <row r="9932" ht="15.6" spans="1:2">
      <c r="A9932" s="7">
        <v>462557256923274</v>
      </c>
      <c r="B9932" s="8">
        <v>2.66</v>
      </c>
    </row>
    <row r="9933" ht="15.6" spans="1:2">
      <c r="A9933" s="7">
        <v>462557256916252</v>
      </c>
      <c r="B9933" s="8">
        <v>2.47</v>
      </c>
    </row>
    <row r="9934" ht="15.6" spans="1:2">
      <c r="A9934" s="7">
        <v>462557256915811</v>
      </c>
      <c r="B9934" s="8">
        <v>1.3</v>
      </c>
    </row>
    <row r="9935" ht="15.6" spans="1:2">
      <c r="A9935" s="7">
        <v>462557256913770</v>
      </c>
      <c r="B9935" s="8">
        <v>0.6</v>
      </c>
    </row>
    <row r="9936" ht="15.6" spans="1:2">
      <c r="A9936" s="7">
        <v>462557256909676</v>
      </c>
      <c r="B9936" s="8">
        <v>1.98</v>
      </c>
    </row>
    <row r="9937" ht="15.6" spans="1:2">
      <c r="A9937" s="7">
        <v>462557256909591</v>
      </c>
      <c r="B9937" s="8">
        <v>1.18</v>
      </c>
    </row>
    <row r="9938" ht="15.6" spans="1:2">
      <c r="A9938" s="7">
        <v>462557256909444</v>
      </c>
      <c r="B9938" s="8">
        <v>0.41</v>
      </c>
    </row>
    <row r="9939" ht="15.6" spans="1:2">
      <c r="A9939" s="7">
        <v>462557256909240</v>
      </c>
      <c r="B9939" s="8">
        <v>0.83</v>
      </c>
    </row>
    <row r="9940" ht="15.6" spans="1:2">
      <c r="A9940" s="7">
        <v>462557256900702</v>
      </c>
      <c r="B9940" s="8">
        <v>0.6</v>
      </c>
    </row>
    <row r="9941" ht="15.6" spans="1:2">
      <c r="A9941" s="7">
        <v>462557256900673</v>
      </c>
      <c r="B9941" s="8">
        <v>0.48</v>
      </c>
    </row>
    <row r="9942" ht="15.6" spans="1:2">
      <c r="A9942" s="7">
        <v>462557256900168</v>
      </c>
      <c r="B9942" s="8">
        <v>2.61</v>
      </c>
    </row>
    <row r="9943" ht="15.6" spans="1:2">
      <c r="A9943" s="7">
        <v>462557256899852</v>
      </c>
      <c r="B9943" s="8">
        <v>1.27</v>
      </c>
    </row>
    <row r="9944" ht="15.6" spans="1:2">
      <c r="A9944" s="7">
        <v>462557256896265</v>
      </c>
      <c r="B9944" s="8">
        <v>2.13</v>
      </c>
    </row>
    <row r="9945" ht="15.6" spans="1:2">
      <c r="A9945" s="7">
        <v>462557241868482</v>
      </c>
      <c r="B9945" s="8">
        <v>1.16</v>
      </c>
    </row>
    <row r="9946" ht="15.6" spans="1:2">
      <c r="A9946" s="7">
        <v>462557241862323</v>
      </c>
      <c r="B9946" s="8">
        <v>0.99</v>
      </c>
    </row>
    <row r="9947" ht="15.6" spans="1:2">
      <c r="A9947" s="7">
        <v>462557241859579</v>
      </c>
      <c r="B9947" s="8">
        <v>1.06</v>
      </c>
    </row>
    <row r="9948" ht="15.6" spans="1:2">
      <c r="A9948" s="7">
        <v>462557241850576</v>
      </c>
      <c r="B9948" s="8">
        <v>0.49</v>
      </c>
    </row>
    <row r="9949" ht="15.6" spans="1:2">
      <c r="A9949" s="7">
        <v>462557241850314</v>
      </c>
      <c r="B9949" s="8">
        <v>0.9</v>
      </c>
    </row>
    <row r="9950" ht="15.6" spans="1:2">
      <c r="A9950" s="7">
        <v>462557241850225</v>
      </c>
      <c r="B9950" s="8">
        <v>0.93</v>
      </c>
    </row>
    <row r="9951" ht="15.6" spans="1:2">
      <c r="A9951" s="7">
        <v>462557241850156</v>
      </c>
      <c r="B9951" s="8">
        <v>0.88</v>
      </c>
    </row>
    <row r="9952" ht="15.6" spans="1:2">
      <c r="A9952" s="7">
        <v>462557241850001</v>
      </c>
      <c r="B9952" s="8">
        <v>1.05</v>
      </c>
    </row>
    <row r="9953" ht="15.6" spans="1:2">
      <c r="A9953" s="7">
        <v>462557241846014</v>
      </c>
      <c r="B9953" s="8">
        <v>0.91</v>
      </c>
    </row>
    <row r="9954" ht="15.6" spans="1:2">
      <c r="A9954" s="7">
        <v>462557241845932</v>
      </c>
      <c r="B9954" s="8">
        <v>1.57</v>
      </c>
    </row>
    <row r="9955" ht="15.6" spans="1:2">
      <c r="A9955" s="7">
        <v>462557241845897</v>
      </c>
      <c r="B9955" s="8">
        <v>0.98</v>
      </c>
    </row>
    <row r="9956" ht="15.6" spans="1:2">
      <c r="A9956" s="7">
        <v>462557228010890</v>
      </c>
      <c r="B9956" s="8">
        <v>0.6</v>
      </c>
    </row>
    <row r="9957" ht="15.6" spans="1:2">
      <c r="A9957" s="7">
        <v>462557228010711</v>
      </c>
      <c r="B9957" s="8">
        <v>1.08</v>
      </c>
    </row>
    <row r="9958" ht="15.6" spans="1:2">
      <c r="A9958" s="7">
        <v>462557228010682</v>
      </c>
      <c r="B9958" s="8">
        <v>0.51</v>
      </c>
    </row>
    <row r="9959" ht="15.6" spans="1:2">
      <c r="A9959" s="7">
        <v>462557228010597</v>
      </c>
      <c r="B9959" s="8">
        <v>0.57</v>
      </c>
    </row>
    <row r="9960" ht="15.6" spans="1:2">
      <c r="A9960" s="7">
        <v>462557228010335</v>
      </c>
      <c r="B9960" s="8">
        <v>1.15</v>
      </c>
    </row>
    <row r="9961" ht="15.6" spans="1:2">
      <c r="A9961" s="7">
        <v>462557228010246</v>
      </c>
      <c r="B9961" s="8">
        <v>1.4</v>
      </c>
    </row>
    <row r="9962" ht="15.6" spans="1:2">
      <c r="A9962" s="7">
        <v>462557228008190</v>
      </c>
      <c r="B9962" s="8">
        <v>0.2</v>
      </c>
    </row>
    <row r="9963" ht="15.6" spans="1:2">
      <c r="A9963" s="7">
        <v>462557228001177</v>
      </c>
      <c r="B9963" s="8">
        <v>0.58</v>
      </c>
    </row>
    <row r="9964" ht="15.6" spans="1:2">
      <c r="A9964" s="7">
        <v>462557228000835</v>
      </c>
      <c r="B9964" s="8">
        <v>1.19</v>
      </c>
    </row>
    <row r="9965" ht="15.6" spans="1:2">
      <c r="A9965" s="7">
        <v>462557227926130</v>
      </c>
      <c r="B9965" s="8">
        <v>0.25</v>
      </c>
    </row>
    <row r="9966" ht="15.6" spans="1:2">
      <c r="A9966" s="7">
        <v>462557227924043</v>
      </c>
      <c r="B9966" s="8">
        <v>0.35</v>
      </c>
    </row>
    <row r="9967" ht="15.6" spans="1:2">
      <c r="A9967" s="7">
        <v>462557227923931</v>
      </c>
      <c r="B9967" s="8">
        <v>1.89</v>
      </c>
    </row>
    <row r="9968" ht="15.6" spans="1:2">
      <c r="A9968" s="7">
        <v>462557227923896</v>
      </c>
      <c r="B9968" s="8">
        <v>1.19</v>
      </c>
    </row>
    <row r="9969" ht="15.6" spans="1:2">
      <c r="A9969" s="7">
        <v>462557227923503</v>
      </c>
      <c r="B9969" s="8">
        <v>1.85</v>
      </c>
    </row>
    <row r="9970" ht="15.6" spans="1:2">
      <c r="A9970" s="7">
        <v>462557227923456</v>
      </c>
      <c r="B9970" s="8">
        <v>0.94</v>
      </c>
    </row>
    <row r="9971" ht="15.6" spans="1:2">
      <c r="A9971" s="7">
        <v>462557227917938</v>
      </c>
      <c r="B9971" s="8">
        <v>0.43</v>
      </c>
    </row>
    <row r="9972" ht="15.6" spans="1:2">
      <c r="A9972" s="7">
        <v>462557227915710</v>
      </c>
      <c r="B9972" s="8">
        <v>1.21</v>
      </c>
    </row>
    <row r="9973" ht="15.6" spans="1:2">
      <c r="A9973" s="7">
        <v>462557227915449</v>
      </c>
      <c r="B9973" s="8">
        <v>0.21</v>
      </c>
    </row>
    <row r="9974" ht="15.6" spans="1:2">
      <c r="A9974" s="7">
        <v>462557221548893</v>
      </c>
      <c r="B9974" s="8">
        <v>0.94</v>
      </c>
    </row>
    <row r="9975" ht="15.6" spans="1:2">
      <c r="A9975" s="7">
        <v>462557219425535</v>
      </c>
      <c r="B9975" s="8">
        <v>2</v>
      </c>
    </row>
    <row r="9976" ht="15.6" spans="1:2">
      <c r="A9976" s="7">
        <v>462557054417026</v>
      </c>
      <c r="B9976" s="8">
        <v>1.36</v>
      </c>
    </row>
    <row r="9977" ht="15.6" spans="1:2">
      <c r="A9977" s="7">
        <v>462557047825463</v>
      </c>
      <c r="B9977" s="8">
        <v>1.04</v>
      </c>
    </row>
    <row r="9978" ht="15.6" spans="1:2">
      <c r="A9978" s="7">
        <v>462557047822559</v>
      </c>
      <c r="B9978" s="8">
        <v>0.4</v>
      </c>
    </row>
    <row r="9979" ht="15.6" spans="1:2">
      <c r="A9979" s="7">
        <v>462557047817393</v>
      </c>
      <c r="B9979" s="8">
        <v>0.49</v>
      </c>
    </row>
    <row r="9980" ht="15.6" spans="1:2">
      <c r="A9980" s="7">
        <v>462557047817204</v>
      </c>
      <c r="B9980" s="8">
        <v>0.31</v>
      </c>
    </row>
    <row r="9981" ht="15.6" spans="1:2">
      <c r="A9981" s="7">
        <v>462557047817135</v>
      </c>
      <c r="B9981" s="8">
        <v>2.33</v>
      </c>
    </row>
    <row r="9982" ht="15.6" spans="1:2">
      <c r="A9982" s="7">
        <v>462557047808579</v>
      </c>
      <c r="B9982" s="8">
        <v>0.86</v>
      </c>
    </row>
    <row r="9983" ht="15.6" spans="1:2">
      <c r="A9983" s="7">
        <v>462557047799491</v>
      </c>
      <c r="B9983" s="8">
        <v>0.35</v>
      </c>
    </row>
    <row r="9984" ht="15.6" spans="1:2">
      <c r="A9984" s="7">
        <v>462557047040151</v>
      </c>
      <c r="B9984" s="8">
        <v>0.28</v>
      </c>
    </row>
    <row r="9985" ht="15.6" spans="1:2">
      <c r="A9985" s="7">
        <v>462557039447236</v>
      </c>
      <c r="B9985" s="8">
        <v>2.94</v>
      </c>
    </row>
    <row r="9986" ht="15.6" spans="1:2">
      <c r="A9986" s="7">
        <v>462557039334710</v>
      </c>
      <c r="B9986" s="8">
        <v>3.08</v>
      </c>
    </row>
    <row r="9987" ht="15.6" spans="1:2">
      <c r="A9987" s="7">
        <v>462557023559944</v>
      </c>
      <c r="B9987" s="8">
        <v>0.92</v>
      </c>
    </row>
    <row r="9988" ht="15.6" spans="1:2">
      <c r="A9988" s="7">
        <v>462557023557455</v>
      </c>
      <c r="B9988" s="8">
        <v>1.08</v>
      </c>
    </row>
    <row r="9989" ht="15.6" spans="1:2">
      <c r="A9989" s="7">
        <v>462557023555326</v>
      </c>
      <c r="B9989" s="8">
        <v>1.07</v>
      </c>
    </row>
    <row r="9990" ht="15.6" spans="1:2">
      <c r="A9990" s="7">
        <v>462557023549422</v>
      </c>
      <c r="B9990" s="8">
        <v>0.96</v>
      </c>
    </row>
    <row r="9991" ht="15.6" spans="1:2">
      <c r="A9991" s="7">
        <v>462557023545969</v>
      </c>
      <c r="B9991" s="8">
        <v>0.92</v>
      </c>
    </row>
    <row r="9992" ht="15.6" spans="1:2">
      <c r="A9992" s="7">
        <v>462557023541521</v>
      </c>
      <c r="B9992" s="8">
        <v>0.99</v>
      </c>
    </row>
    <row r="9993" ht="15.6" spans="1:2">
      <c r="A9993" s="7">
        <v>462557023540566</v>
      </c>
      <c r="B9993" s="8">
        <v>0.95</v>
      </c>
    </row>
    <row r="9994" ht="15.6" spans="1:2">
      <c r="A9994" s="7">
        <v>462557023537625</v>
      </c>
      <c r="B9994" s="8">
        <v>0.87</v>
      </c>
    </row>
    <row r="9995" ht="15.6" spans="1:2">
      <c r="A9995" s="7">
        <v>462557023531691</v>
      </c>
      <c r="B9995" s="8">
        <v>1.25</v>
      </c>
    </row>
    <row r="9996" ht="15.6" spans="1:2">
      <c r="A9996" s="7">
        <v>462557023528110</v>
      </c>
      <c r="B9996" s="8">
        <v>1.34</v>
      </c>
    </row>
    <row r="9997" ht="15.6" spans="1:2">
      <c r="A9997" s="7">
        <v>432797527382328</v>
      </c>
      <c r="B9997" s="8">
        <v>0.2</v>
      </c>
    </row>
    <row r="9998" ht="15.6" spans="1:2">
      <c r="A9998" s="7">
        <v>432797522048571</v>
      </c>
      <c r="B9998" s="8">
        <v>0.2</v>
      </c>
    </row>
    <row r="9999" ht="15.6" spans="1:2">
      <c r="A9999" s="7">
        <v>432797475429609</v>
      </c>
      <c r="B9999" s="8">
        <v>3</v>
      </c>
    </row>
    <row r="10000" ht="15.6" spans="1:2">
      <c r="A10000" s="7">
        <v>432797475429512</v>
      </c>
      <c r="B10000" s="8">
        <v>0.09</v>
      </c>
    </row>
    <row r="10001" ht="15.6" spans="1:2">
      <c r="A10001" s="7">
        <v>432797475429415</v>
      </c>
      <c r="B10001" s="8">
        <v>0.39</v>
      </c>
    </row>
    <row r="10002" ht="15.6" spans="1:2">
      <c r="A10002" s="7">
        <v>432797377161250</v>
      </c>
      <c r="B10002" s="8">
        <v>10.83</v>
      </c>
    </row>
    <row r="10003" ht="15.6" spans="1:2">
      <c r="A10003" s="7">
        <v>432797376969707</v>
      </c>
      <c r="B10003" s="8">
        <v>2.17</v>
      </c>
    </row>
    <row r="10004" ht="15.6" spans="1:2">
      <c r="A10004" s="7">
        <v>432797374574607</v>
      </c>
      <c r="B10004" s="8">
        <v>2.6</v>
      </c>
    </row>
    <row r="10005" ht="15.6" spans="1:2">
      <c r="A10005" s="7">
        <v>432797374433263</v>
      </c>
      <c r="B10005" s="8">
        <v>2.62</v>
      </c>
    </row>
    <row r="10006" ht="15.6" spans="1:2">
      <c r="A10006" s="7">
        <v>432797361271535</v>
      </c>
      <c r="B10006" s="8">
        <v>2.18</v>
      </c>
    </row>
    <row r="10007" ht="15.6" spans="1:2">
      <c r="A10007" s="7">
        <v>432797361271446</v>
      </c>
      <c r="B10007" s="8">
        <v>3.7</v>
      </c>
    </row>
    <row r="10008" ht="15.6" spans="1:2">
      <c r="A10008" s="7">
        <v>432797361271357</v>
      </c>
      <c r="B10008" s="8">
        <v>1.09</v>
      </c>
    </row>
    <row r="10009" ht="15.6" spans="1:2">
      <c r="A10009" s="7">
        <v>432797339660437</v>
      </c>
      <c r="B10009" s="8">
        <v>18.21</v>
      </c>
    </row>
    <row r="10010" ht="15.6" spans="1:2">
      <c r="A10010" s="7">
        <v>432797334471992</v>
      </c>
      <c r="B10010" s="8">
        <v>0.18</v>
      </c>
    </row>
    <row r="10011" ht="15.6" spans="1:2">
      <c r="A10011" s="7">
        <v>432797334471803</v>
      </c>
      <c r="B10011" s="8">
        <v>1.2</v>
      </c>
    </row>
    <row r="10012" ht="15.6" spans="1:2">
      <c r="A10012" s="7">
        <v>432797334471714</v>
      </c>
      <c r="B10012" s="8">
        <v>0.03</v>
      </c>
    </row>
    <row r="10013" ht="15.6" spans="1:2">
      <c r="A10013" s="7">
        <v>432797334471625</v>
      </c>
      <c r="B10013" s="8">
        <v>0.34</v>
      </c>
    </row>
    <row r="10014" ht="15.6" spans="1:2">
      <c r="A10014" s="7">
        <v>432797334471536</v>
      </c>
      <c r="B10014" s="8">
        <v>0.26</v>
      </c>
    </row>
    <row r="10015" ht="15.6" spans="1:2">
      <c r="A10015" s="7">
        <v>432797334471447</v>
      </c>
      <c r="B10015" s="8">
        <v>1.39</v>
      </c>
    </row>
    <row r="10016" ht="15.6" spans="1:2">
      <c r="A10016" s="7">
        <v>432797334471358</v>
      </c>
      <c r="B10016" s="8">
        <v>1.36</v>
      </c>
    </row>
    <row r="10017" ht="15.6" spans="1:2">
      <c r="A10017" s="7">
        <v>432797334471180</v>
      </c>
      <c r="B10017" s="8">
        <v>0.95</v>
      </c>
    </row>
    <row r="10018" ht="15.6" spans="1:2">
      <c r="A10018" s="7">
        <v>432797334471091</v>
      </c>
      <c r="B10018" s="8">
        <v>0.18</v>
      </c>
    </row>
    <row r="10019" ht="15.6" spans="1:2">
      <c r="A10019" s="7">
        <v>432797332897160</v>
      </c>
      <c r="B10019" s="8">
        <v>1.65</v>
      </c>
    </row>
    <row r="10020" ht="15.6" spans="1:2">
      <c r="A10020" s="7">
        <v>432797329291852</v>
      </c>
      <c r="B10020" s="8">
        <v>1.42</v>
      </c>
    </row>
    <row r="10021" ht="15.6" spans="1:2">
      <c r="A10021" s="7">
        <v>432797329291763</v>
      </c>
      <c r="B10021" s="8">
        <v>0.45</v>
      </c>
    </row>
    <row r="10022" ht="15.6" spans="1:2">
      <c r="A10022" s="7">
        <v>432797329291674</v>
      </c>
      <c r="B10022" s="8">
        <v>0.28</v>
      </c>
    </row>
    <row r="10023" ht="15.6" spans="1:2">
      <c r="A10023" s="7">
        <v>432797329291585</v>
      </c>
      <c r="B10023" s="8">
        <v>0.23</v>
      </c>
    </row>
    <row r="10024" ht="15.6" spans="1:2">
      <c r="A10024" s="7">
        <v>432797329291496</v>
      </c>
      <c r="B10024" s="8">
        <v>0.19</v>
      </c>
    </row>
    <row r="10025" ht="15.6" spans="1:2">
      <c r="A10025" s="7">
        <v>432797329291307</v>
      </c>
      <c r="B10025" s="8">
        <v>0.21</v>
      </c>
    </row>
    <row r="10026" ht="15.6" spans="1:2">
      <c r="A10026" s="7">
        <v>432797329291218</v>
      </c>
      <c r="B10026" s="8">
        <v>0.54</v>
      </c>
    </row>
    <row r="10027" ht="15.6" spans="1:2">
      <c r="A10027" s="7">
        <v>432797329291129</v>
      </c>
      <c r="B10027" s="8">
        <v>1.17</v>
      </c>
    </row>
    <row r="10028" ht="15.6" spans="1:2">
      <c r="A10028" s="7">
        <v>432797329291040</v>
      </c>
      <c r="B10028" s="8">
        <v>0.56</v>
      </c>
    </row>
    <row r="10029" ht="15.6" spans="1:2">
      <c r="A10029" s="7">
        <v>432797328950362</v>
      </c>
      <c r="B10029" s="8">
        <v>0.74</v>
      </c>
    </row>
    <row r="10030" ht="15.6" spans="1:2">
      <c r="A10030" s="7">
        <v>432797328530724</v>
      </c>
      <c r="B10030" s="8">
        <v>0.96</v>
      </c>
    </row>
    <row r="10031" ht="15.6" spans="1:2">
      <c r="A10031" s="7">
        <v>432797328190222</v>
      </c>
      <c r="B10031" s="8">
        <v>0.4</v>
      </c>
    </row>
    <row r="10032" ht="15.6" spans="1:2">
      <c r="A10032" s="7">
        <v>432797327654807</v>
      </c>
      <c r="B10032" s="8">
        <v>1.86</v>
      </c>
    </row>
    <row r="10033" ht="15.6" spans="1:2">
      <c r="A10033" s="7">
        <v>432797327654715</v>
      </c>
      <c r="B10033" s="8">
        <v>0.23</v>
      </c>
    </row>
    <row r="10034" ht="15.6" spans="1:2">
      <c r="A10034" s="7">
        <v>432797327654623</v>
      </c>
      <c r="B10034" s="8">
        <v>0.18</v>
      </c>
    </row>
    <row r="10035" ht="15.6" spans="1:2">
      <c r="A10035" s="7">
        <v>432797327654531</v>
      </c>
      <c r="B10035" s="8">
        <v>0.18</v>
      </c>
    </row>
    <row r="10036" ht="15.6" spans="1:2">
      <c r="A10036" s="7">
        <v>432797327654347</v>
      </c>
      <c r="B10036" s="8">
        <v>0.35</v>
      </c>
    </row>
    <row r="10037" ht="15.6" spans="1:2">
      <c r="A10037" s="7">
        <v>432797327654255</v>
      </c>
      <c r="B10037" s="8">
        <v>2.61</v>
      </c>
    </row>
    <row r="10038" ht="15.6" spans="1:2">
      <c r="A10038" s="7">
        <v>432797327654163</v>
      </c>
      <c r="B10038" s="8">
        <v>0.49</v>
      </c>
    </row>
    <row r="10039" ht="15.6" spans="1:2">
      <c r="A10039" s="7">
        <v>432797327654071</v>
      </c>
      <c r="B10039" s="8">
        <v>2.52</v>
      </c>
    </row>
    <row r="10040" ht="15.6" spans="1:2">
      <c r="A10040" s="7">
        <v>432797327653997</v>
      </c>
      <c r="B10040" s="8">
        <v>0.98</v>
      </c>
    </row>
    <row r="10041" ht="15.6" spans="1:2">
      <c r="A10041" s="7">
        <v>432797327487427</v>
      </c>
      <c r="B10041" s="8">
        <v>0.06</v>
      </c>
    </row>
    <row r="10042" ht="15.6" spans="1:2">
      <c r="A10042" s="7">
        <v>432797326512100</v>
      </c>
      <c r="B10042" s="8">
        <v>0.2</v>
      </c>
    </row>
    <row r="10043" ht="15.6" spans="1:2">
      <c r="A10043" s="7">
        <v>432797326512010</v>
      </c>
      <c r="B10043" s="8">
        <v>2.6</v>
      </c>
    </row>
    <row r="10044" ht="15.6" spans="1:2">
      <c r="A10044" s="7">
        <v>432797325481439</v>
      </c>
      <c r="B10044" s="8">
        <v>0.29</v>
      </c>
    </row>
    <row r="10045" ht="15.6" spans="1:2">
      <c r="A10045" s="7">
        <v>432797323898643</v>
      </c>
      <c r="B10045" s="8">
        <v>0.23</v>
      </c>
    </row>
    <row r="10046" ht="15.6" spans="1:2">
      <c r="A10046" s="7">
        <v>432797323898547</v>
      </c>
      <c r="B10046" s="8">
        <v>2.66</v>
      </c>
    </row>
    <row r="10047" ht="15.6" spans="1:2">
      <c r="A10047" s="7">
        <v>432797323898451</v>
      </c>
      <c r="B10047" s="8">
        <v>0.1</v>
      </c>
    </row>
    <row r="10048" ht="15.6" spans="1:2">
      <c r="A10048" s="7">
        <v>432797323898355</v>
      </c>
      <c r="B10048" s="8">
        <v>0.5</v>
      </c>
    </row>
    <row r="10049" ht="15.6" spans="1:2">
      <c r="A10049" s="7">
        <v>432797323898259</v>
      </c>
      <c r="B10049" s="8">
        <v>0.72</v>
      </c>
    </row>
    <row r="10050" ht="15.6" spans="1:2">
      <c r="A10050" s="7">
        <v>432797323898163</v>
      </c>
      <c r="B10050" s="8">
        <v>3.38</v>
      </c>
    </row>
    <row r="10051" ht="15.6" spans="1:2">
      <c r="A10051" s="7">
        <v>432797323898067</v>
      </c>
      <c r="B10051" s="8">
        <v>1.52</v>
      </c>
    </row>
    <row r="10052" ht="15.6" spans="1:2">
      <c r="A10052" s="7">
        <v>432797323897925</v>
      </c>
      <c r="B10052" s="8">
        <v>0.26</v>
      </c>
    </row>
    <row r="10053" ht="15.6" spans="1:2">
      <c r="A10053" s="7">
        <v>432797323897830</v>
      </c>
      <c r="B10053" s="8">
        <v>0.15</v>
      </c>
    </row>
    <row r="10054" ht="15.6" spans="1:2">
      <c r="A10054" s="7">
        <v>432797323897735</v>
      </c>
      <c r="B10054" s="8">
        <v>0.25</v>
      </c>
    </row>
    <row r="10055" ht="15.6" spans="1:2">
      <c r="A10055" s="7">
        <v>432797323128472</v>
      </c>
      <c r="B10055" s="8">
        <v>0.2</v>
      </c>
    </row>
    <row r="10056" ht="15.6" spans="1:2">
      <c r="A10056" s="7">
        <v>432797323128280</v>
      </c>
      <c r="B10056" s="8">
        <v>1.29</v>
      </c>
    </row>
    <row r="10057" ht="15.6" spans="1:2">
      <c r="A10057" s="7">
        <v>432797322322951</v>
      </c>
      <c r="B10057" s="8">
        <v>0.77</v>
      </c>
    </row>
    <row r="10058" ht="15.6" spans="1:2">
      <c r="A10058" s="7">
        <v>432797321393642</v>
      </c>
      <c r="B10058" s="8">
        <v>0.6</v>
      </c>
    </row>
    <row r="10059" ht="15.6" spans="1:2">
      <c r="A10059" s="7">
        <v>432797321393096</v>
      </c>
      <c r="B10059" s="8">
        <v>0.23</v>
      </c>
    </row>
    <row r="10060" ht="15.6" spans="1:2">
      <c r="A10060" s="7">
        <v>432797320615096</v>
      </c>
      <c r="B10060" s="8">
        <v>0.4</v>
      </c>
    </row>
    <row r="10061" ht="15.6" spans="1:2">
      <c r="A10061" s="7">
        <v>432797320613391</v>
      </c>
      <c r="B10061" s="8">
        <v>0.42</v>
      </c>
    </row>
    <row r="10062" ht="15.6" spans="1:2">
      <c r="A10062" s="7">
        <v>432797320613200</v>
      </c>
      <c r="B10062" s="8">
        <v>0.24</v>
      </c>
    </row>
    <row r="10063" ht="15.6" spans="1:2">
      <c r="A10063" s="7">
        <v>432797320613018</v>
      </c>
      <c r="B10063" s="8">
        <v>0.54</v>
      </c>
    </row>
    <row r="10064" ht="15.6" spans="1:2">
      <c r="A10064" s="7">
        <v>432797320612939</v>
      </c>
      <c r="B10064" s="8">
        <v>0.05</v>
      </c>
    </row>
    <row r="10065" ht="15.6" spans="1:2">
      <c r="A10065" s="7">
        <v>432797320612849</v>
      </c>
      <c r="B10065" s="8">
        <v>1.06</v>
      </c>
    </row>
    <row r="10066" ht="15.6" spans="1:2">
      <c r="A10066" s="7">
        <v>432797320612759</v>
      </c>
      <c r="B10066" s="8">
        <v>0.16</v>
      </c>
    </row>
    <row r="10067" ht="15.6" spans="1:2">
      <c r="A10067" s="7">
        <v>432797320612669</v>
      </c>
      <c r="B10067" s="8">
        <v>0.77</v>
      </c>
    </row>
    <row r="10068" ht="15.6" spans="1:2">
      <c r="A10068" s="7">
        <v>432797320612579</v>
      </c>
      <c r="B10068" s="8">
        <v>0.2</v>
      </c>
    </row>
    <row r="10069" ht="15.6" spans="1:2">
      <c r="A10069" s="7">
        <v>432797320612489</v>
      </c>
      <c r="B10069" s="8">
        <v>0.05</v>
      </c>
    </row>
    <row r="10070" ht="15.6" spans="1:2">
      <c r="A10070" s="7">
        <v>432797319756145</v>
      </c>
      <c r="B10070" s="8">
        <v>2.55</v>
      </c>
    </row>
    <row r="10071" ht="15.6" spans="1:2">
      <c r="A10071" s="7">
        <v>432797319756051</v>
      </c>
      <c r="B10071" s="8">
        <v>0.43</v>
      </c>
    </row>
    <row r="10072" ht="15.6" spans="1:2">
      <c r="A10072" s="7">
        <v>432797319755995</v>
      </c>
      <c r="B10072" s="8">
        <v>0.15</v>
      </c>
    </row>
    <row r="10073" ht="15.6" spans="1:2">
      <c r="A10073" s="7">
        <v>432797319755802</v>
      </c>
      <c r="B10073" s="8">
        <v>0.32</v>
      </c>
    </row>
    <row r="10074" ht="15.6" spans="1:2">
      <c r="A10074" s="7">
        <v>432797319755709</v>
      </c>
      <c r="B10074" s="8">
        <v>0.2</v>
      </c>
    </row>
    <row r="10075" ht="15.6" spans="1:2">
      <c r="A10075" s="7">
        <v>432797319755616</v>
      </c>
      <c r="B10075" s="8">
        <v>2.55</v>
      </c>
    </row>
    <row r="10076" ht="15.6" spans="1:2">
      <c r="A10076" s="7">
        <v>432797319755523</v>
      </c>
      <c r="B10076" s="8">
        <v>0.23</v>
      </c>
    </row>
    <row r="10077" ht="15.6" spans="1:2">
      <c r="A10077" s="7">
        <v>432797319755430</v>
      </c>
      <c r="B10077" s="8">
        <v>0.25</v>
      </c>
    </row>
    <row r="10078" ht="15.6" spans="1:2">
      <c r="A10078" s="7">
        <v>432797319755337</v>
      </c>
      <c r="B10078" s="8">
        <v>2</v>
      </c>
    </row>
    <row r="10079" ht="15.6" spans="1:2">
      <c r="A10079" s="7">
        <v>432797319755244</v>
      </c>
      <c r="B10079" s="8">
        <v>1.37</v>
      </c>
    </row>
    <row r="10080" ht="15.6" spans="1:2">
      <c r="A10080" s="7">
        <v>432797319082585</v>
      </c>
      <c r="B10080" s="8">
        <v>0.54</v>
      </c>
    </row>
    <row r="10081" ht="15.6" spans="1:2">
      <c r="A10081" s="7">
        <v>432797310615849</v>
      </c>
      <c r="B10081" s="8">
        <v>0.4</v>
      </c>
    </row>
    <row r="10082" ht="15.6" spans="1:2">
      <c r="A10082" s="7">
        <v>432797301506954</v>
      </c>
      <c r="B10082" s="8">
        <v>0.17</v>
      </c>
    </row>
    <row r="10083" ht="15.6" spans="1:2">
      <c r="A10083" s="7">
        <v>432797301506860</v>
      </c>
      <c r="B10083" s="8">
        <v>0.93</v>
      </c>
    </row>
    <row r="10084" ht="15.6" spans="1:2">
      <c r="A10084" s="7">
        <v>432797301506766</v>
      </c>
      <c r="B10084" s="8">
        <v>0.96</v>
      </c>
    </row>
    <row r="10085" ht="15.6" spans="1:2">
      <c r="A10085" s="7">
        <v>432797301506672</v>
      </c>
      <c r="B10085" s="8">
        <v>0.71</v>
      </c>
    </row>
    <row r="10086" ht="15.6" spans="1:2">
      <c r="A10086" s="7">
        <v>432797301506578</v>
      </c>
      <c r="B10086" s="8">
        <v>0.83</v>
      </c>
    </row>
    <row r="10087" ht="15.6" spans="1:2">
      <c r="A10087" s="7">
        <v>432797298386976</v>
      </c>
      <c r="B10087" s="8">
        <v>0.27</v>
      </c>
    </row>
    <row r="10088" ht="15.6" spans="1:2">
      <c r="A10088" s="7">
        <v>432797298386788</v>
      </c>
      <c r="B10088" s="8">
        <v>0.15</v>
      </c>
    </row>
    <row r="10089" ht="15.6" spans="1:2">
      <c r="A10089" s="7">
        <v>432797298386694</v>
      </c>
      <c r="B10089" s="8">
        <v>0.85</v>
      </c>
    </row>
    <row r="10090" ht="15.6" spans="1:2">
      <c r="A10090" s="7">
        <v>432797298386500</v>
      </c>
      <c r="B10090" s="8">
        <v>0.15</v>
      </c>
    </row>
    <row r="10091" ht="15.6" spans="1:2">
      <c r="A10091" s="7">
        <v>432797298386406</v>
      </c>
      <c r="B10091" s="8">
        <v>0.45</v>
      </c>
    </row>
    <row r="10092" ht="15.6" spans="1:2">
      <c r="A10092" s="7">
        <v>432797298386312</v>
      </c>
      <c r="B10092" s="8">
        <v>0.84</v>
      </c>
    </row>
    <row r="10093" ht="15.6" spans="1:2">
      <c r="A10093" s="7">
        <v>432797298386218</v>
      </c>
      <c r="B10093" s="8">
        <v>0.81</v>
      </c>
    </row>
    <row r="10094" ht="15.6" spans="1:2">
      <c r="A10094" s="7">
        <v>432797298386124</v>
      </c>
      <c r="B10094" s="8">
        <v>0.8</v>
      </c>
    </row>
    <row r="10095" ht="15.6" spans="1:2">
      <c r="A10095" s="7">
        <v>432797105675646</v>
      </c>
      <c r="B10095" s="8">
        <v>0.3</v>
      </c>
    </row>
    <row r="10096" ht="15.6" spans="1:2">
      <c r="A10096" s="7">
        <v>432797104889077</v>
      </c>
      <c r="B10096" s="8">
        <v>0.15</v>
      </c>
    </row>
    <row r="10097" ht="15.6" spans="1:2">
      <c r="A10097" s="7">
        <v>432797104886559</v>
      </c>
      <c r="B10097" s="8">
        <v>0.66</v>
      </c>
    </row>
    <row r="10098" ht="15.6" spans="1:2">
      <c r="A10098" s="7">
        <v>432797104136490</v>
      </c>
      <c r="B10098" s="8">
        <v>0.13</v>
      </c>
    </row>
    <row r="10099" ht="15.6" spans="1:2">
      <c r="A10099" s="7">
        <v>432797104136202</v>
      </c>
      <c r="B10099" s="8">
        <v>0.21</v>
      </c>
    </row>
    <row r="10100" ht="15.6" spans="1:2">
      <c r="A10100" s="7">
        <v>432797104134216</v>
      </c>
      <c r="B10100" s="8">
        <v>0.65</v>
      </c>
    </row>
    <row r="10101" ht="15.6" spans="1:2">
      <c r="A10101" s="7">
        <v>432797103991733</v>
      </c>
      <c r="B10101" s="8">
        <v>0.12</v>
      </c>
    </row>
    <row r="10102" ht="15.6" spans="1:2">
      <c r="A10102" s="7">
        <v>432797103991644</v>
      </c>
      <c r="B10102" s="8">
        <v>0.4</v>
      </c>
    </row>
    <row r="10103" ht="15.6" spans="1:2">
      <c r="A10103" s="7">
        <v>432797103531591</v>
      </c>
      <c r="B10103" s="8">
        <v>0.4</v>
      </c>
    </row>
    <row r="10104" ht="15.6" spans="1:2">
      <c r="A10104" s="7">
        <v>432797102397001</v>
      </c>
      <c r="B10104" s="8">
        <v>0.48</v>
      </c>
    </row>
    <row r="10105" ht="15.6" spans="1:2">
      <c r="A10105" s="7">
        <v>432797102055410</v>
      </c>
      <c r="B10105" s="8">
        <v>3.12</v>
      </c>
    </row>
    <row r="10106" ht="15.6" spans="1:2">
      <c r="A10106" s="7">
        <v>432797101339101</v>
      </c>
      <c r="B10106" s="8">
        <v>1.32</v>
      </c>
    </row>
    <row r="10107" ht="15.6" spans="1:2">
      <c r="A10107" s="7">
        <v>432797099648309</v>
      </c>
      <c r="B10107" s="8">
        <v>1.15</v>
      </c>
    </row>
    <row r="10108" ht="15.6" spans="1:2">
      <c r="A10108" s="7">
        <v>432797099297395</v>
      </c>
      <c r="B10108" s="8">
        <v>0.64</v>
      </c>
    </row>
    <row r="10109" ht="15.6" spans="1:2">
      <c r="A10109" s="7">
        <v>432797099057498</v>
      </c>
      <c r="B10109" s="8">
        <v>2.6</v>
      </c>
    </row>
    <row r="10110" ht="15.6" spans="1:2">
      <c r="A10110" s="7">
        <v>432797097530979</v>
      </c>
      <c r="B10110" s="8">
        <v>0.3</v>
      </c>
    </row>
    <row r="10111" ht="15.6" spans="1:2">
      <c r="A10111" s="7">
        <v>432797096987890</v>
      </c>
      <c r="B10111" s="8">
        <v>0.4</v>
      </c>
    </row>
    <row r="10112" ht="15.6" spans="1:2">
      <c r="A10112" s="7">
        <v>432797096983874</v>
      </c>
      <c r="B10112" s="8">
        <v>1.82</v>
      </c>
    </row>
    <row r="10113" ht="15.6" spans="1:2">
      <c r="A10113" s="7">
        <v>432797096982140</v>
      </c>
      <c r="B10113" s="8">
        <v>0.52</v>
      </c>
    </row>
    <row r="10114" ht="15.6" spans="1:2">
      <c r="A10114" s="7">
        <v>432797096735313</v>
      </c>
      <c r="B10114" s="8">
        <v>0.15</v>
      </c>
    </row>
    <row r="10115" ht="15.6" spans="1:2">
      <c r="A10115" s="7">
        <v>432797095530259</v>
      </c>
      <c r="B10115" s="8">
        <v>0.2</v>
      </c>
    </row>
    <row r="10116" ht="15.6" spans="1:2">
      <c r="A10116" s="7">
        <v>432797095529779</v>
      </c>
      <c r="B10116" s="8">
        <v>1.21</v>
      </c>
    </row>
    <row r="10117" ht="15.6" spans="1:2">
      <c r="A10117" s="7">
        <v>432797095529000</v>
      </c>
      <c r="B10117" s="8">
        <v>0.63</v>
      </c>
    </row>
    <row r="10118" ht="15.6" spans="1:2">
      <c r="A10118" s="7">
        <v>432797093950765</v>
      </c>
      <c r="B10118" s="8">
        <v>2.55</v>
      </c>
    </row>
    <row r="10119" ht="15.6" spans="1:2">
      <c r="A10119" s="7">
        <v>432797093944580</v>
      </c>
      <c r="B10119" s="8">
        <v>0.6</v>
      </c>
    </row>
    <row r="10120" ht="15.6" spans="1:2">
      <c r="A10120" s="7">
        <v>432797092611516</v>
      </c>
      <c r="B10120" s="8">
        <v>1.23</v>
      </c>
    </row>
    <row r="10121" ht="15.6" spans="1:2">
      <c r="A10121" s="7">
        <v>432797092608764</v>
      </c>
      <c r="B10121" s="8">
        <v>0.64</v>
      </c>
    </row>
    <row r="10122" ht="15.6" spans="1:2">
      <c r="A10122" s="7">
        <v>432797092608092</v>
      </c>
      <c r="B10122" s="8">
        <v>0.61</v>
      </c>
    </row>
    <row r="10123" ht="15.6" spans="1:2">
      <c r="A10123" s="7">
        <v>432797092607959</v>
      </c>
      <c r="B10123" s="8">
        <v>0.54</v>
      </c>
    </row>
    <row r="10124" ht="15.6" spans="1:2">
      <c r="A10124" s="7">
        <v>432797091824851</v>
      </c>
      <c r="B10124" s="8">
        <v>0.33</v>
      </c>
    </row>
    <row r="10125" ht="15.6" spans="1:2">
      <c r="A10125" s="7">
        <v>432797091115911</v>
      </c>
      <c r="B10125" s="8">
        <v>1.11</v>
      </c>
    </row>
    <row r="10126" ht="15.6" spans="1:2">
      <c r="A10126" s="7">
        <v>432797091114637</v>
      </c>
      <c r="B10126" s="8">
        <v>0.63</v>
      </c>
    </row>
    <row r="10127" ht="15.6" spans="1:2">
      <c r="A10127" s="7">
        <v>432797090719163</v>
      </c>
      <c r="B10127" s="8">
        <v>0.18</v>
      </c>
    </row>
    <row r="10128" ht="15.6" spans="1:2">
      <c r="A10128" s="7">
        <v>432797090381676</v>
      </c>
      <c r="B10128" s="8">
        <v>3.15</v>
      </c>
    </row>
    <row r="10129" ht="15.6" spans="1:2">
      <c r="A10129" s="7">
        <v>432797089188491</v>
      </c>
      <c r="B10129" s="8">
        <v>0.17</v>
      </c>
    </row>
    <row r="10130" ht="15.6" spans="1:2">
      <c r="A10130" s="7">
        <v>432797089188299</v>
      </c>
      <c r="B10130" s="8">
        <v>2.65</v>
      </c>
    </row>
    <row r="10131" ht="15.6" spans="1:2">
      <c r="A10131" s="7">
        <v>432797089188103</v>
      </c>
      <c r="B10131" s="8">
        <v>0.25</v>
      </c>
    </row>
    <row r="10132" ht="15.6" spans="1:2">
      <c r="A10132" s="7">
        <v>432797088491677</v>
      </c>
      <c r="B10132" s="8">
        <v>2.62</v>
      </c>
    </row>
    <row r="10133" ht="15.6" spans="1:2">
      <c r="A10133" s="7">
        <v>432797088491588</v>
      </c>
      <c r="B10133" s="8">
        <v>0.43</v>
      </c>
    </row>
    <row r="10134" ht="15.6" spans="1:2">
      <c r="A10134" s="7">
        <v>432797086953507</v>
      </c>
      <c r="B10134" s="8">
        <v>0.19</v>
      </c>
    </row>
    <row r="10135" ht="15.6" spans="1:2">
      <c r="A10135" s="7">
        <v>432797086434150</v>
      </c>
      <c r="B10135" s="8">
        <v>0.66</v>
      </c>
    </row>
    <row r="10136" ht="15.6" spans="1:2">
      <c r="A10136" s="7">
        <v>432797086433158</v>
      </c>
      <c r="B10136" s="8">
        <v>2.85</v>
      </c>
    </row>
    <row r="10137" ht="15.6" spans="1:2">
      <c r="A10137" s="7">
        <v>432797085677407</v>
      </c>
      <c r="B10137" s="8">
        <v>0.21</v>
      </c>
    </row>
    <row r="10138" ht="15.6" spans="1:2">
      <c r="A10138" s="7">
        <v>432797085402814</v>
      </c>
      <c r="B10138" s="8">
        <v>0.4</v>
      </c>
    </row>
    <row r="10139" ht="15.6" spans="1:2">
      <c r="A10139" s="7">
        <v>432797082645878</v>
      </c>
      <c r="B10139" s="8">
        <v>0.15</v>
      </c>
    </row>
    <row r="10140" ht="15.6" spans="1:2">
      <c r="A10140" s="7">
        <v>432797081894026</v>
      </c>
      <c r="B10140" s="8">
        <v>0.63</v>
      </c>
    </row>
    <row r="10141" ht="15.6" spans="1:2">
      <c r="A10141" s="7">
        <v>432797080533422</v>
      </c>
      <c r="B10141" s="8">
        <v>0.4</v>
      </c>
    </row>
    <row r="10142" ht="15.6" spans="1:2">
      <c r="A10142" s="7">
        <v>432797079848993</v>
      </c>
      <c r="B10142" s="8">
        <v>0.48</v>
      </c>
    </row>
    <row r="10143" ht="15.6" spans="1:2">
      <c r="A10143" s="7">
        <v>432797079257888</v>
      </c>
      <c r="B10143" s="8">
        <v>0.1</v>
      </c>
    </row>
    <row r="10144" ht="15.6" spans="1:2">
      <c r="A10144" s="7">
        <v>432797079249891</v>
      </c>
      <c r="B10144" s="8">
        <v>2.52</v>
      </c>
    </row>
    <row r="10145" ht="15.6" spans="1:2">
      <c r="A10145" s="7">
        <v>432797078283038</v>
      </c>
      <c r="B10145" s="8">
        <v>0.4</v>
      </c>
    </row>
    <row r="10146" ht="15.6" spans="1:2">
      <c r="A10146" s="7">
        <v>432797077732895</v>
      </c>
      <c r="B10146" s="8">
        <v>0.31</v>
      </c>
    </row>
    <row r="10147" ht="15.6" spans="1:2">
      <c r="A10147" s="7">
        <v>432797077025627</v>
      </c>
      <c r="B10147" s="8">
        <v>0.23</v>
      </c>
    </row>
    <row r="10148" ht="15.6" spans="1:2">
      <c r="A10148" s="7">
        <v>432797076211649</v>
      </c>
      <c r="B10148" s="8">
        <v>2.79</v>
      </c>
    </row>
    <row r="10149" ht="15.6" spans="1:2">
      <c r="A10149" s="7">
        <v>432797075475509</v>
      </c>
      <c r="B10149" s="8">
        <v>2.65</v>
      </c>
    </row>
    <row r="10150" ht="15.6" spans="1:2">
      <c r="A10150" s="7">
        <v>432797073955311</v>
      </c>
      <c r="B10150" s="8">
        <v>0.37</v>
      </c>
    </row>
    <row r="10151" ht="15.6" spans="1:2">
      <c r="A10151" s="7">
        <v>432797072453431</v>
      </c>
      <c r="B10151" s="8">
        <v>0.05</v>
      </c>
    </row>
    <row r="10152" ht="15.6" spans="1:2">
      <c r="A10152" s="7">
        <v>432797071652793</v>
      </c>
      <c r="B10152" s="8">
        <v>1.95</v>
      </c>
    </row>
    <row r="10153" ht="15.6" spans="1:2">
      <c r="A10153" s="7">
        <v>432797070329131</v>
      </c>
      <c r="B10153" s="8">
        <v>0.21</v>
      </c>
    </row>
    <row r="10154" ht="15.6" spans="1:2">
      <c r="A10154" s="7">
        <v>432797069788331</v>
      </c>
      <c r="B10154" s="8">
        <v>3.57</v>
      </c>
    </row>
    <row r="10155" ht="15.6" spans="1:2">
      <c r="A10155" s="7">
        <v>432797069788235</v>
      </c>
      <c r="B10155" s="8">
        <v>0.61</v>
      </c>
    </row>
    <row r="10156" ht="15.6" spans="1:2">
      <c r="A10156" s="7">
        <v>432797069788139</v>
      </c>
      <c r="B10156" s="8">
        <v>0.32</v>
      </c>
    </row>
    <row r="10157" ht="15.6" spans="1:2">
      <c r="A10157" s="7">
        <v>432797069788043</v>
      </c>
      <c r="B10157" s="8">
        <v>0.68</v>
      </c>
    </row>
    <row r="10158" ht="15.6" spans="1:2">
      <c r="A10158" s="7">
        <v>432797069787902</v>
      </c>
      <c r="B10158" s="8">
        <v>0.26</v>
      </c>
    </row>
    <row r="10159" ht="15.6" spans="1:2">
      <c r="A10159" s="7">
        <v>432797069787807</v>
      </c>
      <c r="B10159" s="8">
        <v>0.1</v>
      </c>
    </row>
    <row r="10160" ht="15.6" spans="1:2">
      <c r="A10160" s="7">
        <v>432797069787712</v>
      </c>
      <c r="B10160" s="8">
        <v>0.49</v>
      </c>
    </row>
    <row r="10161" ht="15.6" spans="1:2">
      <c r="A10161" s="7">
        <v>432797069787617</v>
      </c>
      <c r="B10161" s="8">
        <v>2.51</v>
      </c>
    </row>
    <row r="10162" ht="15.6" spans="1:2">
      <c r="A10162" s="7">
        <v>432797069787522</v>
      </c>
      <c r="B10162" s="8">
        <v>0.05</v>
      </c>
    </row>
    <row r="10163" ht="15.6" spans="1:2">
      <c r="A10163" s="7">
        <v>432797069787427</v>
      </c>
      <c r="B10163" s="8">
        <v>2.57</v>
      </c>
    </row>
    <row r="10164" ht="15.6" spans="1:2">
      <c r="A10164" s="7">
        <v>432797069566043</v>
      </c>
      <c r="B10164" s="8">
        <v>0.56</v>
      </c>
    </row>
    <row r="10165" ht="15.6" spans="1:2">
      <c r="A10165" s="7">
        <v>432797068325062</v>
      </c>
      <c r="B10165" s="8">
        <v>2.52</v>
      </c>
    </row>
    <row r="10166" ht="15.6" spans="1:2">
      <c r="A10166" s="7">
        <v>432797066785610</v>
      </c>
      <c r="B10166" s="8">
        <v>0.23</v>
      </c>
    </row>
    <row r="10167" ht="15.6" spans="1:2">
      <c r="A10167" s="7">
        <v>432797066097500</v>
      </c>
      <c r="B10167" s="8">
        <v>0.77</v>
      </c>
    </row>
    <row r="10168" ht="15.6" spans="1:2">
      <c r="A10168" s="7">
        <v>432797066097215</v>
      </c>
      <c r="B10168" s="8">
        <v>1.12</v>
      </c>
    </row>
    <row r="10169" ht="15.6" spans="1:2">
      <c r="A10169" s="7">
        <v>432797064546614</v>
      </c>
      <c r="B10169" s="8">
        <v>1.3</v>
      </c>
    </row>
    <row r="10170" ht="15.6" spans="1:2">
      <c r="A10170" s="7">
        <v>432797063025656</v>
      </c>
      <c r="B10170" s="8">
        <v>0.18</v>
      </c>
    </row>
    <row r="10171" ht="15.6" spans="1:2">
      <c r="A10171" s="7">
        <v>432797063024384</v>
      </c>
      <c r="B10171" s="8">
        <v>0.19</v>
      </c>
    </row>
    <row r="10172" ht="15.6" spans="1:2">
      <c r="A10172" s="7">
        <v>432797063024292</v>
      </c>
      <c r="B10172" s="8">
        <v>1.19</v>
      </c>
    </row>
    <row r="10173" ht="15.6" spans="1:2">
      <c r="A10173" s="7">
        <v>432797056036634</v>
      </c>
      <c r="B10173" s="8">
        <v>2.81</v>
      </c>
    </row>
    <row r="10174" ht="15.6" spans="1:2">
      <c r="A10174" s="7">
        <v>432797047852804</v>
      </c>
      <c r="B10174" s="8">
        <v>1.95</v>
      </c>
    </row>
    <row r="10175" ht="15.6" spans="1:2">
      <c r="A10175" s="7">
        <v>432797047852714</v>
      </c>
      <c r="B10175" s="8">
        <v>2.82</v>
      </c>
    </row>
    <row r="10176" ht="15.6" spans="1:2">
      <c r="A10176" s="7">
        <v>432797045645254</v>
      </c>
      <c r="B10176" s="8">
        <v>0.05</v>
      </c>
    </row>
    <row r="10177" ht="15.6" spans="1:2">
      <c r="A10177" s="7">
        <v>432797043409822</v>
      </c>
      <c r="B10177" s="8">
        <v>0.2</v>
      </c>
    </row>
    <row r="10178" ht="15.6" spans="1:2">
      <c r="A10178" s="7">
        <v>432797041874346</v>
      </c>
      <c r="B10178" s="8">
        <v>1.82</v>
      </c>
    </row>
    <row r="10179" ht="15.6" spans="1:2">
      <c r="A10179" s="7">
        <v>432797041874070</v>
      </c>
      <c r="B10179" s="8">
        <v>3.03</v>
      </c>
    </row>
    <row r="10180" ht="15.6" spans="1:2">
      <c r="A10180" s="7">
        <v>432797041871619</v>
      </c>
      <c r="B10180" s="8">
        <v>3.03</v>
      </c>
    </row>
    <row r="10181" ht="15.6" spans="1:2">
      <c r="A10181" s="7">
        <v>432797041105693</v>
      </c>
      <c r="B10181" s="8">
        <v>2.55</v>
      </c>
    </row>
    <row r="10182" ht="15.6" spans="1:2">
      <c r="A10182" s="7">
        <v>432797041105500</v>
      </c>
      <c r="B10182" s="8">
        <v>0.98</v>
      </c>
    </row>
    <row r="10183" ht="15.6" spans="1:2">
      <c r="A10183" s="7">
        <v>432797041105407</v>
      </c>
      <c r="B10183" s="8">
        <v>0.07</v>
      </c>
    </row>
    <row r="10184" ht="15.6" spans="1:2">
      <c r="A10184" s="7">
        <v>432797041105314</v>
      </c>
      <c r="B10184" s="8">
        <v>2.55</v>
      </c>
    </row>
    <row r="10185" ht="15.6" spans="1:2">
      <c r="A10185" s="7">
        <v>432797041105221</v>
      </c>
      <c r="B10185" s="8">
        <v>0.36</v>
      </c>
    </row>
    <row r="10186" ht="15.6" spans="1:2">
      <c r="A10186" s="7">
        <v>432797041105128</v>
      </c>
      <c r="B10186" s="8">
        <v>1.74</v>
      </c>
    </row>
    <row r="10187" ht="15.6" spans="1:2">
      <c r="A10187" s="7">
        <v>432797041101350</v>
      </c>
      <c r="B10187" s="8">
        <v>0.54</v>
      </c>
    </row>
    <row r="10188" ht="15.6" spans="1:2">
      <c r="A10188" s="7">
        <v>432797040339361</v>
      </c>
      <c r="B10188" s="8">
        <v>0.37</v>
      </c>
    </row>
    <row r="10189" ht="15.6" spans="1:2">
      <c r="A10189" s="7">
        <v>432797038053346</v>
      </c>
      <c r="B10189" s="8">
        <v>0.28</v>
      </c>
    </row>
    <row r="10190" ht="15.6" spans="1:2">
      <c r="A10190" s="7">
        <v>432797038053255</v>
      </c>
      <c r="B10190" s="8">
        <v>1.24</v>
      </c>
    </row>
    <row r="10191" ht="15.6" spans="1:2">
      <c r="A10191" s="7">
        <v>432797037284425</v>
      </c>
      <c r="B10191" s="8">
        <v>2.13</v>
      </c>
    </row>
    <row r="10192" ht="15.6" spans="1:2">
      <c r="A10192" s="7">
        <v>432797035927422</v>
      </c>
      <c r="B10192" s="8">
        <v>0.34</v>
      </c>
    </row>
    <row r="10193" ht="15.6" spans="1:2">
      <c r="A10193" s="7">
        <v>432797035240391</v>
      </c>
      <c r="B10193" s="8">
        <v>0.73</v>
      </c>
    </row>
    <row r="10194" ht="15.6" spans="1:2">
      <c r="A10194" s="7">
        <v>432797035233838</v>
      </c>
      <c r="B10194" s="8">
        <v>1.92</v>
      </c>
    </row>
    <row r="10195" ht="15.6" spans="1:2">
      <c r="A10195" s="7">
        <v>432797034542376</v>
      </c>
      <c r="B10195" s="8">
        <v>0.7</v>
      </c>
    </row>
    <row r="10196" ht="15.6" spans="1:2">
      <c r="A10196" s="7">
        <v>432797033761901</v>
      </c>
      <c r="B10196" s="8">
        <v>0.14</v>
      </c>
    </row>
    <row r="10197" ht="15.6" spans="1:2">
      <c r="A10197" s="7">
        <v>432797033019282</v>
      </c>
      <c r="B10197" s="8">
        <v>0.51</v>
      </c>
    </row>
    <row r="10198" ht="15.6" spans="1:2">
      <c r="A10198" s="7">
        <v>432797033018963</v>
      </c>
      <c r="B10198" s="8">
        <v>0.21</v>
      </c>
    </row>
    <row r="10199" ht="15.6" spans="1:2">
      <c r="A10199" s="7">
        <v>432797032307094</v>
      </c>
      <c r="B10199" s="8">
        <v>2.65</v>
      </c>
    </row>
    <row r="10200" ht="15.6" spans="1:2">
      <c r="A10200" s="7">
        <v>432797030787454</v>
      </c>
      <c r="B10200" s="8">
        <v>0.2</v>
      </c>
    </row>
    <row r="10201" ht="15.6" spans="1:2">
      <c r="A10201" s="7">
        <v>432797030787074</v>
      </c>
      <c r="B10201" s="8">
        <v>1.11</v>
      </c>
    </row>
    <row r="10202" ht="15.6" spans="1:2">
      <c r="A10202" s="7">
        <v>432797029227147</v>
      </c>
      <c r="B10202" s="8">
        <v>1.67</v>
      </c>
    </row>
    <row r="10203" ht="15.6" spans="1:2">
      <c r="A10203" s="7">
        <v>432797029223820</v>
      </c>
      <c r="B10203" s="8">
        <v>0.18</v>
      </c>
    </row>
    <row r="10204" ht="15.6" spans="1:2">
      <c r="A10204" s="7">
        <v>432797029221646</v>
      </c>
      <c r="B10204" s="8">
        <v>0.28</v>
      </c>
    </row>
    <row r="10205" ht="15.6" spans="1:2">
      <c r="A10205" s="7">
        <v>432797028501838</v>
      </c>
      <c r="B10205" s="8">
        <v>0.31</v>
      </c>
    </row>
    <row r="10206" ht="15.6" spans="1:2">
      <c r="A10206" s="7">
        <v>432797028501115</v>
      </c>
      <c r="B10206" s="8">
        <v>0.59</v>
      </c>
    </row>
    <row r="10207" ht="15.6" spans="1:2">
      <c r="A10207" s="7">
        <v>432797028211029</v>
      </c>
      <c r="B10207" s="8">
        <v>0.15</v>
      </c>
    </row>
    <row r="10208" ht="15.6" spans="1:2">
      <c r="A10208" s="7">
        <v>432797028210932</v>
      </c>
      <c r="B10208" s="8">
        <v>0.95</v>
      </c>
    </row>
    <row r="10209" ht="15.6" spans="1:2">
      <c r="A10209" s="7">
        <v>432797028210844</v>
      </c>
      <c r="B10209" s="8">
        <v>0.22</v>
      </c>
    </row>
    <row r="10210" ht="15.6" spans="1:2">
      <c r="A10210" s="7">
        <v>432797028210756</v>
      </c>
      <c r="B10210" s="8">
        <v>0.28</v>
      </c>
    </row>
    <row r="10211" ht="15.6" spans="1:2">
      <c r="A10211" s="7">
        <v>432797028210668</v>
      </c>
      <c r="B10211" s="8">
        <v>0.41</v>
      </c>
    </row>
    <row r="10212" ht="15.6" spans="1:2">
      <c r="A10212" s="7">
        <v>432797028210580</v>
      </c>
      <c r="B10212" s="8">
        <v>0.24</v>
      </c>
    </row>
    <row r="10213" ht="15.6" spans="1:2">
      <c r="A10213" s="7">
        <v>432797028210492</v>
      </c>
      <c r="B10213" s="8">
        <v>0.97</v>
      </c>
    </row>
    <row r="10214" ht="15.6" spans="1:2">
      <c r="A10214" s="7">
        <v>432797028210304</v>
      </c>
      <c r="B10214" s="8">
        <v>0.3</v>
      </c>
    </row>
    <row r="10215" ht="15.6" spans="1:2">
      <c r="A10215" s="7">
        <v>432797028210216</v>
      </c>
      <c r="B10215" s="8">
        <v>0.72</v>
      </c>
    </row>
    <row r="10216" ht="15.6" spans="1:2">
      <c r="A10216" s="7">
        <v>432797027734266</v>
      </c>
      <c r="B10216" s="8">
        <v>0.21</v>
      </c>
    </row>
    <row r="10217" ht="15.6" spans="1:2">
      <c r="A10217" s="7">
        <v>432797026424466</v>
      </c>
      <c r="B10217" s="8">
        <v>1.11</v>
      </c>
    </row>
    <row r="10218" ht="15.6" spans="1:2">
      <c r="A10218" s="7">
        <v>432797026421662</v>
      </c>
      <c r="B10218" s="8">
        <v>2.86</v>
      </c>
    </row>
    <row r="10219" ht="15.6" spans="1:2">
      <c r="A10219" s="7">
        <v>432797026420302</v>
      </c>
      <c r="B10219" s="8">
        <v>0.47</v>
      </c>
    </row>
    <row r="10220" ht="15.6" spans="1:2">
      <c r="A10220" s="7">
        <v>432797026189824</v>
      </c>
      <c r="B10220" s="8">
        <v>0.25</v>
      </c>
    </row>
    <row r="10221" ht="15.6" spans="1:2">
      <c r="A10221" s="7">
        <v>432797026187626</v>
      </c>
      <c r="B10221" s="8">
        <v>0.24</v>
      </c>
    </row>
    <row r="10222" ht="15.6" spans="1:2">
      <c r="A10222" s="7">
        <v>432797026187531</v>
      </c>
      <c r="B10222" s="8">
        <v>0.18</v>
      </c>
    </row>
    <row r="10223" ht="15.6" spans="1:2">
      <c r="A10223" s="7">
        <v>432797026187436</v>
      </c>
      <c r="B10223" s="8">
        <v>0.45</v>
      </c>
    </row>
    <row r="10224" ht="15.6" spans="1:2">
      <c r="A10224" s="7">
        <v>432797026187341</v>
      </c>
      <c r="B10224" s="8">
        <v>0.33</v>
      </c>
    </row>
    <row r="10225" ht="15.6" spans="1:2">
      <c r="A10225" s="7">
        <v>432797026187246</v>
      </c>
      <c r="B10225" s="8">
        <v>0.38</v>
      </c>
    </row>
    <row r="10226" ht="15.6" spans="1:2">
      <c r="A10226" s="7">
        <v>432797026187056</v>
      </c>
      <c r="B10226" s="8">
        <v>0.18</v>
      </c>
    </row>
    <row r="10227" ht="15.6" spans="1:2">
      <c r="A10227" s="7">
        <v>432797026186906</v>
      </c>
      <c r="B10227" s="8">
        <v>0.2</v>
      </c>
    </row>
    <row r="10228" ht="15.6" spans="1:2">
      <c r="A10228" s="7">
        <v>432797026186812</v>
      </c>
      <c r="B10228" s="8">
        <v>0.35</v>
      </c>
    </row>
    <row r="10229" ht="15.6" spans="1:2">
      <c r="A10229" s="7">
        <v>432797026186718</v>
      </c>
      <c r="B10229" s="8">
        <v>0.22</v>
      </c>
    </row>
    <row r="10230" ht="15.6" spans="1:2">
      <c r="A10230" s="7">
        <v>432797026186060</v>
      </c>
      <c r="B10230" s="8">
        <v>1.27</v>
      </c>
    </row>
    <row r="10231" ht="15.6" spans="1:2">
      <c r="A10231" s="7">
        <v>432797026181436</v>
      </c>
      <c r="B10231" s="8">
        <v>0.19</v>
      </c>
    </row>
    <row r="10232" ht="15.6" spans="1:2">
      <c r="A10232" s="7">
        <v>432797025583176</v>
      </c>
      <c r="B10232" s="8">
        <v>0.54</v>
      </c>
    </row>
    <row r="10233" ht="15.6" spans="1:2">
      <c r="A10233" s="7">
        <v>432797025044660</v>
      </c>
      <c r="B10233" s="8">
        <v>0.37</v>
      </c>
    </row>
    <row r="10234" ht="15.6" spans="1:2">
      <c r="A10234" s="7">
        <v>432797025041399</v>
      </c>
      <c r="B10234" s="8">
        <v>0.3</v>
      </c>
    </row>
    <row r="10235" ht="15.6" spans="1:2">
      <c r="A10235" s="7">
        <v>432797024292446</v>
      </c>
      <c r="B10235" s="8">
        <v>2.6</v>
      </c>
    </row>
    <row r="10236" ht="15.6" spans="1:2">
      <c r="A10236" s="7">
        <v>432797022818814</v>
      </c>
      <c r="B10236" s="8">
        <v>1.96</v>
      </c>
    </row>
    <row r="10237" ht="15.6" spans="1:2">
      <c r="A10237" s="7">
        <v>432797022817057</v>
      </c>
      <c r="B10237" s="8">
        <v>0.25</v>
      </c>
    </row>
    <row r="10238" ht="15.6" spans="1:2">
      <c r="A10238" s="7">
        <v>432797022815451</v>
      </c>
      <c r="B10238" s="8">
        <v>0.36</v>
      </c>
    </row>
    <row r="10239" ht="15.6" spans="1:2">
      <c r="A10239" s="7">
        <v>432797022069771</v>
      </c>
      <c r="B10239" s="8">
        <v>0.21</v>
      </c>
    </row>
    <row r="10240" ht="15.6" spans="1:2">
      <c r="A10240" s="7">
        <v>432797021659748</v>
      </c>
      <c r="B10240" s="8">
        <v>0.95</v>
      </c>
    </row>
    <row r="10241" ht="15.6" spans="1:2">
      <c r="A10241" s="7">
        <v>432797021657938</v>
      </c>
      <c r="B10241" s="8">
        <v>0.15</v>
      </c>
    </row>
    <row r="10242" ht="15.6" spans="1:2">
      <c r="A10242" s="7">
        <v>432797021386099</v>
      </c>
      <c r="B10242" s="8">
        <v>0.73</v>
      </c>
    </row>
    <row r="10243" ht="15.6" spans="1:2">
      <c r="A10243" s="7">
        <v>432797020954823</v>
      </c>
      <c r="B10243" s="8">
        <v>2.55</v>
      </c>
    </row>
    <row r="10244" ht="15.6" spans="1:2">
      <c r="A10244" s="7">
        <v>432797020954731</v>
      </c>
      <c r="B10244" s="8">
        <v>0.19</v>
      </c>
    </row>
    <row r="10245" ht="15.6" spans="1:2">
      <c r="A10245" s="7">
        <v>432797020950015</v>
      </c>
      <c r="B10245" s="8">
        <v>0.99</v>
      </c>
    </row>
    <row r="10246" ht="15.6" spans="1:2">
      <c r="A10246" s="7">
        <v>432797020949240</v>
      </c>
      <c r="B10246" s="8">
        <v>0.08</v>
      </c>
    </row>
    <row r="10247" ht="15.6" spans="1:2">
      <c r="A10247" s="7">
        <v>432797020948438</v>
      </c>
      <c r="B10247" s="8">
        <v>1.72</v>
      </c>
    </row>
    <row r="10248" ht="15.6" spans="1:2">
      <c r="A10248" s="7">
        <v>432797020586192</v>
      </c>
      <c r="B10248" s="8">
        <v>1.21</v>
      </c>
    </row>
    <row r="10249" ht="15.6" spans="1:2">
      <c r="A10249" s="7">
        <v>432797020171678</v>
      </c>
      <c r="B10249" s="8">
        <v>0.05</v>
      </c>
    </row>
    <row r="10250" ht="15.6" spans="1:2">
      <c r="A10250" s="7">
        <v>432797020169591</v>
      </c>
      <c r="B10250" s="8">
        <v>2.55</v>
      </c>
    </row>
    <row r="10251" ht="15.6" spans="1:2">
      <c r="A10251" s="7">
        <v>432797020169006</v>
      </c>
      <c r="B10251" s="8">
        <v>0.89</v>
      </c>
    </row>
    <row r="10252" ht="15.6" spans="1:2">
      <c r="A10252" s="7">
        <v>432797019056049</v>
      </c>
      <c r="B10252" s="8">
        <v>0.41</v>
      </c>
    </row>
    <row r="10253" ht="15.6" spans="1:2">
      <c r="A10253" s="7">
        <v>432797018632642</v>
      </c>
      <c r="B10253" s="8">
        <v>2.5</v>
      </c>
    </row>
    <row r="10254" ht="15.6" spans="1:2">
      <c r="A10254" s="7">
        <v>432797018631100</v>
      </c>
      <c r="B10254" s="8">
        <v>1.14</v>
      </c>
    </row>
    <row r="10255" ht="15.6" spans="1:2">
      <c r="A10255" s="7">
        <v>432797018281070</v>
      </c>
      <c r="B10255" s="8">
        <v>0.1</v>
      </c>
    </row>
    <row r="10256" ht="15.6" spans="1:2">
      <c r="A10256" s="7">
        <v>432797017855357</v>
      </c>
      <c r="B10256" s="8">
        <v>2.03</v>
      </c>
    </row>
    <row r="10257" ht="15.6" spans="1:2">
      <c r="A10257" s="7">
        <v>432797017853911</v>
      </c>
      <c r="B10257" s="8">
        <v>0.55</v>
      </c>
    </row>
    <row r="10258" ht="15.6" spans="1:2">
      <c r="A10258" s="7">
        <v>432797017849142</v>
      </c>
      <c r="B10258" s="8">
        <v>1.84</v>
      </c>
    </row>
    <row r="10259" ht="15.6" spans="1:2">
      <c r="A10259" s="7">
        <v>432797017539919</v>
      </c>
      <c r="B10259" s="8">
        <v>1.08</v>
      </c>
    </row>
    <row r="10260" ht="15.6" spans="1:2">
      <c r="A10260" s="7">
        <v>432797017539822</v>
      </c>
      <c r="B10260" s="8">
        <v>2.75</v>
      </c>
    </row>
    <row r="10261" ht="15.6" spans="1:2">
      <c r="A10261" s="7">
        <v>432797017539725</v>
      </c>
      <c r="B10261" s="8">
        <v>0.65</v>
      </c>
    </row>
    <row r="10262" ht="15.6" spans="1:2">
      <c r="A10262" s="7">
        <v>432797017539628</v>
      </c>
      <c r="B10262" s="8">
        <v>0.56</v>
      </c>
    </row>
    <row r="10263" ht="15.6" spans="1:2">
      <c r="A10263" s="7">
        <v>432797017539434</v>
      </c>
      <c r="B10263" s="8">
        <v>0.19</v>
      </c>
    </row>
    <row r="10264" ht="15.6" spans="1:2">
      <c r="A10264" s="7">
        <v>432797017539337</v>
      </c>
      <c r="B10264" s="8">
        <v>0.12</v>
      </c>
    </row>
    <row r="10265" ht="15.6" spans="1:2">
      <c r="A10265" s="7">
        <v>432797017539240</v>
      </c>
      <c r="B10265" s="8">
        <v>0.58</v>
      </c>
    </row>
    <row r="10266" ht="15.6" spans="1:2">
      <c r="A10266" s="7">
        <v>432797017539143</v>
      </c>
      <c r="B10266" s="8">
        <v>1.88</v>
      </c>
    </row>
    <row r="10267" ht="15.6" spans="1:2">
      <c r="A10267" s="7">
        <v>432797017539046</v>
      </c>
      <c r="B10267" s="8">
        <v>1</v>
      </c>
    </row>
    <row r="10268" ht="15.6" spans="1:2">
      <c r="A10268" s="7">
        <v>432797017104488</v>
      </c>
      <c r="B10268" s="8">
        <v>0.34</v>
      </c>
    </row>
    <row r="10269" ht="15.6" spans="1:2">
      <c r="A10269" s="7">
        <v>432797016773820</v>
      </c>
      <c r="B10269" s="8">
        <v>0.18</v>
      </c>
    </row>
    <row r="10270" ht="15.6" spans="1:2">
      <c r="A10270" s="7">
        <v>432797016771903</v>
      </c>
      <c r="B10270" s="8">
        <v>1.31</v>
      </c>
    </row>
    <row r="10271" ht="15.6" spans="1:2">
      <c r="A10271" s="7">
        <v>432797016351648</v>
      </c>
      <c r="B10271" s="8">
        <v>0.16</v>
      </c>
    </row>
    <row r="10272" ht="15.6" spans="1:2">
      <c r="A10272" s="7">
        <v>432797016351559</v>
      </c>
      <c r="B10272" s="8">
        <v>1.11</v>
      </c>
    </row>
    <row r="10273" ht="15.6" spans="1:2">
      <c r="A10273" s="7">
        <v>432797016351470</v>
      </c>
      <c r="B10273" s="8">
        <v>2.43</v>
      </c>
    </row>
    <row r="10274" ht="15.6" spans="1:2">
      <c r="A10274" s="7">
        <v>432797016348738</v>
      </c>
      <c r="B10274" s="8">
        <v>1.93</v>
      </c>
    </row>
    <row r="10275" ht="15.6" spans="1:2">
      <c r="A10275" s="7">
        <v>432797015592721</v>
      </c>
      <c r="B10275" s="8">
        <v>1.37</v>
      </c>
    </row>
    <row r="10276" ht="15.6" spans="1:2">
      <c r="A10276" s="7">
        <v>432797015255189</v>
      </c>
      <c r="B10276" s="8">
        <v>0.41</v>
      </c>
    </row>
    <row r="10277" ht="15.6" spans="1:2">
      <c r="A10277" s="7">
        <v>432797015253474</v>
      </c>
      <c r="B10277" s="8">
        <v>2.65</v>
      </c>
    </row>
    <row r="10278" ht="15.6" spans="1:2">
      <c r="A10278" s="7">
        <v>432797014797179</v>
      </c>
      <c r="B10278" s="8">
        <v>0.2</v>
      </c>
    </row>
    <row r="10279" ht="15.6" spans="1:2">
      <c r="A10279" s="7">
        <v>432797014794461</v>
      </c>
      <c r="B10279" s="8">
        <v>2.68</v>
      </c>
    </row>
    <row r="10280" ht="15.6" spans="1:2">
      <c r="A10280" s="7">
        <v>432797014794277</v>
      </c>
      <c r="B10280" s="8">
        <v>1.04</v>
      </c>
    </row>
    <row r="10281" ht="15.6" spans="1:2">
      <c r="A10281" s="7">
        <v>432797014454474</v>
      </c>
      <c r="B10281" s="8">
        <v>0.27</v>
      </c>
    </row>
    <row r="10282" ht="15.6" spans="1:2">
      <c r="A10282" s="7">
        <v>432797014452750</v>
      </c>
      <c r="B10282" s="8">
        <v>0.11</v>
      </c>
    </row>
    <row r="10283" ht="15.6" spans="1:2">
      <c r="A10283" s="7">
        <v>432797014209179</v>
      </c>
      <c r="B10283" s="8">
        <v>0.89</v>
      </c>
    </row>
    <row r="10284" ht="15.6" spans="1:2">
      <c r="A10284" s="7">
        <v>432797014201979</v>
      </c>
      <c r="B10284" s="8">
        <v>0.25</v>
      </c>
    </row>
    <row r="10285" ht="15.6" spans="1:2">
      <c r="A10285" s="7">
        <v>432797013841110</v>
      </c>
      <c r="B10285" s="8">
        <v>0.05</v>
      </c>
    </row>
    <row r="10286" ht="15.6" spans="1:2">
      <c r="A10286" s="7">
        <v>432797013084933</v>
      </c>
      <c r="B10286" s="8">
        <v>0.98</v>
      </c>
    </row>
    <row r="10287" ht="15.6" spans="1:2">
      <c r="A10287" s="7">
        <v>432797013082013</v>
      </c>
      <c r="B10287" s="8">
        <v>1.25</v>
      </c>
    </row>
    <row r="10288" ht="15.6" spans="1:2">
      <c r="A10288" s="7">
        <v>432797012403143</v>
      </c>
      <c r="B10288" s="8">
        <v>0.54</v>
      </c>
    </row>
    <row r="10289" ht="15.6" spans="1:2">
      <c r="A10289" s="7">
        <v>432797011996565</v>
      </c>
      <c r="B10289" s="8">
        <v>2.65</v>
      </c>
    </row>
    <row r="10290" ht="15.6" spans="1:2">
      <c r="A10290" s="7">
        <v>432797011995935</v>
      </c>
      <c r="B10290" s="8">
        <v>2.65</v>
      </c>
    </row>
    <row r="10291" ht="15.6" spans="1:2">
      <c r="A10291" s="7">
        <v>432797011621407</v>
      </c>
      <c r="B10291" s="8">
        <v>0.07</v>
      </c>
    </row>
    <row r="10292" ht="15.6" spans="1:2">
      <c r="A10292" s="7">
        <v>432797011615577</v>
      </c>
      <c r="B10292" s="8">
        <v>0.2</v>
      </c>
    </row>
    <row r="10293" ht="15.6" spans="1:2">
      <c r="A10293" s="7">
        <v>432797010161600</v>
      </c>
      <c r="B10293" s="8">
        <v>1.07</v>
      </c>
    </row>
    <row r="10294" ht="15.6" spans="1:2">
      <c r="A10294" s="7">
        <v>432797010161422</v>
      </c>
      <c r="B10294" s="8">
        <v>1.19</v>
      </c>
    </row>
    <row r="10295" ht="15.6" spans="1:2">
      <c r="A10295" s="7">
        <v>432797010160788</v>
      </c>
      <c r="B10295" s="8">
        <v>0.94</v>
      </c>
    </row>
    <row r="10296" ht="15.6" spans="1:2">
      <c r="A10296" s="7">
        <v>432797009696252</v>
      </c>
      <c r="B10296" s="8">
        <v>1.48</v>
      </c>
    </row>
    <row r="10297" ht="15.6" spans="1:2">
      <c r="A10297" s="7">
        <v>432797009696158</v>
      </c>
      <c r="B10297" s="8">
        <v>0.43</v>
      </c>
    </row>
    <row r="10298" ht="15.6" spans="1:2">
      <c r="A10298" s="7">
        <v>432797009696064</v>
      </c>
      <c r="B10298" s="8">
        <v>0.65</v>
      </c>
    </row>
    <row r="10299" ht="15.6" spans="1:2">
      <c r="A10299" s="7">
        <v>432797009695904</v>
      </c>
      <c r="B10299" s="8">
        <v>0.55</v>
      </c>
    </row>
    <row r="10300" ht="15.6" spans="1:2">
      <c r="A10300" s="7">
        <v>432797009695811</v>
      </c>
      <c r="B10300" s="8">
        <v>2.5</v>
      </c>
    </row>
    <row r="10301" ht="15.6" spans="1:2">
      <c r="A10301" s="7">
        <v>432797009695718</v>
      </c>
      <c r="B10301" s="8">
        <v>1.47</v>
      </c>
    </row>
    <row r="10302" ht="15.6" spans="1:2">
      <c r="A10302" s="7">
        <v>432797009695625</v>
      </c>
      <c r="B10302" s="8">
        <v>0.75</v>
      </c>
    </row>
    <row r="10303" ht="15.6" spans="1:2">
      <c r="A10303" s="7">
        <v>432797009695532</v>
      </c>
      <c r="B10303" s="8">
        <v>1.98</v>
      </c>
    </row>
    <row r="10304" ht="15.6" spans="1:2">
      <c r="A10304" s="7">
        <v>432797009695439</v>
      </c>
      <c r="B10304" s="8">
        <v>0.1</v>
      </c>
    </row>
    <row r="10305" ht="15.6" spans="1:2">
      <c r="A10305" s="7">
        <v>432797009695346</v>
      </c>
      <c r="B10305" s="8">
        <v>1.63</v>
      </c>
    </row>
    <row r="10306" ht="15.6" spans="1:2">
      <c r="A10306" s="7">
        <v>432797009404370</v>
      </c>
      <c r="B10306" s="8">
        <v>0.31</v>
      </c>
    </row>
    <row r="10307" ht="15.6" spans="1:2">
      <c r="A10307" s="7">
        <v>432797008664358</v>
      </c>
      <c r="B10307" s="8">
        <v>0.3</v>
      </c>
    </row>
    <row r="10308" ht="15.6" spans="1:2">
      <c r="A10308" s="7">
        <v>432797008663907</v>
      </c>
      <c r="B10308" s="8">
        <v>0.22</v>
      </c>
    </row>
    <row r="10309" ht="15.6" spans="1:2">
      <c r="A10309" s="7">
        <v>432797008662364</v>
      </c>
      <c r="B10309" s="8">
        <v>0.3</v>
      </c>
    </row>
    <row r="10310" ht="15.6" spans="1:2">
      <c r="A10310" s="7">
        <v>432797008222298</v>
      </c>
      <c r="B10310" s="8">
        <v>2.56</v>
      </c>
    </row>
    <row r="10311" ht="15.6" spans="1:2">
      <c r="A10311" s="7">
        <v>432797008222108</v>
      </c>
      <c r="B10311" s="8">
        <v>0.17</v>
      </c>
    </row>
    <row r="10312" ht="15.6" spans="1:2">
      <c r="A10312" s="7">
        <v>432797008222018</v>
      </c>
      <c r="B10312" s="8">
        <v>2.07</v>
      </c>
    </row>
    <row r="10313" ht="15.6" spans="1:2">
      <c r="A10313" s="7">
        <v>432797008221929</v>
      </c>
      <c r="B10313" s="8">
        <v>2.47</v>
      </c>
    </row>
    <row r="10314" ht="15.6" spans="1:2">
      <c r="A10314" s="7">
        <v>432797008221840</v>
      </c>
      <c r="B10314" s="8">
        <v>1.05</v>
      </c>
    </row>
    <row r="10315" ht="15.6" spans="1:2">
      <c r="A10315" s="7">
        <v>432797008221751</v>
      </c>
      <c r="B10315" s="8">
        <v>1.58</v>
      </c>
    </row>
    <row r="10316" ht="15.6" spans="1:2">
      <c r="A10316" s="7">
        <v>432797008221662</v>
      </c>
      <c r="B10316" s="8">
        <v>0.4</v>
      </c>
    </row>
    <row r="10317" ht="15.6" spans="1:2">
      <c r="A10317" s="7">
        <v>432797008221573</v>
      </c>
      <c r="B10317" s="8">
        <v>0.25</v>
      </c>
    </row>
    <row r="10318" ht="15.6" spans="1:2">
      <c r="A10318" s="7">
        <v>432797007875364</v>
      </c>
      <c r="B10318" s="8">
        <v>0.83</v>
      </c>
    </row>
    <row r="10319" ht="15.6" spans="1:2">
      <c r="A10319" s="7">
        <v>432797007875085</v>
      </c>
      <c r="B10319" s="8">
        <v>0.11</v>
      </c>
    </row>
    <row r="10320" ht="15.6" spans="1:2">
      <c r="A10320" s="7">
        <v>432797007423385</v>
      </c>
      <c r="B10320" s="8">
        <v>0.15</v>
      </c>
    </row>
    <row r="10321" ht="15.6" spans="1:2">
      <c r="A10321" s="7">
        <v>432797007423294</v>
      </c>
      <c r="B10321" s="8">
        <v>2.57</v>
      </c>
    </row>
    <row r="10322" ht="15.6" spans="1:2">
      <c r="A10322" s="7">
        <v>432797007423103</v>
      </c>
      <c r="B10322" s="8">
        <v>2.51</v>
      </c>
    </row>
    <row r="10323" ht="15.6" spans="1:2">
      <c r="A10323" s="7">
        <v>432797007423012</v>
      </c>
      <c r="B10323" s="8">
        <v>1.18</v>
      </c>
    </row>
    <row r="10324" ht="15.6" spans="1:2">
      <c r="A10324" s="7">
        <v>432797007422932</v>
      </c>
      <c r="B10324" s="8">
        <v>1.16</v>
      </c>
    </row>
    <row r="10325" ht="15.6" spans="1:2">
      <c r="A10325" s="7">
        <v>432797007422842</v>
      </c>
      <c r="B10325" s="8">
        <v>2.23</v>
      </c>
    </row>
    <row r="10326" ht="15.6" spans="1:2">
      <c r="A10326" s="7">
        <v>432797007422752</v>
      </c>
      <c r="B10326" s="8">
        <v>0.26</v>
      </c>
    </row>
    <row r="10327" ht="15.6" spans="1:2">
      <c r="A10327" s="7">
        <v>432797007422662</v>
      </c>
      <c r="B10327" s="8">
        <v>0.52</v>
      </c>
    </row>
    <row r="10328" ht="15.6" spans="1:2">
      <c r="A10328" s="7">
        <v>432797007422572</v>
      </c>
      <c r="B10328" s="8">
        <v>0.53</v>
      </c>
    </row>
    <row r="10329" ht="15.6" spans="1:2">
      <c r="A10329" s="7">
        <v>432797006334009</v>
      </c>
      <c r="B10329" s="8">
        <v>1.25</v>
      </c>
    </row>
    <row r="10330" ht="15.6" spans="1:2">
      <c r="A10330" s="7">
        <v>432797004798569</v>
      </c>
      <c r="B10330" s="8">
        <v>1.04</v>
      </c>
    </row>
    <row r="10331" ht="15.6" spans="1:2">
      <c r="A10331" s="7">
        <v>432797004798473</v>
      </c>
      <c r="B10331" s="8">
        <v>2.45</v>
      </c>
    </row>
    <row r="10332" ht="15.6" spans="1:2">
      <c r="A10332" s="7">
        <v>432797004798377</v>
      </c>
      <c r="B10332" s="8">
        <v>1.02</v>
      </c>
    </row>
    <row r="10333" ht="15.6" spans="1:2">
      <c r="A10333" s="7">
        <v>432797004798281</v>
      </c>
      <c r="B10333" s="8">
        <v>2.58</v>
      </c>
    </row>
    <row r="10334" ht="15.6" spans="1:2">
      <c r="A10334" s="7">
        <v>432797004798185</v>
      </c>
      <c r="B10334" s="8">
        <v>0.27</v>
      </c>
    </row>
    <row r="10335" ht="15.6" spans="1:2">
      <c r="A10335" s="7">
        <v>432797004798089</v>
      </c>
      <c r="B10335" s="8">
        <v>0.57</v>
      </c>
    </row>
    <row r="10336" ht="15.6" spans="1:2">
      <c r="A10336" s="7">
        <v>432797004797947</v>
      </c>
      <c r="B10336" s="8">
        <v>0.45</v>
      </c>
    </row>
    <row r="10337" ht="15.6" spans="1:2">
      <c r="A10337" s="7">
        <v>432797004797852</v>
      </c>
      <c r="B10337" s="8">
        <v>0.77</v>
      </c>
    </row>
    <row r="10338" ht="15.6" spans="1:2">
      <c r="A10338" s="7">
        <v>432797004797757</v>
      </c>
      <c r="B10338" s="8">
        <v>2.6</v>
      </c>
    </row>
    <row r="10339" ht="15.6" spans="1:2">
      <c r="A10339" s="7">
        <v>432797004797662</v>
      </c>
      <c r="B10339" s="8">
        <v>0.86</v>
      </c>
    </row>
    <row r="10340" ht="15.6" spans="1:2">
      <c r="A10340" s="7">
        <v>432797004794193</v>
      </c>
      <c r="B10340" s="8">
        <v>2.05</v>
      </c>
    </row>
    <row r="10341" ht="15.6" spans="1:2">
      <c r="A10341" s="7">
        <v>432796998418720</v>
      </c>
      <c r="B10341" s="8">
        <v>2.35</v>
      </c>
    </row>
    <row r="10342" ht="15.6" spans="1:2">
      <c r="A10342" s="7">
        <v>432796991676419</v>
      </c>
      <c r="B10342" s="8">
        <v>3.2</v>
      </c>
    </row>
    <row r="10343" ht="15.6" spans="1:2">
      <c r="A10343" s="7">
        <v>432796922086723</v>
      </c>
      <c r="B10343" s="8">
        <v>3.05</v>
      </c>
    </row>
    <row r="10344" ht="15.6" spans="1:2">
      <c r="A10344" s="7">
        <v>432796922086629</v>
      </c>
      <c r="B10344" s="8">
        <v>2.95</v>
      </c>
    </row>
    <row r="10345" ht="15.6" spans="1:2">
      <c r="A10345" s="7">
        <v>432796894446903</v>
      </c>
      <c r="B10345" s="8">
        <v>2.5</v>
      </c>
    </row>
    <row r="10346" ht="15.6" spans="1:2">
      <c r="A10346" s="7">
        <v>432796894446809</v>
      </c>
      <c r="B10346" s="8">
        <v>2.57</v>
      </c>
    </row>
    <row r="10347" ht="15.6" spans="1:2">
      <c r="A10347" s="7">
        <v>432796882922421</v>
      </c>
      <c r="B10347" s="8">
        <v>1.18</v>
      </c>
    </row>
    <row r="10348" ht="15.6" spans="1:2">
      <c r="A10348" s="7">
        <v>432796882922331</v>
      </c>
      <c r="B10348" s="8">
        <v>0.55</v>
      </c>
    </row>
    <row r="10349" ht="15.6" spans="1:2">
      <c r="A10349" s="7">
        <v>432796882922241</v>
      </c>
      <c r="B10349" s="8">
        <v>3.07</v>
      </c>
    </row>
    <row r="10350" ht="15.6" spans="1:2">
      <c r="A10350" s="7">
        <v>432796882922151</v>
      </c>
      <c r="B10350" s="8">
        <v>1.76</v>
      </c>
    </row>
    <row r="10351" ht="15.6" spans="1:2">
      <c r="A10351" s="7">
        <v>432796871038556</v>
      </c>
      <c r="B10351" s="8">
        <v>2</v>
      </c>
    </row>
    <row r="10352" ht="15.6" spans="1:2">
      <c r="A10352" s="7">
        <v>432796854490153</v>
      </c>
      <c r="B10352" s="8">
        <v>2.71</v>
      </c>
    </row>
    <row r="10353" ht="15.6" spans="1:2">
      <c r="A10353" s="7">
        <v>432796854121574</v>
      </c>
      <c r="B10353" s="8">
        <v>2.77</v>
      </c>
    </row>
    <row r="10354" ht="15.6" spans="1:2">
      <c r="A10354" s="7">
        <v>432796854121485</v>
      </c>
      <c r="B10354" s="8">
        <v>2.8</v>
      </c>
    </row>
    <row r="10355" ht="15.6" spans="1:2">
      <c r="A10355" s="7">
        <v>432796854121396</v>
      </c>
      <c r="B10355" s="8">
        <v>2.8</v>
      </c>
    </row>
    <row r="10356" ht="15.6" spans="1:2">
      <c r="A10356" s="7">
        <v>432796854121207</v>
      </c>
      <c r="B10356" s="8">
        <v>2.8</v>
      </c>
    </row>
    <row r="10357" ht="15.6" spans="1:2">
      <c r="A10357" s="7">
        <v>432796854121118</v>
      </c>
      <c r="B10357" s="8">
        <v>2.95</v>
      </c>
    </row>
    <row r="10358" ht="15.6" spans="1:2">
      <c r="A10358" s="7">
        <v>432796854121029</v>
      </c>
      <c r="B10358" s="8">
        <v>2.75</v>
      </c>
    </row>
    <row r="10359" ht="15.6" spans="1:2">
      <c r="A10359" s="7">
        <v>432796854120931</v>
      </c>
      <c r="B10359" s="8">
        <v>3.05</v>
      </c>
    </row>
    <row r="10360" ht="15.6" spans="1:2">
      <c r="A10360" s="7">
        <v>432796854120843</v>
      </c>
      <c r="B10360" s="8">
        <v>2.85</v>
      </c>
    </row>
    <row r="10361" ht="15.6" spans="1:2">
      <c r="A10361" s="7">
        <v>432796854120755</v>
      </c>
      <c r="B10361" s="8">
        <v>2.8</v>
      </c>
    </row>
    <row r="10362" ht="15.6" spans="1:2">
      <c r="A10362" s="7">
        <v>432796854120667</v>
      </c>
      <c r="B10362" s="8">
        <v>2.86</v>
      </c>
    </row>
    <row r="10363" ht="15.6" spans="1:2">
      <c r="A10363" s="7">
        <v>432796853446718</v>
      </c>
      <c r="B10363" s="8">
        <v>2.81</v>
      </c>
    </row>
    <row r="10364" ht="15.6" spans="1:2">
      <c r="A10364" s="7">
        <v>432796845707408</v>
      </c>
      <c r="B10364" s="8">
        <v>2.59</v>
      </c>
    </row>
    <row r="10365" ht="15.6" spans="1:2">
      <c r="A10365" s="7">
        <v>432796845707313</v>
      </c>
      <c r="B10365" s="8">
        <v>2.64</v>
      </c>
    </row>
    <row r="10366" ht="15.6" spans="1:2">
      <c r="A10366" s="7">
        <v>432796845707218</v>
      </c>
      <c r="B10366" s="8">
        <v>2.65</v>
      </c>
    </row>
    <row r="10367" ht="15.6" spans="1:2">
      <c r="A10367" s="7">
        <v>432796845707123</v>
      </c>
      <c r="B10367" s="8">
        <v>2.7</v>
      </c>
    </row>
    <row r="10368" ht="15.6" spans="1:2">
      <c r="A10368" s="7">
        <v>432796845707028</v>
      </c>
      <c r="B10368" s="8">
        <v>2.56</v>
      </c>
    </row>
    <row r="10369" ht="15.6" spans="1:2">
      <c r="A10369" s="7">
        <v>432796845706986</v>
      </c>
      <c r="B10369" s="8">
        <v>3.02</v>
      </c>
    </row>
    <row r="10370" ht="15.6" spans="1:2">
      <c r="A10370" s="7">
        <v>432796844288809</v>
      </c>
      <c r="B10370" s="8">
        <v>3.52</v>
      </c>
    </row>
    <row r="10371" ht="15.6" spans="1:2">
      <c r="A10371" s="7">
        <v>432796844288713</v>
      </c>
      <c r="B10371" s="8">
        <v>2.61</v>
      </c>
    </row>
    <row r="10372" ht="15.6" spans="1:2">
      <c r="A10372" s="7">
        <v>432796844288617</v>
      </c>
      <c r="B10372" s="8">
        <v>2.61</v>
      </c>
    </row>
    <row r="10373" ht="15.6" spans="1:2">
      <c r="A10373" s="7">
        <v>432796844288521</v>
      </c>
      <c r="B10373" s="8">
        <v>0.88</v>
      </c>
    </row>
    <row r="10374" ht="15.6" spans="1:2">
      <c r="A10374" s="7">
        <v>432796844288425</v>
      </c>
      <c r="B10374" s="8">
        <v>2.61</v>
      </c>
    </row>
    <row r="10375" ht="15.6" spans="1:2">
      <c r="A10375" s="7">
        <v>432796844288329</v>
      </c>
      <c r="B10375" s="8">
        <v>2.63</v>
      </c>
    </row>
    <row r="10376" ht="15.6" spans="1:2">
      <c r="A10376" s="7">
        <v>432796844288233</v>
      </c>
      <c r="B10376" s="8">
        <v>2.61</v>
      </c>
    </row>
    <row r="10377" ht="15.6" spans="1:2">
      <c r="A10377" s="7">
        <v>432796844288137</v>
      </c>
      <c r="B10377" s="8">
        <v>2.63</v>
      </c>
    </row>
    <row r="10378" ht="15.6" spans="1:2">
      <c r="A10378" s="7">
        <v>432796844288041</v>
      </c>
      <c r="B10378" s="8">
        <v>2.78</v>
      </c>
    </row>
    <row r="10379" ht="15.6" spans="1:2">
      <c r="A10379" s="7">
        <v>432796844287900</v>
      </c>
      <c r="B10379" s="8">
        <v>3.63</v>
      </c>
    </row>
    <row r="10380" ht="15.6" spans="1:2">
      <c r="A10380" s="7">
        <v>432796755602277</v>
      </c>
      <c r="B10380" s="8">
        <v>0.65</v>
      </c>
    </row>
    <row r="10381" ht="15.6" spans="1:2">
      <c r="A10381" s="7">
        <v>432796753223928</v>
      </c>
      <c r="B10381" s="8">
        <v>0.63</v>
      </c>
    </row>
    <row r="10382" ht="15.6" spans="1:2">
      <c r="A10382" s="7">
        <v>432796736011754</v>
      </c>
      <c r="B10382" s="8">
        <v>0.7</v>
      </c>
    </row>
    <row r="10383" ht="15.6" spans="1:2">
      <c r="A10383" s="7">
        <v>432796736011665</v>
      </c>
      <c r="B10383" s="8">
        <v>0.73</v>
      </c>
    </row>
    <row r="10384" ht="15.6" spans="1:2">
      <c r="A10384" s="7">
        <v>432796736011576</v>
      </c>
      <c r="B10384" s="8">
        <v>0.45</v>
      </c>
    </row>
    <row r="10385" ht="15.6" spans="1:2">
      <c r="A10385" s="7">
        <v>432796736011487</v>
      </c>
      <c r="B10385" s="8">
        <v>1.69</v>
      </c>
    </row>
    <row r="10386" ht="15.6" spans="1:2">
      <c r="A10386" s="7">
        <v>432796736011398</v>
      </c>
      <c r="B10386" s="8">
        <v>1.6</v>
      </c>
    </row>
    <row r="10387" ht="15.6" spans="1:2">
      <c r="A10387" s="7">
        <v>432796726566045</v>
      </c>
      <c r="B10387" s="8">
        <v>1.21</v>
      </c>
    </row>
    <row r="10388" ht="15.6" spans="1:2">
      <c r="A10388" s="7">
        <v>432796726565988</v>
      </c>
      <c r="B10388" s="8">
        <v>0.74</v>
      </c>
    </row>
    <row r="10389" ht="15.6" spans="1:2">
      <c r="A10389" s="7">
        <v>432796726565895</v>
      </c>
      <c r="B10389" s="8">
        <v>1.26</v>
      </c>
    </row>
    <row r="10390" ht="15.6" spans="1:2">
      <c r="A10390" s="7">
        <v>432796726565702</v>
      </c>
      <c r="B10390" s="8">
        <v>0.92</v>
      </c>
    </row>
    <row r="10391" ht="15.6" spans="1:2">
      <c r="A10391" s="7">
        <v>432796726565609</v>
      </c>
      <c r="B10391" s="8">
        <v>0.35</v>
      </c>
    </row>
    <row r="10392" ht="15.6" spans="1:2">
      <c r="A10392" s="7">
        <v>432796726565516</v>
      </c>
      <c r="B10392" s="8">
        <v>0.38</v>
      </c>
    </row>
    <row r="10393" ht="15.6" spans="1:2">
      <c r="A10393" s="7">
        <v>432796726565423</v>
      </c>
      <c r="B10393" s="8">
        <v>0.72</v>
      </c>
    </row>
    <row r="10394" ht="15.6" spans="1:2">
      <c r="A10394" s="7">
        <v>432796726565330</v>
      </c>
      <c r="B10394" s="8">
        <v>1.03</v>
      </c>
    </row>
    <row r="10395" ht="15.6" spans="1:2">
      <c r="A10395" s="7">
        <v>432796726565237</v>
      </c>
      <c r="B10395" s="8">
        <v>0.74</v>
      </c>
    </row>
    <row r="10396" ht="15.6" spans="1:2">
      <c r="A10396" s="7">
        <v>432796726565144</v>
      </c>
      <c r="B10396" s="8">
        <v>0.4</v>
      </c>
    </row>
    <row r="10397" ht="15.6" spans="1:2">
      <c r="A10397" s="7">
        <v>432796723609409</v>
      </c>
      <c r="B10397" s="8">
        <v>1.67</v>
      </c>
    </row>
    <row r="10398" ht="15.6" spans="1:2">
      <c r="A10398" s="7">
        <v>432796723609312</v>
      </c>
      <c r="B10398" s="8">
        <v>0.25</v>
      </c>
    </row>
    <row r="10399" ht="15.6" spans="1:2">
      <c r="A10399" s="7">
        <v>432796723609215</v>
      </c>
      <c r="B10399" s="8">
        <v>0.18</v>
      </c>
    </row>
    <row r="10400" ht="15.6" spans="1:2">
      <c r="A10400" s="7">
        <v>432796723609118</v>
      </c>
      <c r="B10400" s="8">
        <v>0.78</v>
      </c>
    </row>
    <row r="10401" ht="15.6" spans="1:2">
      <c r="A10401" s="7">
        <v>432796723609021</v>
      </c>
      <c r="B10401" s="8">
        <v>0.2</v>
      </c>
    </row>
    <row r="10402" ht="15.6" spans="1:2">
      <c r="A10402" s="7">
        <v>432796723608997</v>
      </c>
      <c r="B10402" s="8">
        <v>1.16</v>
      </c>
    </row>
    <row r="10403" ht="15.6" spans="1:2">
      <c r="A10403" s="7">
        <v>432796723607615</v>
      </c>
      <c r="B10403" s="8">
        <v>1.16</v>
      </c>
    </row>
    <row r="10404" ht="15.6" spans="1:2">
      <c r="A10404" s="7">
        <v>432796723607520</v>
      </c>
      <c r="B10404" s="8">
        <v>1.18</v>
      </c>
    </row>
    <row r="10405" ht="15.6" spans="1:2">
      <c r="A10405" s="7">
        <v>432796723607425</v>
      </c>
      <c r="B10405" s="8">
        <v>0.75</v>
      </c>
    </row>
    <row r="10406" ht="15.6" spans="1:2">
      <c r="A10406" s="7">
        <v>432796723607330</v>
      </c>
      <c r="B10406" s="8">
        <v>0.98</v>
      </c>
    </row>
    <row r="10407" ht="15.6" spans="1:2">
      <c r="A10407" s="7">
        <v>432796723607235</v>
      </c>
      <c r="B10407" s="8">
        <v>0.39</v>
      </c>
    </row>
    <row r="10408" ht="15.6" spans="1:2">
      <c r="A10408" s="7">
        <v>432796723607140</v>
      </c>
      <c r="B10408" s="8">
        <v>0.71</v>
      </c>
    </row>
    <row r="10409" ht="15.6" spans="1:2">
      <c r="A10409" s="7">
        <v>432796723607045</v>
      </c>
      <c r="B10409" s="8">
        <v>0.28</v>
      </c>
    </row>
    <row r="10410" ht="15.6" spans="1:2">
      <c r="A10410" s="7">
        <v>432796723606903</v>
      </c>
      <c r="B10410" s="8">
        <v>0.61</v>
      </c>
    </row>
    <row r="10411" ht="15.6" spans="1:2">
      <c r="A10411" s="7">
        <v>432796723606809</v>
      </c>
      <c r="B10411" s="8">
        <v>1.25</v>
      </c>
    </row>
    <row r="10412" ht="15.6" spans="1:2">
      <c r="A10412" s="7">
        <v>432796723606715</v>
      </c>
      <c r="B10412" s="8">
        <v>0.93</v>
      </c>
    </row>
    <row r="10413" ht="15.6" spans="1:2">
      <c r="A10413" s="7">
        <v>432796721998149</v>
      </c>
      <c r="B10413" s="8">
        <v>0.3</v>
      </c>
    </row>
    <row r="10414" ht="15.6" spans="1:2">
      <c r="A10414" s="7">
        <v>432796721998053</v>
      </c>
      <c r="B10414" s="8">
        <v>0.21</v>
      </c>
    </row>
    <row r="10415" ht="15.6" spans="1:2">
      <c r="A10415" s="7">
        <v>432796721997911</v>
      </c>
      <c r="B10415" s="8">
        <v>0.17</v>
      </c>
    </row>
    <row r="10416" ht="15.6" spans="1:2">
      <c r="A10416" s="7">
        <v>432796721997816</v>
      </c>
      <c r="B10416" s="8">
        <v>0.26</v>
      </c>
    </row>
    <row r="10417" ht="15.6" spans="1:2">
      <c r="A10417" s="7">
        <v>432796721997721</v>
      </c>
      <c r="B10417" s="8">
        <v>0.26</v>
      </c>
    </row>
    <row r="10418" ht="15.6" spans="1:2">
      <c r="A10418" s="7">
        <v>432796721997626</v>
      </c>
      <c r="B10418" s="8">
        <v>0.35</v>
      </c>
    </row>
    <row r="10419" ht="15.6" spans="1:2">
      <c r="A10419" s="7">
        <v>432796721997531</v>
      </c>
      <c r="B10419" s="8">
        <v>0.54</v>
      </c>
    </row>
    <row r="10420" ht="15.6" spans="1:2">
      <c r="A10420" s="7">
        <v>432796721997436</v>
      </c>
      <c r="B10420" s="8">
        <v>0.05</v>
      </c>
    </row>
    <row r="10421" ht="15.6" spans="1:2">
      <c r="A10421" s="7">
        <v>432796721997341</v>
      </c>
      <c r="B10421" s="8">
        <v>0.13</v>
      </c>
    </row>
    <row r="10422" ht="15.6" spans="1:2">
      <c r="A10422" s="7">
        <v>432796721997246</v>
      </c>
      <c r="B10422" s="8">
        <v>0.05</v>
      </c>
    </row>
    <row r="10423" ht="15.6" spans="1:2">
      <c r="A10423" s="7">
        <v>432796714427816</v>
      </c>
      <c r="B10423" s="8">
        <v>1.16</v>
      </c>
    </row>
    <row r="10424" ht="15.6" spans="1:2">
      <c r="A10424" s="7">
        <v>432796713168638</v>
      </c>
      <c r="B10424" s="8">
        <v>1.72</v>
      </c>
    </row>
    <row r="10425" ht="15.6" spans="1:2">
      <c r="A10425" s="7">
        <v>432796713168542</v>
      </c>
      <c r="B10425" s="8">
        <v>1.04</v>
      </c>
    </row>
    <row r="10426" ht="15.6" spans="1:2">
      <c r="A10426" s="7">
        <v>432796713168446</v>
      </c>
      <c r="B10426" s="8">
        <v>1.83</v>
      </c>
    </row>
    <row r="10427" ht="15.6" spans="1:2">
      <c r="A10427" s="7">
        <v>432796713168350</v>
      </c>
      <c r="B10427" s="8">
        <v>1.12</v>
      </c>
    </row>
    <row r="10428" ht="15.6" spans="1:2">
      <c r="A10428" s="7">
        <v>432796704702095</v>
      </c>
      <c r="B10428" s="8">
        <v>2.38</v>
      </c>
    </row>
    <row r="10429" ht="15.6" spans="1:2">
      <c r="A10429" s="7">
        <v>432796704701908</v>
      </c>
      <c r="B10429" s="8">
        <v>0.59</v>
      </c>
    </row>
    <row r="10430" ht="15.6" spans="1:2">
      <c r="A10430" s="7">
        <v>432796704701819</v>
      </c>
      <c r="B10430" s="8">
        <v>0.68</v>
      </c>
    </row>
    <row r="10431" ht="15.6" spans="1:2">
      <c r="A10431" s="7">
        <v>432796704701730</v>
      </c>
      <c r="B10431" s="8">
        <v>0.25</v>
      </c>
    </row>
    <row r="10432" ht="15.6" spans="1:2">
      <c r="A10432" s="7">
        <v>432796704701641</v>
      </c>
      <c r="B10432" s="8">
        <v>0.56</v>
      </c>
    </row>
    <row r="10433" ht="15.6" spans="1:2">
      <c r="A10433" s="7">
        <v>432796704701552</v>
      </c>
      <c r="B10433" s="8">
        <v>2.37</v>
      </c>
    </row>
    <row r="10434" ht="15.6" spans="1:2">
      <c r="A10434" s="7">
        <v>432796704701463</v>
      </c>
      <c r="B10434" s="8">
        <v>0.46</v>
      </c>
    </row>
    <row r="10435" ht="15.6" spans="1:2">
      <c r="A10435" s="7">
        <v>432796704701374</v>
      </c>
      <c r="B10435" s="8">
        <v>10.68</v>
      </c>
    </row>
    <row r="10436" ht="15.6" spans="1:2">
      <c r="A10436" s="7">
        <v>432796704701285</v>
      </c>
      <c r="B10436" s="8">
        <v>0.97</v>
      </c>
    </row>
    <row r="10437" ht="15.6" spans="1:2">
      <c r="A10437" s="7">
        <v>432796704701196</v>
      </c>
      <c r="B10437" s="8">
        <v>1.27</v>
      </c>
    </row>
    <row r="10438" ht="15.6" spans="1:2">
      <c r="A10438" s="7">
        <v>432796668507611</v>
      </c>
      <c r="B10438" s="8">
        <v>2.85</v>
      </c>
    </row>
    <row r="10439" ht="15.6" spans="1:2">
      <c r="A10439" s="7">
        <v>432796662890417</v>
      </c>
      <c r="B10439" s="8">
        <v>0.06</v>
      </c>
    </row>
    <row r="10440" ht="15.6" spans="1:2">
      <c r="A10440" s="7">
        <v>432796662890329</v>
      </c>
      <c r="B10440" s="8">
        <v>0.57</v>
      </c>
    </row>
    <row r="10441" ht="15.6" spans="1:2">
      <c r="A10441" s="7">
        <v>432796662890241</v>
      </c>
      <c r="B10441" s="8">
        <v>0.54</v>
      </c>
    </row>
    <row r="10442" ht="15.6" spans="1:2">
      <c r="A10442" s="7">
        <v>432796459243341</v>
      </c>
      <c r="B10442" s="8">
        <v>0.53</v>
      </c>
    </row>
    <row r="10443" ht="15.6" spans="1:2">
      <c r="A10443" s="7">
        <v>432796459243250</v>
      </c>
      <c r="B10443" s="8">
        <v>1.68</v>
      </c>
    </row>
    <row r="10444" ht="15.6" spans="1:2">
      <c r="A10444" s="7">
        <v>432796456057525</v>
      </c>
      <c r="B10444" s="8">
        <v>2.73</v>
      </c>
    </row>
    <row r="10445" ht="15.6" spans="1:2">
      <c r="A10445" s="7">
        <v>432796456057430</v>
      </c>
      <c r="B10445" s="8">
        <v>0.85</v>
      </c>
    </row>
    <row r="10446" ht="15.6" spans="1:2">
      <c r="A10446" s="7">
        <v>432796456057335</v>
      </c>
      <c r="B10446" s="8">
        <v>0.32</v>
      </c>
    </row>
    <row r="10447" ht="15.6" spans="1:2">
      <c r="A10447" s="7">
        <v>432796206349152</v>
      </c>
      <c r="B10447" s="8">
        <v>1.56</v>
      </c>
    </row>
    <row r="10448" ht="15.6" spans="1:2">
      <c r="A10448" s="7">
        <v>432796206349055</v>
      </c>
      <c r="B10448" s="8">
        <v>0.79</v>
      </c>
    </row>
    <row r="10449" ht="15.6" spans="1:2">
      <c r="A10449" s="7">
        <v>432796206348927</v>
      </c>
      <c r="B10449" s="8">
        <v>0.8</v>
      </c>
    </row>
    <row r="10450" ht="15.6" spans="1:2">
      <c r="A10450" s="7">
        <v>432796206348831</v>
      </c>
      <c r="B10450" s="8">
        <v>0.59</v>
      </c>
    </row>
    <row r="10451" ht="15.6" spans="1:2">
      <c r="A10451" s="7">
        <v>432796206348735</v>
      </c>
      <c r="B10451" s="8">
        <v>0.76</v>
      </c>
    </row>
    <row r="10452" ht="15.6" spans="1:2">
      <c r="A10452" s="7">
        <v>432796206348639</v>
      </c>
      <c r="B10452" s="8">
        <v>0.93</v>
      </c>
    </row>
    <row r="10453" ht="15.6" spans="1:2">
      <c r="A10453" s="7">
        <v>432796104288851</v>
      </c>
      <c r="B10453" s="8">
        <v>2.09</v>
      </c>
    </row>
    <row r="10454" ht="15.6" spans="1:2">
      <c r="A10454" s="7">
        <v>432796101948744</v>
      </c>
      <c r="B10454" s="8">
        <v>2.1</v>
      </c>
    </row>
    <row r="10455" ht="15.6" spans="1:2">
      <c r="A10455" s="7">
        <v>432796101948648</v>
      </c>
      <c r="B10455" s="8">
        <v>4.5</v>
      </c>
    </row>
    <row r="10456" ht="15.6" spans="1:2">
      <c r="A10456" s="7">
        <v>432796101948552</v>
      </c>
      <c r="B10456" s="8">
        <v>2.04</v>
      </c>
    </row>
    <row r="10457" ht="15.6" spans="1:2">
      <c r="A10457" s="7">
        <v>432796101948360</v>
      </c>
      <c r="B10457" s="8">
        <v>2.05</v>
      </c>
    </row>
    <row r="10458" ht="15.6" spans="1:2">
      <c r="A10458" s="7">
        <v>432796084095595</v>
      </c>
      <c r="B10458" s="8">
        <v>1.01</v>
      </c>
    </row>
    <row r="10459" ht="15.6" spans="1:2">
      <c r="A10459" s="7">
        <v>432796084091042</v>
      </c>
      <c r="B10459" s="8">
        <v>1.21</v>
      </c>
    </row>
    <row r="10460" ht="15.6" spans="1:2">
      <c r="A10460" s="7">
        <v>432796084090937</v>
      </c>
      <c r="B10460" s="8">
        <v>1</v>
      </c>
    </row>
    <row r="10461" ht="15.6" spans="1:2">
      <c r="A10461" s="7">
        <v>432796084090849</v>
      </c>
      <c r="B10461" s="8">
        <v>0.38</v>
      </c>
    </row>
    <row r="10462" ht="15.6" spans="1:2">
      <c r="A10462" s="7">
        <v>432796084090761</v>
      </c>
      <c r="B10462" s="8">
        <v>0.33</v>
      </c>
    </row>
    <row r="10463" ht="15.6" spans="1:2">
      <c r="A10463" s="7">
        <v>432796084090673</v>
      </c>
      <c r="B10463" s="8">
        <v>0.45</v>
      </c>
    </row>
    <row r="10464" ht="15.6" spans="1:2">
      <c r="A10464" s="7">
        <v>432796084090585</v>
      </c>
      <c r="B10464" s="8">
        <v>1.07</v>
      </c>
    </row>
    <row r="10465" ht="15.6" spans="1:2">
      <c r="A10465" s="7">
        <v>432796084090497</v>
      </c>
      <c r="B10465" s="8">
        <v>3.05</v>
      </c>
    </row>
    <row r="10466" ht="15.6" spans="1:2">
      <c r="A10466" s="7">
        <v>432796084090309</v>
      </c>
      <c r="B10466" s="8">
        <v>0.62</v>
      </c>
    </row>
    <row r="10467" ht="15.6" spans="1:2">
      <c r="A10467" s="7">
        <v>432796082589601</v>
      </c>
      <c r="B10467" s="8">
        <v>0.16</v>
      </c>
    </row>
    <row r="10468" ht="15.6" spans="1:2">
      <c r="A10468" s="7">
        <v>432796082335059</v>
      </c>
      <c r="B10468" s="8">
        <v>1.39</v>
      </c>
    </row>
    <row r="10469" ht="15.6" spans="1:2">
      <c r="A10469" s="7">
        <v>432796081951856</v>
      </c>
      <c r="B10469" s="8">
        <v>1.1</v>
      </c>
    </row>
    <row r="10470" ht="15.6" spans="1:2">
      <c r="A10470" s="7">
        <v>432796080475319</v>
      </c>
      <c r="B10470" s="8">
        <v>1.28</v>
      </c>
    </row>
    <row r="10471" ht="15.6" spans="1:2">
      <c r="A10471" s="7">
        <v>432796080474137</v>
      </c>
      <c r="B10471" s="8">
        <v>0.3</v>
      </c>
    </row>
    <row r="10472" ht="15.6" spans="1:2">
      <c r="A10472" s="7">
        <v>432796078885057</v>
      </c>
      <c r="B10472" s="8">
        <v>0.7</v>
      </c>
    </row>
    <row r="10473" ht="15.6" spans="1:2">
      <c r="A10473" s="7">
        <v>432796078884337</v>
      </c>
      <c r="B10473" s="8">
        <v>0.61</v>
      </c>
    </row>
    <row r="10474" ht="15.6" spans="1:2">
      <c r="A10474" s="7">
        <v>432796078133259</v>
      </c>
      <c r="B10474" s="8">
        <v>1.08</v>
      </c>
    </row>
    <row r="10475" ht="15.6" spans="1:2">
      <c r="A10475" s="7">
        <v>432796078130808</v>
      </c>
      <c r="B10475" s="8">
        <v>0.45</v>
      </c>
    </row>
    <row r="10476" ht="15.6" spans="1:2">
      <c r="A10476" s="7">
        <v>432796077347704</v>
      </c>
      <c r="B10476" s="8">
        <v>1.1</v>
      </c>
    </row>
    <row r="10477" ht="15.6" spans="1:2">
      <c r="A10477" s="7">
        <v>432796076566231</v>
      </c>
      <c r="B10477" s="8">
        <v>0.65</v>
      </c>
    </row>
    <row r="10478" ht="15.6" spans="1:2">
      <c r="A10478" s="7">
        <v>432796074399029</v>
      </c>
      <c r="B10478" s="8">
        <v>0.39</v>
      </c>
    </row>
    <row r="10479" ht="15.6" spans="1:2">
      <c r="A10479" s="7">
        <v>432796073742067</v>
      </c>
      <c r="B10479" s="8">
        <v>0.86</v>
      </c>
    </row>
    <row r="10480" ht="15.6" spans="1:2">
      <c r="A10480" s="7">
        <v>432796073741520</v>
      </c>
      <c r="B10480" s="8">
        <v>0.23</v>
      </c>
    </row>
    <row r="10481" ht="15.6" spans="1:2">
      <c r="A10481" s="7">
        <v>432796073738980</v>
      </c>
      <c r="B10481" s="8">
        <v>2.66</v>
      </c>
    </row>
    <row r="10482" ht="15.6" spans="1:2">
      <c r="A10482" s="7">
        <v>432796071529211</v>
      </c>
      <c r="B10482" s="8">
        <v>0.21</v>
      </c>
    </row>
    <row r="10483" ht="15.6" spans="1:2">
      <c r="A10483" s="7">
        <v>432796071527227</v>
      </c>
      <c r="B10483" s="8">
        <v>2.48</v>
      </c>
    </row>
    <row r="10484" ht="15.6" spans="1:2">
      <c r="A10484" s="7">
        <v>432796071526993</v>
      </c>
      <c r="B10484" s="8">
        <v>0.67</v>
      </c>
    </row>
    <row r="10485" ht="15.6" spans="1:2">
      <c r="A10485" s="7">
        <v>432796070906195</v>
      </c>
      <c r="B10485" s="8">
        <v>1.38</v>
      </c>
    </row>
    <row r="10486" ht="15.6" spans="1:2">
      <c r="A10486" s="7">
        <v>432796070899022</v>
      </c>
      <c r="B10486" s="8">
        <v>0.85</v>
      </c>
    </row>
    <row r="10487" ht="15.6" spans="1:2">
      <c r="A10487" s="7">
        <v>432796070897503</v>
      </c>
      <c r="B10487" s="8">
        <v>0.25</v>
      </c>
    </row>
    <row r="10488" ht="15.6" spans="1:2">
      <c r="A10488" s="7">
        <v>432796070122117</v>
      </c>
      <c r="B10488" s="8">
        <v>0.76</v>
      </c>
    </row>
    <row r="10489" ht="15.6" spans="1:2">
      <c r="A10489" s="7">
        <v>432796070118934</v>
      </c>
      <c r="B10489" s="8">
        <v>0.16</v>
      </c>
    </row>
    <row r="10490" ht="15.6" spans="1:2">
      <c r="A10490" s="7">
        <v>432796070118550</v>
      </c>
      <c r="B10490" s="8">
        <v>0.51</v>
      </c>
    </row>
    <row r="10491" ht="15.6" spans="1:2">
      <c r="A10491" s="7">
        <v>432796067869033</v>
      </c>
      <c r="B10491" s="8">
        <v>0.45</v>
      </c>
    </row>
    <row r="10492" ht="15.6" spans="1:2">
      <c r="A10492" s="7">
        <v>432796067865057</v>
      </c>
      <c r="B10492" s="8">
        <v>0.88</v>
      </c>
    </row>
    <row r="10493" ht="15.6" spans="1:2">
      <c r="A10493" s="7">
        <v>432796066422907</v>
      </c>
      <c r="B10493" s="8">
        <v>0.4</v>
      </c>
    </row>
    <row r="10494" ht="15.6" spans="1:2">
      <c r="A10494" s="7">
        <v>432796066294787</v>
      </c>
      <c r="B10494" s="8">
        <v>0.9</v>
      </c>
    </row>
    <row r="10495" ht="15.6" spans="1:2">
      <c r="A10495" s="7">
        <v>432796065509505</v>
      </c>
      <c r="B10495" s="8">
        <v>0.34</v>
      </c>
    </row>
    <row r="10496" ht="15.6" spans="1:2">
      <c r="A10496" s="7">
        <v>432796064717986</v>
      </c>
      <c r="B10496" s="8">
        <v>0.45</v>
      </c>
    </row>
    <row r="10497" ht="15.6" spans="1:2">
      <c r="A10497" s="7">
        <v>432796064712626</v>
      </c>
      <c r="B10497" s="8">
        <v>2.48</v>
      </c>
    </row>
    <row r="10498" ht="15.6" spans="1:2">
      <c r="A10498" s="7">
        <v>432796064092145</v>
      </c>
      <c r="B10498" s="8">
        <v>1.06</v>
      </c>
    </row>
    <row r="10499" ht="15.6" spans="1:2">
      <c r="A10499" s="7">
        <v>432796064092055</v>
      </c>
      <c r="B10499" s="8">
        <v>0.56</v>
      </c>
    </row>
    <row r="10500" ht="15.6" spans="1:2">
      <c r="A10500" s="7">
        <v>432796064091959</v>
      </c>
      <c r="B10500" s="8">
        <v>0.58</v>
      </c>
    </row>
    <row r="10501" ht="15.6" spans="1:2">
      <c r="A10501" s="7">
        <v>432796064091870</v>
      </c>
      <c r="B10501" s="8">
        <v>0.56</v>
      </c>
    </row>
    <row r="10502" ht="15.6" spans="1:2">
      <c r="A10502" s="7">
        <v>432796064091692</v>
      </c>
      <c r="B10502" s="8">
        <v>0.43</v>
      </c>
    </row>
    <row r="10503" ht="15.6" spans="1:2">
      <c r="A10503" s="7">
        <v>432796064091503</v>
      </c>
      <c r="B10503" s="8">
        <v>0.3</v>
      </c>
    </row>
    <row r="10504" ht="15.6" spans="1:2">
      <c r="A10504" s="7">
        <v>432796064091414</v>
      </c>
      <c r="B10504" s="8">
        <v>0.41</v>
      </c>
    </row>
    <row r="10505" ht="15.6" spans="1:2">
      <c r="A10505" s="7">
        <v>432796064091325</v>
      </c>
      <c r="B10505" s="8">
        <v>0.36</v>
      </c>
    </row>
    <row r="10506" ht="15.6" spans="1:2">
      <c r="A10506" s="7">
        <v>432796064091236</v>
      </c>
      <c r="B10506" s="8">
        <v>0.69</v>
      </c>
    </row>
    <row r="10507" ht="15.6" spans="1:2">
      <c r="A10507" s="7">
        <v>432796061697901</v>
      </c>
      <c r="B10507" s="8">
        <v>2.75</v>
      </c>
    </row>
    <row r="10508" ht="15.6" spans="1:2">
      <c r="A10508" s="7">
        <v>432796060968599</v>
      </c>
      <c r="B10508" s="8">
        <v>2.27</v>
      </c>
    </row>
    <row r="10509" ht="15.6" spans="1:2">
      <c r="A10509" s="7">
        <v>432796060964787</v>
      </c>
      <c r="B10509" s="8">
        <v>2.47</v>
      </c>
    </row>
    <row r="10510" ht="15.6" spans="1:2">
      <c r="A10510" s="7">
        <v>432796059091843</v>
      </c>
      <c r="B10510" s="8">
        <v>0.73</v>
      </c>
    </row>
    <row r="10511" ht="15.6" spans="1:2">
      <c r="A10511" s="7">
        <v>432796059091754</v>
      </c>
      <c r="B10511" s="8">
        <v>0.86</v>
      </c>
    </row>
    <row r="10512" ht="15.6" spans="1:2">
      <c r="A10512" s="7">
        <v>432796059091665</v>
      </c>
      <c r="B10512" s="8">
        <v>0.46</v>
      </c>
    </row>
    <row r="10513" ht="15.6" spans="1:2">
      <c r="A10513" s="7">
        <v>432796059091576</v>
      </c>
      <c r="B10513" s="8">
        <v>0.48</v>
      </c>
    </row>
    <row r="10514" ht="15.6" spans="1:2">
      <c r="A10514" s="7">
        <v>432796059091487</v>
      </c>
      <c r="B10514" s="8">
        <v>0.51</v>
      </c>
    </row>
    <row r="10515" ht="15.6" spans="1:2">
      <c r="A10515" s="7">
        <v>432796059091398</v>
      </c>
      <c r="B10515" s="8">
        <v>0.98</v>
      </c>
    </row>
    <row r="10516" ht="15.6" spans="1:2">
      <c r="A10516" s="7">
        <v>432796059091209</v>
      </c>
      <c r="B10516" s="8">
        <v>0.38</v>
      </c>
    </row>
    <row r="10517" ht="15.6" spans="1:2">
      <c r="A10517" s="7">
        <v>432796059091120</v>
      </c>
      <c r="B10517" s="8">
        <v>0.18</v>
      </c>
    </row>
    <row r="10518" ht="15.6" spans="1:2">
      <c r="A10518" s="7">
        <v>432796059091031</v>
      </c>
      <c r="B10518" s="8">
        <v>0.44</v>
      </c>
    </row>
    <row r="10519" ht="15.6" spans="1:2">
      <c r="A10519" s="7">
        <v>432796058470517</v>
      </c>
      <c r="B10519" s="8">
        <v>2.12</v>
      </c>
    </row>
    <row r="10520" ht="15.6" spans="1:2">
      <c r="A10520" s="7">
        <v>432796058084037</v>
      </c>
      <c r="B10520" s="8">
        <v>2.05</v>
      </c>
    </row>
    <row r="10521" ht="15.6" spans="1:2">
      <c r="A10521" s="7">
        <v>432796056968811</v>
      </c>
      <c r="B10521" s="8">
        <v>0.43</v>
      </c>
    </row>
    <row r="10522" ht="15.6" spans="1:2">
      <c r="A10522" s="7">
        <v>432796056514542</v>
      </c>
      <c r="B10522" s="8">
        <v>2.05</v>
      </c>
    </row>
    <row r="10523" ht="15.6" spans="1:2">
      <c r="A10523" s="7">
        <v>432796056171342</v>
      </c>
      <c r="B10523" s="8">
        <v>0.46</v>
      </c>
    </row>
    <row r="10524" ht="15.6" spans="1:2">
      <c r="A10524" s="7">
        <v>432796056170608</v>
      </c>
      <c r="B10524" s="8">
        <v>1.31</v>
      </c>
    </row>
    <row r="10525" ht="15.6" spans="1:2">
      <c r="A10525" s="7">
        <v>432796056170520</v>
      </c>
      <c r="B10525" s="8">
        <v>1.03</v>
      </c>
    </row>
    <row r="10526" ht="15.6" spans="1:2">
      <c r="A10526" s="7">
        <v>432796056170432</v>
      </c>
      <c r="B10526" s="8">
        <v>0.38</v>
      </c>
    </row>
    <row r="10527" ht="15.6" spans="1:2">
      <c r="A10527" s="7">
        <v>432796056170344</v>
      </c>
      <c r="B10527" s="8">
        <v>2.45</v>
      </c>
    </row>
    <row r="10528" ht="15.6" spans="1:2">
      <c r="A10528" s="7">
        <v>432796056170256</v>
      </c>
      <c r="B10528" s="8">
        <v>2.87</v>
      </c>
    </row>
    <row r="10529" ht="15.6" spans="1:2">
      <c r="A10529" s="7">
        <v>432796056170168</v>
      </c>
      <c r="B10529" s="8">
        <v>0.28</v>
      </c>
    </row>
    <row r="10530" ht="15.6" spans="1:2">
      <c r="A10530" s="7">
        <v>432796056170080</v>
      </c>
      <c r="B10530" s="8">
        <v>1.01</v>
      </c>
    </row>
    <row r="10531" ht="15.6" spans="1:2">
      <c r="A10531" s="7">
        <v>432796056169910</v>
      </c>
      <c r="B10531" s="8">
        <v>0.81</v>
      </c>
    </row>
    <row r="10532" ht="15.6" spans="1:2">
      <c r="A10532" s="7">
        <v>432796056169716</v>
      </c>
      <c r="B10532" s="8">
        <v>1.38</v>
      </c>
    </row>
    <row r="10533" ht="15.6" spans="1:2">
      <c r="A10533" s="7">
        <v>432796054618419</v>
      </c>
      <c r="B10533" s="8">
        <v>1</v>
      </c>
    </row>
    <row r="10534" ht="15.6" spans="1:2">
      <c r="A10534" s="7">
        <v>432796054618323</v>
      </c>
      <c r="B10534" s="8">
        <v>1.01</v>
      </c>
    </row>
    <row r="10535" ht="15.6" spans="1:2">
      <c r="A10535" s="7">
        <v>432796054618227</v>
      </c>
      <c r="B10535" s="8">
        <v>1.55</v>
      </c>
    </row>
    <row r="10536" ht="15.6" spans="1:2">
      <c r="A10536" s="7">
        <v>432796054618131</v>
      </c>
      <c r="B10536" s="8">
        <v>1.02</v>
      </c>
    </row>
    <row r="10537" ht="15.6" spans="1:2">
      <c r="A10537" s="7">
        <v>432796054618035</v>
      </c>
      <c r="B10537" s="8">
        <v>0.7</v>
      </c>
    </row>
    <row r="10538" ht="15.6" spans="1:2">
      <c r="A10538" s="7">
        <v>432796054617901</v>
      </c>
      <c r="B10538" s="8">
        <v>1.05</v>
      </c>
    </row>
    <row r="10539" ht="15.6" spans="1:2">
      <c r="A10539" s="7">
        <v>432796054617806</v>
      </c>
      <c r="B10539" s="8">
        <v>0.66</v>
      </c>
    </row>
    <row r="10540" ht="15.6" spans="1:2">
      <c r="A10540" s="7">
        <v>432796054177437</v>
      </c>
      <c r="B10540" s="8">
        <v>2.02</v>
      </c>
    </row>
    <row r="10541" ht="15.6" spans="1:2">
      <c r="A10541" s="7">
        <v>432796053848416</v>
      </c>
      <c r="B10541" s="8">
        <v>1.4</v>
      </c>
    </row>
    <row r="10542" ht="15.6" spans="1:2">
      <c r="A10542" s="7">
        <v>432796052768235</v>
      </c>
      <c r="B10542" s="8">
        <v>1.07</v>
      </c>
    </row>
    <row r="10543" ht="15.6" spans="1:2">
      <c r="A10543" s="7">
        <v>432796052764527</v>
      </c>
      <c r="B10543" s="8">
        <v>1.52</v>
      </c>
    </row>
    <row r="10544" ht="15.6" spans="1:2">
      <c r="A10544" s="7">
        <v>432796052426733</v>
      </c>
      <c r="B10544" s="8">
        <v>0.96</v>
      </c>
    </row>
    <row r="10545" ht="15.6" spans="1:2">
      <c r="A10545" s="7">
        <v>432796050948697</v>
      </c>
      <c r="B10545" s="8">
        <v>0.65</v>
      </c>
    </row>
    <row r="10546" ht="15.6" spans="1:2">
      <c r="A10546" s="7">
        <v>432796050948021</v>
      </c>
      <c r="B10546" s="8">
        <v>0.69</v>
      </c>
    </row>
    <row r="10547" ht="15.6" spans="1:2">
      <c r="A10547" s="7">
        <v>432796049084309</v>
      </c>
      <c r="B10547" s="8">
        <v>1.09</v>
      </c>
    </row>
    <row r="10548" ht="15.6" spans="1:2">
      <c r="A10548" s="7">
        <v>432796049084217</v>
      </c>
      <c r="B10548" s="8">
        <v>1.26</v>
      </c>
    </row>
    <row r="10549" ht="15.6" spans="1:2">
      <c r="A10549" s="7">
        <v>432796049084125</v>
      </c>
      <c r="B10549" s="8">
        <v>1.9</v>
      </c>
    </row>
    <row r="10550" ht="15.6" spans="1:2">
      <c r="A10550" s="7">
        <v>432796049084033</v>
      </c>
      <c r="B10550" s="8">
        <v>1.07</v>
      </c>
    </row>
    <row r="10551" ht="15.6" spans="1:2">
      <c r="A10551" s="7">
        <v>432796049083956</v>
      </c>
      <c r="B10551" s="8">
        <v>1.04</v>
      </c>
    </row>
    <row r="10552" ht="15.6" spans="1:2">
      <c r="A10552" s="7">
        <v>432796049083865</v>
      </c>
      <c r="B10552" s="8">
        <v>1.93</v>
      </c>
    </row>
    <row r="10553" ht="15.6" spans="1:2">
      <c r="A10553" s="7">
        <v>432796049083774</v>
      </c>
      <c r="B10553" s="8">
        <v>0.91</v>
      </c>
    </row>
    <row r="10554" ht="15.6" spans="1:2">
      <c r="A10554" s="7">
        <v>432796049083683</v>
      </c>
      <c r="B10554" s="8">
        <v>1.41</v>
      </c>
    </row>
    <row r="10555" ht="15.6" spans="1:2">
      <c r="A10555" s="7">
        <v>432796049083592</v>
      </c>
      <c r="B10555" s="8">
        <v>1.09</v>
      </c>
    </row>
    <row r="10556" ht="15.6" spans="1:2">
      <c r="A10556" s="7">
        <v>432796046738904</v>
      </c>
      <c r="B10556" s="8">
        <v>2.49</v>
      </c>
    </row>
    <row r="10557" ht="15.6" spans="1:2">
      <c r="A10557" s="7">
        <v>432796046738808</v>
      </c>
      <c r="B10557" s="8">
        <v>0.6</v>
      </c>
    </row>
    <row r="10558" ht="15.6" spans="1:2">
      <c r="A10558" s="7">
        <v>432796046738712</v>
      </c>
      <c r="B10558" s="8">
        <v>1.16</v>
      </c>
    </row>
    <row r="10559" ht="15.6" spans="1:2">
      <c r="A10559" s="7">
        <v>432796046738616</v>
      </c>
      <c r="B10559" s="8">
        <v>0.18</v>
      </c>
    </row>
    <row r="10560" ht="15.6" spans="1:2">
      <c r="A10560" s="7">
        <v>432796046738520</v>
      </c>
      <c r="B10560" s="8">
        <v>0.95</v>
      </c>
    </row>
    <row r="10561" ht="15.6" spans="1:2">
      <c r="A10561" s="7">
        <v>432796046738424</v>
      </c>
      <c r="B10561" s="8">
        <v>0.23</v>
      </c>
    </row>
    <row r="10562" ht="15.6" spans="1:2">
      <c r="A10562" s="7">
        <v>432796046738328</v>
      </c>
      <c r="B10562" s="8">
        <v>0.5</v>
      </c>
    </row>
    <row r="10563" ht="15.6" spans="1:2">
      <c r="A10563" s="7">
        <v>432796046738232</v>
      </c>
      <c r="B10563" s="8">
        <v>0.3</v>
      </c>
    </row>
    <row r="10564" ht="15.6" spans="1:2">
      <c r="A10564" s="7">
        <v>432796046738136</v>
      </c>
      <c r="B10564" s="8">
        <v>1.05</v>
      </c>
    </row>
    <row r="10565" ht="15.6" spans="1:2">
      <c r="A10565" s="7">
        <v>432796046738040</v>
      </c>
      <c r="B10565" s="8">
        <v>1.19</v>
      </c>
    </row>
    <row r="10566" ht="15.6" spans="1:2">
      <c r="A10566" s="7">
        <v>432796046737904</v>
      </c>
      <c r="B10566" s="8">
        <v>1.17</v>
      </c>
    </row>
    <row r="10567" ht="15.6" spans="1:2">
      <c r="A10567" s="7">
        <v>432796046737809</v>
      </c>
      <c r="B10567" s="8">
        <v>0.59</v>
      </c>
    </row>
    <row r="10568" ht="15.6" spans="1:2">
      <c r="A10568" s="7">
        <v>432796046737714</v>
      </c>
      <c r="B10568" s="8">
        <v>1.18</v>
      </c>
    </row>
    <row r="10569" ht="15.6" spans="1:2">
      <c r="A10569" s="7">
        <v>432796046737619</v>
      </c>
      <c r="B10569" s="8">
        <v>1.2</v>
      </c>
    </row>
    <row r="10570" ht="15.6" spans="1:2">
      <c r="A10570" s="7">
        <v>432796046737524</v>
      </c>
      <c r="B10570" s="8">
        <v>0.96</v>
      </c>
    </row>
    <row r="10571" ht="15.6" spans="1:2">
      <c r="A10571" s="7">
        <v>432796046737334</v>
      </c>
      <c r="B10571" s="8">
        <v>1.12</v>
      </c>
    </row>
    <row r="10572" ht="15.6" spans="1:2">
      <c r="A10572" s="7">
        <v>432796046737239</v>
      </c>
      <c r="B10572" s="8">
        <v>1.12</v>
      </c>
    </row>
    <row r="10573" ht="15.6" spans="1:2">
      <c r="A10573" s="7">
        <v>432796046737144</v>
      </c>
      <c r="B10573" s="8">
        <v>0.99</v>
      </c>
    </row>
    <row r="10574" ht="15.6" spans="1:2">
      <c r="A10574" s="7">
        <v>432796046737049</v>
      </c>
      <c r="B10574" s="8">
        <v>1.07</v>
      </c>
    </row>
    <row r="10575" ht="15.6" spans="1:2">
      <c r="A10575" s="7">
        <v>432796043369349</v>
      </c>
      <c r="B10575" s="8">
        <v>2.56</v>
      </c>
    </row>
    <row r="10576" ht="15.6" spans="1:2">
      <c r="A10576" s="7">
        <v>432796043369252</v>
      </c>
      <c r="B10576" s="8">
        <v>2.55</v>
      </c>
    </row>
    <row r="10577" ht="15.6" spans="1:2">
      <c r="A10577" s="7">
        <v>432796042384359</v>
      </c>
      <c r="B10577" s="8">
        <v>2.18</v>
      </c>
    </row>
    <row r="10578" ht="15.6" spans="1:2">
      <c r="A10578" s="7">
        <v>432796039973176</v>
      </c>
      <c r="B10578" s="8">
        <v>0.54</v>
      </c>
    </row>
    <row r="10579" ht="15.6" spans="1:2">
      <c r="A10579" s="7">
        <v>432796039973085</v>
      </c>
      <c r="B10579" s="8">
        <v>0.54</v>
      </c>
    </row>
    <row r="10580" ht="15.6" spans="1:2">
      <c r="A10580" s="7">
        <v>432796039972900</v>
      </c>
      <c r="B10580" s="8">
        <v>1.65</v>
      </c>
    </row>
    <row r="10581" ht="15.6" spans="1:2">
      <c r="A10581" s="7">
        <v>432796039972810</v>
      </c>
      <c r="B10581" s="8">
        <v>0.9</v>
      </c>
    </row>
    <row r="10582" ht="15.6" spans="1:2">
      <c r="A10582" s="7">
        <v>432796039972720</v>
      </c>
      <c r="B10582" s="8">
        <v>0.11</v>
      </c>
    </row>
    <row r="10583" ht="15.6" spans="1:2">
      <c r="A10583" s="7">
        <v>432796038607714</v>
      </c>
      <c r="B10583" s="8">
        <v>2.55</v>
      </c>
    </row>
    <row r="10584" ht="15.6" spans="1:2">
      <c r="A10584" s="7">
        <v>432796038607619</v>
      </c>
      <c r="B10584" s="8">
        <v>2.11</v>
      </c>
    </row>
    <row r="10585" ht="15.6" spans="1:2">
      <c r="A10585" s="7">
        <v>432796037942903</v>
      </c>
      <c r="B10585" s="8">
        <v>2.63</v>
      </c>
    </row>
    <row r="10586" ht="15.6" spans="1:2">
      <c r="A10586" s="7">
        <v>432796027247540</v>
      </c>
      <c r="B10586" s="8">
        <v>2.5</v>
      </c>
    </row>
    <row r="10587" ht="15.6" spans="1:2">
      <c r="A10587" s="7">
        <v>432796026540563</v>
      </c>
      <c r="B10587" s="8">
        <v>2.63</v>
      </c>
    </row>
    <row r="10588" ht="15.6" spans="1:2">
      <c r="A10588" s="7">
        <v>432796026409243</v>
      </c>
      <c r="B10588" s="8">
        <v>2.63</v>
      </c>
    </row>
    <row r="10589" ht="15.6" spans="1:2">
      <c r="A10589" s="7">
        <v>432796025882455</v>
      </c>
      <c r="B10589" s="8">
        <v>1.1</v>
      </c>
    </row>
    <row r="10590" ht="15.6" spans="1:2">
      <c r="A10590" s="7">
        <v>432796025755919</v>
      </c>
      <c r="B10590" s="8">
        <v>2.52</v>
      </c>
    </row>
    <row r="10591" ht="15.6" spans="1:2">
      <c r="A10591" s="7">
        <v>432796024945914</v>
      </c>
      <c r="B10591" s="8">
        <v>2.65</v>
      </c>
    </row>
    <row r="10592" ht="15.6" spans="1:2">
      <c r="A10592" s="7">
        <v>432796024942911</v>
      </c>
      <c r="B10592" s="8">
        <v>0.97</v>
      </c>
    </row>
    <row r="10593" ht="15.6" spans="1:2">
      <c r="A10593" s="7">
        <v>432796024345659</v>
      </c>
      <c r="B10593" s="8">
        <v>2.53</v>
      </c>
    </row>
    <row r="10594" ht="15.6" spans="1:2">
      <c r="A10594" s="7">
        <v>432796024213406</v>
      </c>
      <c r="B10594" s="8">
        <v>0.85</v>
      </c>
    </row>
    <row r="10595" ht="15.6" spans="1:2">
      <c r="A10595" s="7">
        <v>432796023476183</v>
      </c>
      <c r="B10595" s="8">
        <v>2.5</v>
      </c>
    </row>
    <row r="10596" ht="15.6" spans="1:2">
      <c r="A10596" s="7">
        <v>432796023473923</v>
      </c>
      <c r="B10596" s="8">
        <v>1.02</v>
      </c>
    </row>
    <row r="10597" ht="15.6" spans="1:2">
      <c r="A10597" s="7">
        <v>432796022810841</v>
      </c>
      <c r="B10597" s="8">
        <v>2.53</v>
      </c>
    </row>
    <row r="10598" ht="15.6" spans="1:2">
      <c r="A10598" s="7">
        <v>432796022682285</v>
      </c>
      <c r="B10598" s="8">
        <v>2.73</v>
      </c>
    </row>
    <row r="10599" ht="15.6" spans="1:2">
      <c r="A10599" s="7">
        <v>432796022681198</v>
      </c>
      <c r="B10599" s="8">
        <v>2.6</v>
      </c>
    </row>
    <row r="10600" ht="15.6" spans="1:2">
      <c r="A10600" s="7">
        <v>432796022028113</v>
      </c>
      <c r="B10600" s="8">
        <v>2.63</v>
      </c>
    </row>
    <row r="10601" ht="15.6" spans="1:2">
      <c r="A10601" s="7">
        <v>432796022026413</v>
      </c>
      <c r="B10601" s="8">
        <v>2.65</v>
      </c>
    </row>
    <row r="10602" ht="15.6" spans="1:2">
      <c r="A10602" s="7">
        <v>432796022023895</v>
      </c>
      <c r="B10602" s="8">
        <v>2.53</v>
      </c>
    </row>
    <row r="10603" ht="15.6" spans="1:2">
      <c r="A10603" s="7">
        <v>432796021885928</v>
      </c>
      <c r="B10603" s="8">
        <v>2.55</v>
      </c>
    </row>
    <row r="10604" ht="15.6" spans="1:2">
      <c r="A10604" s="7">
        <v>432796021108024</v>
      </c>
      <c r="B10604" s="8">
        <v>1.53</v>
      </c>
    </row>
    <row r="10605" ht="15.6" spans="1:2">
      <c r="A10605" s="7">
        <v>432796020335033</v>
      </c>
      <c r="B10605" s="8">
        <v>2.17</v>
      </c>
    </row>
    <row r="10606" ht="15.6" spans="1:2">
      <c r="A10606" s="7">
        <v>432796020334318</v>
      </c>
      <c r="B10606" s="8">
        <v>2.56</v>
      </c>
    </row>
    <row r="10607" ht="15.6" spans="1:2">
      <c r="A10607" s="7">
        <v>432796020334226</v>
      </c>
      <c r="B10607" s="8">
        <v>1.78</v>
      </c>
    </row>
    <row r="10608" ht="15.6" spans="1:2">
      <c r="A10608" s="7">
        <v>432796020334134</v>
      </c>
      <c r="B10608" s="8">
        <v>1.85</v>
      </c>
    </row>
    <row r="10609" ht="15.6" spans="1:2">
      <c r="A10609" s="7">
        <v>432796020334042</v>
      </c>
      <c r="B10609" s="8">
        <v>2.67</v>
      </c>
    </row>
    <row r="10610" ht="15.6" spans="1:2">
      <c r="A10610" s="7">
        <v>432796020333970</v>
      </c>
      <c r="B10610" s="8">
        <v>2.19</v>
      </c>
    </row>
    <row r="10611" ht="15.6" spans="1:2">
      <c r="A10611" s="7">
        <v>432796020333879</v>
      </c>
      <c r="B10611" s="8">
        <v>2.65</v>
      </c>
    </row>
    <row r="10612" ht="15.6" spans="1:2">
      <c r="A10612" s="7">
        <v>432796020333788</v>
      </c>
      <c r="B10612" s="8">
        <v>3.11</v>
      </c>
    </row>
    <row r="10613" ht="15.6" spans="1:2">
      <c r="A10613" s="7">
        <v>432796020333697</v>
      </c>
      <c r="B10613" s="8">
        <v>2.6</v>
      </c>
    </row>
    <row r="10614" ht="15.6" spans="1:2">
      <c r="A10614" s="7">
        <v>432796020333506</v>
      </c>
      <c r="B10614" s="8">
        <v>0.6</v>
      </c>
    </row>
    <row r="10615" ht="15.6" spans="1:2">
      <c r="A10615" s="7">
        <v>432796020333415</v>
      </c>
      <c r="B10615" s="8">
        <v>2.52</v>
      </c>
    </row>
    <row r="10616" ht="15.6" spans="1:2">
      <c r="A10616" s="7">
        <v>432796019682710</v>
      </c>
      <c r="B10616" s="8">
        <v>2.75</v>
      </c>
    </row>
    <row r="10617" ht="15.6" spans="1:2">
      <c r="A10617" s="7">
        <v>432796019682620</v>
      </c>
      <c r="B10617" s="8">
        <v>2.6</v>
      </c>
    </row>
    <row r="10618" ht="15.6" spans="1:2">
      <c r="A10618" s="7">
        <v>432796019682530</v>
      </c>
      <c r="B10618" s="8">
        <v>2.67</v>
      </c>
    </row>
    <row r="10619" ht="15.6" spans="1:2">
      <c r="A10619" s="7">
        <v>432796019682440</v>
      </c>
      <c r="B10619" s="8">
        <v>2.68</v>
      </c>
    </row>
    <row r="10620" ht="15.6" spans="1:2">
      <c r="A10620" s="7">
        <v>432796019682350</v>
      </c>
      <c r="B10620" s="8">
        <v>1.15</v>
      </c>
    </row>
    <row r="10621" ht="15.6" spans="1:2">
      <c r="A10621" s="7">
        <v>432796019682260</v>
      </c>
      <c r="B10621" s="8">
        <v>1.37</v>
      </c>
    </row>
    <row r="10622" ht="15.6" spans="1:2">
      <c r="A10622" s="7">
        <v>432796019682170</v>
      </c>
      <c r="B10622" s="8">
        <v>2.55</v>
      </c>
    </row>
    <row r="10623" ht="15.6" spans="1:2">
      <c r="A10623" s="7">
        <v>432796019682080</v>
      </c>
      <c r="B10623" s="8">
        <v>2.65</v>
      </c>
    </row>
    <row r="10624" ht="15.6" spans="1:2">
      <c r="A10624" s="7">
        <v>432796019681985</v>
      </c>
      <c r="B10624" s="8">
        <v>2.65</v>
      </c>
    </row>
    <row r="10625" ht="15.6" spans="1:2">
      <c r="A10625" s="7">
        <v>432796019681896</v>
      </c>
      <c r="B10625" s="8">
        <v>2.52</v>
      </c>
    </row>
    <row r="10626" ht="15.6" spans="1:2">
      <c r="A10626" s="7">
        <v>432796019555441</v>
      </c>
      <c r="B10626" s="8">
        <v>2.56</v>
      </c>
    </row>
    <row r="10627" ht="15.6" spans="1:2">
      <c r="A10627" s="7">
        <v>432796019551631</v>
      </c>
      <c r="B10627" s="8">
        <v>1.8</v>
      </c>
    </row>
    <row r="10628" ht="15.6" spans="1:2">
      <c r="A10628" s="7">
        <v>432796019551542</v>
      </c>
      <c r="B10628" s="8">
        <v>2.55</v>
      </c>
    </row>
    <row r="10629" ht="15.6" spans="1:2">
      <c r="A10629" s="7">
        <v>432796019551453</v>
      </c>
      <c r="B10629" s="8">
        <v>2.65</v>
      </c>
    </row>
    <row r="10630" ht="15.6" spans="1:2">
      <c r="A10630" s="7">
        <v>432796019551364</v>
      </c>
      <c r="B10630" s="8">
        <v>2.8</v>
      </c>
    </row>
    <row r="10631" ht="15.6" spans="1:2">
      <c r="A10631" s="7">
        <v>432796019551275</v>
      </c>
      <c r="B10631" s="8">
        <v>2.22</v>
      </c>
    </row>
    <row r="10632" ht="15.6" spans="1:2">
      <c r="A10632" s="7">
        <v>432796019551186</v>
      </c>
      <c r="B10632" s="8">
        <v>2.19</v>
      </c>
    </row>
    <row r="10633" ht="15.6" spans="1:2">
      <c r="A10633" s="7">
        <v>432796019551097</v>
      </c>
      <c r="B10633" s="8">
        <v>2.71</v>
      </c>
    </row>
    <row r="10634" ht="15.6" spans="1:2">
      <c r="A10634" s="7">
        <v>432796019550996</v>
      </c>
      <c r="B10634" s="8">
        <v>2.56</v>
      </c>
    </row>
    <row r="10635" ht="15.6" spans="1:2">
      <c r="A10635" s="7">
        <v>432796019550808</v>
      </c>
      <c r="B10635" s="8">
        <v>2.31</v>
      </c>
    </row>
    <row r="10636" ht="15.6" spans="1:2">
      <c r="A10636" s="7">
        <v>432796019550720</v>
      </c>
      <c r="B10636" s="8">
        <v>1.27</v>
      </c>
    </row>
    <row r="10637" ht="15.6" spans="1:2">
      <c r="A10637" s="7">
        <v>432796018940821</v>
      </c>
      <c r="B10637" s="8">
        <v>2.74</v>
      </c>
    </row>
    <row r="10638" ht="15.6" spans="1:2">
      <c r="A10638" s="7">
        <v>432796018940293</v>
      </c>
      <c r="B10638" s="8">
        <v>3.03</v>
      </c>
    </row>
    <row r="10639" ht="15.6" spans="1:2">
      <c r="A10639" s="7">
        <v>432796018936912</v>
      </c>
      <c r="B10639" s="8">
        <v>1.94</v>
      </c>
    </row>
    <row r="10640" ht="15.6" spans="1:2">
      <c r="A10640" s="7">
        <v>432796018497816</v>
      </c>
      <c r="B10640" s="8">
        <v>0.6</v>
      </c>
    </row>
    <row r="10641" ht="15.6" spans="1:2">
      <c r="A10641" s="7">
        <v>432796018305186</v>
      </c>
      <c r="B10641" s="8">
        <v>2.51</v>
      </c>
    </row>
    <row r="10642" ht="15.6" spans="1:2">
      <c r="A10642" s="7">
        <v>432796018181247</v>
      </c>
      <c r="B10642" s="8">
        <v>1.29</v>
      </c>
    </row>
    <row r="10643" ht="15.6" spans="1:2">
      <c r="A10643" s="7">
        <v>432796017476634</v>
      </c>
      <c r="B10643" s="8">
        <v>2.85</v>
      </c>
    </row>
    <row r="10644" ht="15.6" spans="1:2">
      <c r="A10644" s="7">
        <v>432796017037362</v>
      </c>
      <c r="B10644" s="8">
        <v>0.45</v>
      </c>
    </row>
    <row r="10645" ht="15.6" spans="1:2">
      <c r="A10645" s="7">
        <v>432796014905263</v>
      </c>
      <c r="B10645" s="8">
        <v>0.78</v>
      </c>
    </row>
    <row r="10646" ht="15.6" spans="1:2">
      <c r="A10646" s="7">
        <v>432796014905170</v>
      </c>
      <c r="B10646" s="8">
        <v>0.2</v>
      </c>
    </row>
    <row r="10647" ht="15.6" spans="1:2">
      <c r="A10647" s="7">
        <v>432796014905077</v>
      </c>
      <c r="B10647" s="8">
        <v>0.16</v>
      </c>
    </row>
    <row r="10648" ht="15.6" spans="1:2">
      <c r="A10648" s="7">
        <v>432796014904917</v>
      </c>
      <c r="B10648" s="8">
        <v>2.59</v>
      </c>
    </row>
    <row r="10649" ht="15.6" spans="1:2">
      <c r="A10649" s="7">
        <v>432796014904825</v>
      </c>
      <c r="B10649" s="8">
        <v>0.73</v>
      </c>
    </row>
    <row r="10650" ht="15.6" spans="1:2">
      <c r="A10650" s="7">
        <v>432796014904733</v>
      </c>
      <c r="B10650" s="8">
        <v>0.61</v>
      </c>
    </row>
    <row r="10651" ht="15.6" spans="1:2">
      <c r="A10651" s="7">
        <v>432796014904641</v>
      </c>
      <c r="B10651" s="8">
        <v>0.19</v>
      </c>
    </row>
    <row r="10652" ht="15.6" spans="1:2">
      <c r="A10652" s="7">
        <v>432796014120971</v>
      </c>
      <c r="B10652" s="8">
        <v>0.13</v>
      </c>
    </row>
    <row r="10653" ht="15.6" spans="1:2">
      <c r="A10653" s="7">
        <v>432796014116970</v>
      </c>
      <c r="B10653" s="8">
        <v>1.13</v>
      </c>
    </row>
    <row r="10654" ht="15.6" spans="1:2">
      <c r="A10654" s="7">
        <v>432796013365667</v>
      </c>
      <c r="B10654" s="8">
        <v>0.21</v>
      </c>
    </row>
    <row r="10655" ht="15.6" spans="1:2">
      <c r="A10655" s="7">
        <v>432796013363758</v>
      </c>
      <c r="B10655" s="8">
        <v>0.18</v>
      </c>
    </row>
    <row r="10656" ht="15.6" spans="1:2">
      <c r="A10656" s="7">
        <v>432796013362207</v>
      </c>
      <c r="B10656" s="8">
        <v>1.88</v>
      </c>
    </row>
    <row r="10657" ht="15.6" spans="1:2">
      <c r="A10657" s="7">
        <v>432796013360931</v>
      </c>
      <c r="B10657" s="8">
        <v>1</v>
      </c>
    </row>
    <row r="10658" ht="15.6" spans="1:2">
      <c r="A10658" s="7">
        <v>432796012626381</v>
      </c>
      <c r="B10658" s="8">
        <v>0.24</v>
      </c>
    </row>
    <row r="10659" ht="15.6" spans="1:2">
      <c r="A10659" s="7">
        <v>432796011038034</v>
      </c>
      <c r="B10659" s="8">
        <v>0.46</v>
      </c>
    </row>
    <row r="10660" ht="15.6" spans="1:2">
      <c r="A10660" s="7">
        <v>432796010250255</v>
      </c>
      <c r="B10660" s="8">
        <v>0.72</v>
      </c>
    </row>
    <row r="10661" ht="15.6" spans="1:2">
      <c r="A10661" s="7">
        <v>432796008700845</v>
      </c>
      <c r="B10661" s="8">
        <v>0.84</v>
      </c>
    </row>
    <row r="10662" ht="15.6" spans="1:2">
      <c r="A10662" s="7">
        <v>432796006446089</v>
      </c>
      <c r="B10662" s="8">
        <v>0.34</v>
      </c>
    </row>
    <row r="10663" ht="15.6" spans="1:2">
      <c r="A10663" s="7">
        <v>432796004971653</v>
      </c>
      <c r="B10663" s="8">
        <v>0.8</v>
      </c>
    </row>
    <row r="10664" ht="15.6" spans="1:2">
      <c r="A10664" s="7">
        <v>432796004236111</v>
      </c>
      <c r="B10664" s="8">
        <v>1.9</v>
      </c>
    </row>
    <row r="10665" ht="15.6" spans="1:2">
      <c r="A10665" s="7">
        <v>432796003563943</v>
      </c>
      <c r="B10665" s="8">
        <v>0.51</v>
      </c>
    </row>
    <row r="10666" ht="15.6" spans="1:2">
      <c r="A10666" s="7">
        <v>432796003561581</v>
      </c>
      <c r="B10666" s="8">
        <v>0.15</v>
      </c>
    </row>
    <row r="10667" ht="15.6" spans="1:2">
      <c r="A10667" s="7">
        <v>432796002763942</v>
      </c>
      <c r="B10667" s="8">
        <v>1.07</v>
      </c>
    </row>
    <row r="10668" ht="15.6" spans="1:2">
      <c r="A10668" s="7">
        <v>432796002027427</v>
      </c>
      <c r="B10668" s="8">
        <v>0.18</v>
      </c>
    </row>
    <row r="10669" ht="15.6" spans="1:2">
      <c r="A10669" s="7">
        <v>432796000538108</v>
      </c>
      <c r="B10669" s="8">
        <v>1.02</v>
      </c>
    </row>
    <row r="10670" ht="15.6" spans="1:2">
      <c r="A10670" s="7">
        <v>432796000537881</v>
      </c>
      <c r="B10670" s="8">
        <v>0.17</v>
      </c>
    </row>
    <row r="10671" ht="15.6" spans="1:2">
      <c r="A10671" s="7">
        <v>432796000106645</v>
      </c>
      <c r="B10671" s="8">
        <v>1.51</v>
      </c>
    </row>
    <row r="10672" ht="15.6" spans="1:2">
      <c r="A10672" s="7">
        <v>432796000106457</v>
      </c>
      <c r="B10672" s="8">
        <v>0.83</v>
      </c>
    </row>
    <row r="10673" ht="15.6" spans="1:2">
      <c r="A10673" s="7">
        <v>432795999732097</v>
      </c>
      <c r="B10673" s="8">
        <v>0.21</v>
      </c>
    </row>
    <row r="10674" ht="15.6" spans="1:2">
      <c r="A10674" s="7">
        <v>432795999286893</v>
      </c>
      <c r="B10674" s="8">
        <v>0.87</v>
      </c>
    </row>
    <row r="10675" ht="15.6" spans="1:2">
      <c r="A10675" s="7">
        <v>432795998958143</v>
      </c>
      <c r="B10675" s="8">
        <v>0.16</v>
      </c>
    </row>
    <row r="10676" ht="15.6" spans="1:2">
      <c r="A10676" s="7">
        <v>432795998536247</v>
      </c>
      <c r="B10676" s="8">
        <v>0.88</v>
      </c>
    </row>
    <row r="10677" ht="15.6" spans="1:2">
      <c r="A10677" s="7">
        <v>432795998532365</v>
      </c>
      <c r="B10677" s="8">
        <v>0.65</v>
      </c>
    </row>
    <row r="10678" ht="15.6" spans="1:2">
      <c r="A10678" s="7">
        <v>432795998530817</v>
      </c>
      <c r="B10678" s="8">
        <v>0.43</v>
      </c>
    </row>
    <row r="10679" ht="15.6" spans="1:2">
      <c r="A10679" s="7">
        <v>432795998526436</v>
      </c>
      <c r="B10679" s="8">
        <v>1.22</v>
      </c>
    </row>
    <row r="10680" ht="15.6" spans="1:2">
      <c r="A10680" s="7">
        <v>432795998524172</v>
      </c>
      <c r="B10680" s="8">
        <v>0.75</v>
      </c>
    </row>
    <row r="10681" ht="15.6" spans="1:2">
      <c r="A10681" s="7">
        <v>432795998150899</v>
      </c>
      <c r="B10681" s="8">
        <v>0.17</v>
      </c>
    </row>
    <row r="10682" ht="15.6" spans="1:2">
      <c r="A10682" s="7">
        <v>432795998149810</v>
      </c>
      <c r="B10682" s="8">
        <v>0.32</v>
      </c>
    </row>
    <row r="10683" ht="15.6" spans="1:2">
      <c r="A10683" s="7">
        <v>432795998149131</v>
      </c>
      <c r="B10683" s="8">
        <v>0.17</v>
      </c>
    </row>
    <row r="10684" ht="15.6" spans="1:2">
      <c r="A10684" s="7">
        <v>432795997734255</v>
      </c>
      <c r="B10684" s="8">
        <v>0.56</v>
      </c>
    </row>
    <row r="10685" ht="15.6" spans="1:2">
      <c r="A10685" s="7">
        <v>432795997726522</v>
      </c>
      <c r="B10685" s="8">
        <v>1.36</v>
      </c>
    </row>
    <row r="10686" ht="15.6" spans="1:2">
      <c r="A10686" s="7">
        <v>432795997590697</v>
      </c>
      <c r="B10686" s="8">
        <v>0.28</v>
      </c>
    </row>
    <row r="10687" ht="15.6" spans="1:2">
      <c r="A10687" s="7">
        <v>432795997388518</v>
      </c>
      <c r="B10687" s="8">
        <v>0.41</v>
      </c>
    </row>
    <row r="10688" ht="15.6" spans="1:2">
      <c r="A10688" s="7">
        <v>432795997388422</v>
      </c>
      <c r="B10688" s="8">
        <v>0.36</v>
      </c>
    </row>
    <row r="10689" ht="15.6" spans="1:2">
      <c r="A10689" s="7">
        <v>432795997388326</v>
      </c>
      <c r="B10689" s="8">
        <v>0.2</v>
      </c>
    </row>
    <row r="10690" ht="15.6" spans="1:2">
      <c r="A10690" s="7">
        <v>432795997388230</v>
      </c>
      <c r="B10690" s="8">
        <v>0.3</v>
      </c>
    </row>
    <row r="10691" ht="15.6" spans="1:2">
      <c r="A10691" s="7">
        <v>432795997388134</v>
      </c>
      <c r="B10691" s="8">
        <v>0.29</v>
      </c>
    </row>
    <row r="10692" ht="15.6" spans="1:2">
      <c r="A10692" s="7">
        <v>432795997387707</v>
      </c>
      <c r="B10692" s="8">
        <v>0.18</v>
      </c>
    </row>
    <row r="10693" ht="15.6" spans="1:2">
      <c r="A10693" s="7">
        <v>432795997387612</v>
      </c>
      <c r="B10693" s="8">
        <v>0.2</v>
      </c>
    </row>
    <row r="10694" ht="15.6" spans="1:2">
      <c r="A10694" s="7">
        <v>432795997387517</v>
      </c>
      <c r="B10694" s="8">
        <v>0.15</v>
      </c>
    </row>
    <row r="10695" ht="15.6" spans="1:2">
      <c r="A10695" s="7">
        <v>432795997387422</v>
      </c>
      <c r="B10695" s="8">
        <v>0.28</v>
      </c>
    </row>
    <row r="10696" ht="15.6" spans="1:2">
      <c r="A10696" s="7">
        <v>432795997387327</v>
      </c>
      <c r="B10696" s="8">
        <v>0.23</v>
      </c>
    </row>
    <row r="10697" ht="15.6" spans="1:2">
      <c r="A10697" s="7">
        <v>432795997387232</v>
      </c>
      <c r="B10697" s="8">
        <v>1.51</v>
      </c>
    </row>
    <row r="10698" ht="15.6" spans="1:2">
      <c r="A10698" s="7">
        <v>432795997387137</v>
      </c>
      <c r="B10698" s="8">
        <v>0.34</v>
      </c>
    </row>
    <row r="10699" ht="15.6" spans="1:2">
      <c r="A10699" s="7">
        <v>432795997387042</v>
      </c>
      <c r="B10699" s="8">
        <v>0.17</v>
      </c>
    </row>
    <row r="10700" ht="15.6" spans="1:2">
      <c r="A10700" s="7">
        <v>432795997386992</v>
      </c>
      <c r="B10700" s="8">
        <v>0.19</v>
      </c>
    </row>
    <row r="10701" ht="15.6" spans="1:2">
      <c r="A10701" s="7">
        <v>432795997386898</v>
      </c>
      <c r="B10701" s="8">
        <v>0.18</v>
      </c>
    </row>
    <row r="10702" ht="15.6" spans="1:2">
      <c r="A10702" s="7">
        <v>432795997384146</v>
      </c>
      <c r="B10702" s="8">
        <v>0.23</v>
      </c>
    </row>
    <row r="10703" ht="15.6" spans="1:2">
      <c r="A10703" s="7">
        <v>432795997382792</v>
      </c>
      <c r="B10703" s="8">
        <v>1.54</v>
      </c>
    </row>
    <row r="10704" ht="15.6" spans="1:2">
      <c r="A10704" s="7">
        <v>432795996794521</v>
      </c>
      <c r="B10704" s="8">
        <v>0.29</v>
      </c>
    </row>
    <row r="10705" ht="15.6" spans="1:2">
      <c r="A10705" s="7">
        <v>432795996793246</v>
      </c>
      <c r="B10705" s="8">
        <v>0.25</v>
      </c>
    </row>
    <row r="10706" ht="15.6" spans="1:2">
      <c r="A10706" s="7">
        <v>432795996362436</v>
      </c>
      <c r="B10706" s="8">
        <v>2.59</v>
      </c>
    </row>
    <row r="10707" ht="15.6" spans="1:2">
      <c r="A10707" s="7">
        <v>432795995627704</v>
      </c>
      <c r="B10707" s="8">
        <v>2.58</v>
      </c>
    </row>
    <row r="10708" ht="15.6" spans="1:2">
      <c r="A10708" s="7">
        <v>432795995618603</v>
      </c>
      <c r="B10708" s="8">
        <v>0.79</v>
      </c>
    </row>
    <row r="10709" ht="15.6" spans="1:2">
      <c r="A10709" s="7">
        <v>432795994874798</v>
      </c>
      <c r="B10709" s="8">
        <v>1.09</v>
      </c>
    </row>
    <row r="10710" ht="15.6" spans="1:2">
      <c r="A10710" s="7">
        <v>432795994159234</v>
      </c>
      <c r="B10710" s="8">
        <v>0.91</v>
      </c>
    </row>
    <row r="10711" ht="15.6" spans="1:2">
      <c r="A10711" s="7">
        <v>432795994151719</v>
      </c>
      <c r="B10711" s="8">
        <v>0.36</v>
      </c>
    </row>
    <row r="10712" ht="15.6" spans="1:2">
      <c r="A10712" s="7">
        <v>432795994145260</v>
      </c>
      <c r="B10712" s="8">
        <v>0.58</v>
      </c>
    </row>
    <row r="10713" ht="15.6" spans="1:2">
      <c r="A10713" s="7">
        <v>432795993392965</v>
      </c>
      <c r="B10713" s="8">
        <v>2.17</v>
      </c>
    </row>
    <row r="10714" ht="15.6" spans="1:2">
      <c r="A10714" s="7">
        <v>432795993391058</v>
      </c>
      <c r="B10714" s="8">
        <v>0.59</v>
      </c>
    </row>
    <row r="10715" ht="15.6" spans="1:2">
      <c r="A10715" s="7">
        <v>432795992715321</v>
      </c>
      <c r="B10715" s="8">
        <v>0.63</v>
      </c>
    </row>
    <row r="10716" ht="15.6" spans="1:2">
      <c r="A10716" s="7">
        <v>432795992714145</v>
      </c>
      <c r="B10716" s="8">
        <v>2.67</v>
      </c>
    </row>
    <row r="10717" ht="15.6" spans="1:2">
      <c r="A10717" s="7">
        <v>432795991189622</v>
      </c>
      <c r="B10717" s="8">
        <v>0.63</v>
      </c>
    </row>
    <row r="10718" ht="15.6" spans="1:2">
      <c r="A10718" s="7">
        <v>432795991187333</v>
      </c>
      <c r="B10718" s="8">
        <v>0.6</v>
      </c>
    </row>
    <row r="10719" ht="15.6" spans="1:2">
      <c r="A10719" s="7">
        <v>432795990484142</v>
      </c>
      <c r="B10719" s="8">
        <v>2.35</v>
      </c>
    </row>
    <row r="10720" ht="15.6" spans="1:2">
      <c r="A10720" s="7">
        <v>432795985833703</v>
      </c>
      <c r="B10720" s="8">
        <v>0.11</v>
      </c>
    </row>
    <row r="10721" ht="15.6" spans="1:2">
      <c r="A10721" s="7">
        <v>432795983781062</v>
      </c>
      <c r="B10721" s="8">
        <v>0.43</v>
      </c>
    </row>
    <row r="10722" ht="15.6" spans="1:2">
      <c r="A10722" s="7">
        <v>432795980918274</v>
      </c>
      <c r="B10722" s="8">
        <v>0.51</v>
      </c>
    </row>
    <row r="10723" ht="15.6" spans="1:2">
      <c r="A10723" s="7">
        <v>432795980917853</v>
      </c>
      <c r="B10723" s="8">
        <v>0.28</v>
      </c>
    </row>
    <row r="10724" ht="15.6" spans="1:2">
      <c r="A10724" s="7">
        <v>432795980917758</v>
      </c>
      <c r="B10724" s="8">
        <v>0.1</v>
      </c>
    </row>
    <row r="10725" ht="15.6" spans="1:2">
      <c r="A10725" s="7">
        <v>432795980917663</v>
      </c>
      <c r="B10725" s="8">
        <v>0.23</v>
      </c>
    </row>
    <row r="10726" ht="15.6" spans="1:2">
      <c r="A10726" s="7">
        <v>432795980917568</v>
      </c>
      <c r="B10726" s="8">
        <v>0.11</v>
      </c>
    </row>
    <row r="10727" ht="15.6" spans="1:2">
      <c r="A10727" s="7">
        <v>432795980917473</v>
      </c>
      <c r="B10727" s="8">
        <v>0.12</v>
      </c>
    </row>
    <row r="10728" ht="15.6" spans="1:2">
      <c r="A10728" s="7">
        <v>432795980917378</v>
      </c>
      <c r="B10728" s="8">
        <v>0.12</v>
      </c>
    </row>
    <row r="10729" ht="15.6" spans="1:2">
      <c r="A10729" s="7">
        <v>432795980917283</v>
      </c>
      <c r="B10729" s="8">
        <v>0.18</v>
      </c>
    </row>
    <row r="10730" ht="15.6" spans="1:2">
      <c r="A10730" s="7">
        <v>432795980917188</v>
      </c>
      <c r="B10730" s="8">
        <v>0.27</v>
      </c>
    </row>
    <row r="10731" ht="15.6" spans="1:2">
      <c r="A10731" s="7">
        <v>432795980917093</v>
      </c>
      <c r="B10731" s="8">
        <v>0.12</v>
      </c>
    </row>
    <row r="10732" ht="15.6" spans="1:2">
      <c r="A10732" s="7">
        <v>432795980916950</v>
      </c>
      <c r="B10732" s="8">
        <v>0.45</v>
      </c>
    </row>
    <row r="10733" ht="15.6" spans="1:2">
      <c r="A10733" s="7">
        <v>432795980161275</v>
      </c>
      <c r="B10733" s="8">
        <v>0.1</v>
      </c>
    </row>
    <row r="10734" ht="15.6" spans="1:2">
      <c r="A10734" s="7">
        <v>432795979413359</v>
      </c>
      <c r="B10734" s="8">
        <v>0.1</v>
      </c>
    </row>
    <row r="10735" ht="15.6" spans="1:2">
      <c r="A10735" s="7">
        <v>432795979412637</v>
      </c>
      <c r="B10735" s="8">
        <v>0.21</v>
      </c>
    </row>
    <row r="10736" ht="15.6" spans="1:2">
      <c r="A10736" s="7">
        <v>432795978663248</v>
      </c>
      <c r="B10736" s="8">
        <v>0.4</v>
      </c>
    </row>
    <row r="10737" ht="15.6" spans="1:2">
      <c r="A10737" s="7">
        <v>432795977878329</v>
      </c>
      <c r="B10737" s="8">
        <v>0.14</v>
      </c>
    </row>
    <row r="10738" ht="15.6" spans="1:2">
      <c r="A10738" s="7">
        <v>432795977099208</v>
      </c>
      <c r="B10738" s="8">
        <v>0.67</v>
      </c>
    </row>
    <row r="10739" ht="15.6" spans="1:2">
      <c r="A10739" s="7">
        <v>432795977099111</v>
      </c>
      <c r="B10739" s="8">
        <v>0.18</v>
      </c>
    </row>
    <row r="10740" ht="15.6" spans="1:2">
      <c r="A10740" s="7">
        <v>432795977099014</v>
      </c>
      <c r="B10740" s="8">
        <v>0.06</v>
      </c>
    </row>
    <row r="10741" ht="15.6" spans="1:2">
      <c r="A10741" s="7">
        <v>432795977098981</v>
      </c>
      <c r="B10741" s="8">
        <v>0.12</v>
      </c>
    </row>
    <row r="10742" ht="15.6" spans="1:2">
      <c r="A10742" s="7">
        <v>432795977098789</v>
      </c>
      <c r="B10742" s="8">
        <v>0.05</v>
      </c>
    </row>
    <row r="10743" ht="15.6" spans="1:2">
      <c r="A10743" s="7">
        <v>432795977098693</v>
      </c>
      <c r="B10743" s="8">
        <v>0.12</v>
      </c>
    </row>
    <row r="10744" ht="15.6" spans="1:2">
      <c r="A10744" s="7">
        <v>432795977098597</v>
      </c>
      <c r="B10744" s="8">
        <v>0.02</v>
      </c>
    </row>
    <row r="10745" ht="15.6" spans="1:2">
      <c r="A10745" s="7">
        <v>432795977098401</v>
      </c>
      <c r="B10745" s="8">
        <v>0.11</v>
      </c>
    </row>
    <row r="10746" ht="15.6" spans="1:2">
      <c r="A10746" s="7">
        <v>432795977098305</v>
      </c>
      <c r="B10746" s="8">
        <v>1.46</v>
      </c>
    </row>
    <row r="10747" ht="15.6" spans="1:2">
      <c r="A10747" s="7">
        <v>432795974195135</v>
      </c>
      <c r="B10747" s="8">
        <v>0.27</v>
      </c>
    </row>
    <row r="10748" ht="15.6" spans="1:2">
      <c r="A10748" s="7">
        <v>432795973470077</v>
      </c>
      <c r="B10748" s="8">
        <v>0.25</v>
      </c>
    </row>
    <row r="10749" ht="15.6" spans="1:2">
      <c r="A10749" s="7">
        <v>432795972686894</v>
      </c>
      <c r="B10749" s="8">
        <v>0.06</v>
      </c>
    </row>
    <row r="10750" ht="15.6" spans="1:2">
      <c r="A10750" s="7">
        <v>432795971963135</v>
      </c>
      <c r="B10750" s="8">
        <v>0.16</v>
      </c>
    </row>
    <row r="10751" ht="15.6" spans="1:2">
      <c r="A10751" s="7">
        <v>432795971963044</v>
      </c>
      <c r="B10751" s="8">
        <v>0.37</v>
      </c>
    </row>
    <row r="10752" ht="15.6" spans="1:2">
      <c r="A10752" s="7">
        <v>432795971962960</v>
      </c>
      <c r="B10752" s="8">
        <v>0.24</v>
      </c>
    </row>
    <row r="10753" ht="15.6" spans="1:2">
      <c r="A10753" s="7">
        <v>432795971962870</v>
      </c>
      <c r="B10753" s="8">
        <v>0.21</v>
      </c>
    </row>
    <row r="10754" ht="15.6" spans="1:2">
      <c r="A10754" s="7">
        <v>432795971962780</v>
      </c>
      <c r="B10754" s="8">
        <v>0.27</v>
      </c>
    </row>
    <row r="10755" ht="15.6" spans="1:2">
      <c r="A10755" s="7">
        <v>432795971962690</v>
      </c>
      <c r="B10755" s="8">
        <v>0.11</v>
      </c>
    </row>
    <row r="10756" ht="15.6" spans="1:2">
      <c r="A10756" s="7">
        <v>432795971962500</v>
      </c>
      <c r="B10756" s="8">
        <v>0.05</v>
      </c>
    </row>
    <row r="10757" ht="15.6" spans="1:2">
      <c r="A10757" s="7">
        <v>432795971962410</v>
      </c>
      <c r="B10757" s="8">
        <v>0.05</v>
      </c>
    </row>
    <row r="10758" ht="15.6" spans="1:2">
      <c r="A10758" s="7">
        <v>432795971962320</v>
      </c>
      <c r="B10758" s="8">
        <v>0.65</v>
      </c>
    </row>
    <row r="10759" ht="15.6" spans="1:2">
      <c r="A10759" s="7">
        <v>432795971962230</v>
      </c>
      <c r="B10759" s="8">
        <v>0.28</v>
      </c>
    </row>
    <row r="10760" ht="15.6" spans="1:2">
      <c r="A10760" s="7">
        <v>432795942711269</v>
      </c>
      <c r="B10760" s="8">
        <v>2.36</v>
      </c>
    </row>
    <row r="10761" ht="15.6" spans="1:2">
      <c r="A10761" s="7">
        <v>432795938016046</v>
      </c>
      <c r="B10761" s="8">
        <v>0.65</v>
      </c>
    </row>
    <row r="10762" ht="15.6" spans="1:2">
      <c r="A10762" s="7">
        <v>432795836288406</v>
      </c>
      <c r="B10762" s="8">
        <v>11.05</v>
      </c>
    </row>
    <row r="10763" ht="15.6" spans="1:2">
      <c r="A10763" s="7">
        <v>432795833814513</v>
      </c>
      <c r="B10763" s="8">
        <v>0.84</v>
      </c>
    </row>
    <row r="10764" ht="15.6" spans="1:2">
      <c r="A10764" s="7">
        <v>432795833814421</v>
      </c>
      <c r="B10764" s="8">
        <v>1.47</v>
      </c>
    </row>
    <row r="10765" ht="15.6" spans="1:2">
      <c r="A10765" s="7">
        <v>432795833814329</v>
      </c>
      <c r="B10765" s="8">
        <v>0.9</v>
      </c>
    </row>
    <row r="10766" ht="15.6" spans="1:2">
      <c r="A10766" s="7">
        <v>432795833814237</v>
      </c>
      <c r="B10766" s="8">
        <v>1.15</v>
      </c>
    </row>
    <row r="10767" ht="15.6" spans="1:2">
      <c r="A10767" s="7">
        <v>432795833814145</v>
      </c>
      <c r="B10767" s="8">
        <v>1.67</v>
      </c>
    </row>
    <row r="10768" ht="15.6" spans="1:2">
      <c r="A10768" s="7">
        <v>432795833814053</v>
      </c>
      <c r="B10768" s="8">
        <v>1.13</v>
      </c>
    </row>
    <row r="10769" ht="15.6" spans="1:2">
      <c r="A10769" s="7">
        <v>432795833813983</v>
      </c>
      <c r="B10769" s="8">
        <v>1.37</v>
      </c>
    </row>
    <row r="10770" ht="15.6" spans="1:2">
      <c r="A10770" s="7">
        <v>432795833813892</v>
      </c>
      <c r="B10770" s="8">
        <v>0.2</v>
      </c>
    </row>
    <row r="10771" ht="15.6" spans="1:2">
      <c r="A10771" s="7">
        <v>432795833813701</v>
      </c>
      <c r="B10771" s="8">
        <v>0.85</v>
      </c>
    </row>
    <row r="10772" ht="15.6" spans="1:2">
      <c r="A10772" s="7">
        <v>432795833813610</v>
      </c>
      <c r="B10772" s="8">
        <v>0.35</v>
      </c>
    </row>
    <row r="10773" ht="15.6" spans="1:2">
      <c r="A10773" s="7">
        <v>432795832860078</v>
      </c>
      <c r="B10773" s="8">
        <v>2.23</v>
      </c>
    </row>
    <row r="10774" ht="15.6" spans="1:2">
      <c r="A10774" s="7">
        <v>432795832859992</v>
      </c>
      <c r="B10774" s="8">
        <v>2.54</v>
      </c>
    </row>
    <row r="10775" ht="15.6" spans="1:2">
      <c r="A10775" s="7">
        <v>432795832859895</v>
      </c>
      <c r="B10775" s="8">
        <v>2.86</v>
      </c>
    </row>
    <row r="10776" ht="15.6" spans="1:2">
      <c r="A10776" s="7">
        <v>432795832859798</v>
      </c>
      <c r="B10776" s="8">
        <v>2.55</v>
      </c>
    </row>
    <row r="10777" ht="15.6" spans="1:2">
      <c r="A10777" s="7">
        <v>432795832859601</v>
      </c>
      <c r="B10777" s="8">
        <v>3.29</v>
      </c>
    </row>
    <row r="10778" ht="15.6" spans="1:2">
      <c r="A10778" s="7">
        <v>432795832859504</v>
      </c>
      <c r="B10778" s="8">
        <v>2.58</v>
      </c>
    </row>
    <row r="10779" ht="15.6" spans="1:2">
      <c r="A10779" s="7">
        <v>432795832859407</v>
      </c>
      <c r="B10779" s="8">
        <v>1.1</v>
      </c>
    </row>
    <row r="10780" ht="15.6" spans="1:2">
      <c r="A10780" s="7">
        <v>432795832859310</v>
      </c>
      <c r="B10780" s="8">
        <v>2.69</v>
      </c>
    </row>
    <row r="10781" ht="15.6" spans="1:2">
      <c r="A10781" s="7">
        <v>432795832859213</v>
      </c>
      <c r="B10781" s="8">
        <v>1.38</v>
      </c>
    </row>
    <row r="10782" ht="15.6" spans="1:2">
      <c r="A10782" s="7">
        <v>432795832859116</v>
      </c>
      <c r="B10782" s="8">
        <v>1.92</v>
      </c>
    </row>
    <row r="10783" ht="15.6" spans="1:2">
      <c r="A10783" s="7">
        <v>432795829903879</v>
      </c>
      <c r="B10783" s="8">
        <v>0.89</v>
      </c>
    </row>
    <row r="10784" ht="15.6" spans="1:2">
      <c r="A10784" s="7">
        <v>432795829903788</v>
      </c>
      <c r="B10784" s="8">
        <v>0.34</v>
      </c>
    </row>
    <row r="10785" ht="15.6" spans="1:2">
      <c r="A10785" s="7">
        <v>432795829903697</v>
      </c>
      <c r="B10785" s="8">
        <v>0.35</v>
      </c>
    </row>
    <row r="10786" ht="15.6" spans="1:2">
      <c r="A10786" s="7">
        <v>432795829903506</v>
      </c>
      <c r="B10786" s="8">
        <v>0.05</v>
      </c>
    </row>
    <row r="10787" ht="15.6" spans="1:2">
      <c r="A10787" s="7">
        <v>432795826939294</v>
      </c>
      <c r="B10787" s="8">
        <v>5.1</v>
      </c>
    </row>
    <row r="10788" ht="15.6" spans="1:2">
      <c r="A10788" s="7">
        <v>432795826939197</v>
      </c>
      <c r="B10788" s="8">
        <v>2</v>
      </c>
    </row>
    <row r="10789" ht="15.6" spans="1:2">
      <c r="A10789" s="7">
        <v>432795826939000</v>
      </c>
      <c r="B10789" s="8">
        <v>2.48</v>
      </c>
    </row>
    <row r="10790" ht="15.6" spans="1:2">
      <c r="A10790" s="7">
        <v>432795826938973</v>
      </c>
      <c r="B10790" s="8">
        <v>2.69</v>
      </c>
    </row>
    <row r="10791" ht="15.6" spans="1:2">
      <c r="A10791" s="7">
        <v>432795826938877</v>
      </c>
      <c r="B10791" s="8">
        <v>1.57</v>
      </c>
    </row>
    <row r="10792" ht="15.6" spans="1:2">
      <c r="A10792" s="7">
        <v>432795826938781</v>
      </c>
      <c r="B10792" s="8">
        <v>5.35</v>
      </c>
    </row>
    <row r="10793" ht="15.6" spans="1:2">
      <c r="A10793" s="7">
        <v>432795823755609</v>
      </c>
      <c r="B10793" s="8">
        <v>1.18</v>
      </c>
    </row>
    <row r="10794" ht="15.6" spans="1:2">
      <c r="A10794" s="7">
        <v>432795823755516</v>
      </c>
      <c r="B10794" s="8">
        <v>1.18</v>
      </c>
    </row>
    <row r="10795" ht="15.6" spans="1:2">
      <c r="A10795" s="7">
        <v>432795823755423</v>
      </c>
      <c r="B10795" s="8">
        <v>0.54</v>
      </c>
    </row>
    <row r="10796" ht="15.6" spans="1:2">
      <c r="A10796" s="7">
        <v>432795823755330</v>
      </c>
      <c r="B10796" s="8">
        <v>0.55</v>
      </c>
    </row>
    <row r="10797" ht="15.6" spans="1:2">
      <c r="A10797" s="7">
        <v>432795823755237</v>
      </c>
      <c r="B10797" s="8">
        <v>0.6</v>
      </c>
    </row>
    <row r="10798" ht="15.6" spans="1:2">
      <c r="A10798" s="7">
        <v>432795823755144</v>
      </c>
      <c r="B10798" s="8">
        <v>1.02</v>
      </c>
    </row>
    <row r="10799" ht="15.6" spans="1:2">
      <c r="A10799" s="7">
        <v>432795822714065</v>
      </c>
      <c r="B10799" s="8">
        <v>2.82</v>
      </c>
    </row>
    <row r="10800" ht="15.6" spans="1:2">
      <c r="A10800" s="7">
        <v>432795816717018</v>
      </c>
      <c r="B10800" s="8">
        <v>2.84</v>
      </c>
    </row>
    <row r="10801" ht="15.6" spans="1:2">
      <c r="A10801" s="7">
        <v>432795808490392</v>
      </c>
      <c r="B10801" s="8">
        <v>3.13</v>
      </c>
    </row>
    <row r="10802" ht="15.6" spans="1:2">
      <c r="A10802" s="7">
        <v>432795808143226</v>
      </c>
      <c r="B10802" s="8">
        <v>2.45</v>
      </c>
    </row>
    <row r="10803" ht="15.6" spans="1:2">
      <c r="A10803" s="7">
        <v>432795808143135</v>
      </c>
      <c r="B10803" s="8">
        <v>5.6</v>
      </c>
    </row>
    <row r="10804" ht="15.6" spans="1:2">
      <c r="A10804" s="7">
        <v>432795807643323</v>
      </c>
      <c r="B10804" s="8">
        <v>2.99</v>
      </c>
    </row>
    <row r="10805" ht="15.6" spans="1:2">
      <c r="A10805" s="7">
        <v>432795782207922</v>
      </c>
      <c r="B10805" s="8">
        <v>5.64</v>
      </c>
    </row>
    <row r="10806" ht="15.6" spans="1:2">
      <c r="A10806" s="7">
        <v>432795779386886</v>
      </c>
      <c r="B10806" s="8">
        <v>5.22</v>
      </c>
    </row>
    <row r="10807" ht="15.6" spans="1:2">
      <c r="A10807" s="7">
        <v>432795779386792</v>
      </c>
      <c r="B10807" s="8">
        <v>2.01</v>
      </c>
    </row>
    <row r="10808" ht="15.6" spans="1:2">
      <c r="A10808" s="7">
        <v>432795779386698</v>
      </c>
      <c r="B10808" s="8">
        <v>2.12</v>
      </c>
    </row>
    <row r="10809" ht="15.6" spans="1:2">
      <c r="A10809" s="7">
        <v>432795779386504</v>
      </c>
      <c r="B10809" s="8">
        <v>2.7</v>
      </c>
    </row>
    <row r="10810" ht="15.6" spans="1:2">
      <c r="A10810" s="7">
        <v>432795779386410</v>
      </c>
      <c r="B10810" s="8">
        <v>0.76</v>
      </c>
    </row>
    <row r="10811" ht="15.6" spans="1:2">
      <c r="A10811" s="7">
        <v>432795779386316</v>
      </c>
      <c r="B10811" s="8">
        <v>1.3</v>
      </c>
    </row>
    <row r="10812" ht="15.6" spans="1:2">
      <c r="A10812" s="7">
        <v>432795779386222</v>
      </c>
      <c r="B10812" s="8">
        <v>1.87</v>
      </c>
    </row>
    <row r="10813" ht="15.6" spans="1:2">
      <c r="A10813" s="7">
        <v>432795779386128</v>
      </c>
      <c r="B10813" s="8">
        <v>2.14</v>
      </c>
    </row>
    <row r="10814" ht="15.6" spans="1:2">
      <c r="A10814" s="7">
        <v>432795779386034</v>
      </c>
      <c r="B10814" s="8">
        <v>0.59</v>
      </c>
    </row>
    <row r="10815" ht="15.6" spans="1:2">
      <c r="A10815" s="7">
        <v>432795779385975</v>
      </c>
      <c r="B10815" s="8">
        <v>1.84</v>
      </c>
    </row>
    <row r="10816" ht="15.6" spans="1:2">
      <c r="A10816" s="7">
        <v>432795777245524</v>
      </c>
      <c r="B10816" s="8">
        <v>1.81</v>
      </c>
    </row>
    <row r="10817" ht="15.6" spans="1:2">
      <c r="A10817" s="7">
        <v>432795775598805</v>
      </c>
      <c r="B10817" s="8">
        <v>0.86</v>
      </c>
    </row>
    <row r="10818" ht="15.6" spans="1:2">
      <c r="A10818" s="7">
        <v>432795775598709</v>
      </c>
      <c r="B10818" s="8">
        <v>1.09</v>
      </c>
    </row>
    <row r="10819" ht="15.6" spans="1:2">
      <c r="A10819" s="7">
        <v>432795775598613</v>
      </c>
      <c r="B10819" s="8">
        <v>2.21</v>
      </c>
    </row>
    <row r="10820" ht="15.6" spans="1:2">
      <c r="A10820" s="7">
        <v>432795775598517</v>
      </c>
      <c r="B10820" s="8">
        <v>0.61</v>
      </c>
    </row>
    <row r="10821" ht="15.6" spans="1:2">
      <c r="A10821" s="7">
        <v>432795775598421</v>
      </c>
      <c r="B10821" s="8">
        <v>0.53</v>
      </c>
    </row>
    <row r="10822" ht="15.6" spans="1:2">
      <c r="A10822" s="7">
        <v>432795775598325</v>
      </c>
      <c r="B10822" s="8">
        <v>0.44</v>
      </c>
    </row>
    <row r="10823" ht="15.6" spans="1:2">
      <c r="A10823" s="7">
        <v>432795775598229</v>
      </c>
      <c r="B10823" s="8">
        <v>1.72</v>
      </c>
    </row>
    <row r="10824" ht="15.6" spans="1:2">
      <c r="A10824" s="7">
        <v>432795775598133</v>
      </c>
      <c r="B10824" s="8">
        <v>0.54</v>
      </c>
    </row>
    <row r="10825" ht="15.6" spans="1:2">
      <c r="A10825" s="7">
        <v>432795773232913</v>
      </c>
      <c r="B10825" s="8">
        <v>1.2</v>
      </c>
    </row>
    <row r="10826" ht="15.6" spans="1:2">
      <c r="A10826" s="7">
        <v>432795773232823</v>
      </c>
      <c r="B10826" s="8">
        <v>1.05</v>
      </c>
    </row>
    <row r="10827" ht="15.6" spans="1:2">
      <c r="A10827" s="7">
        <v>432795773232733</v>
      </c>
      <c r="B10827" s="8">
        <v>2.24</v>
      </c>
    </row>
    <row r="10828" ht="15.6" spans="1:2">
      <c r="A10828" s="7">
        <v>432795773232643</v>
      </c>
      <c r="B10828" s="8">
        <v>0.9</v>
      </c>
    </row>
    <row r="10829" ht="15.6" spans="1:2">
      <c r="A10829" s="7">
        <v>432795773232553</v>
      </c>
      <c r="B10829" s="8">
        <v>0.83</v>
      </c>
    </row>
    <row r="10830" ht="15.6" spans="1:2">
      <c r="A10830" s="7">
        <v>432795773232463</v>
      </c>
      <c r="B10830" s="8">
        <v>5.4</v>
      </c>
    </row>
    <row r="10831" ht="15.6" spans="1:2">
      <c r="A10831" s="7">
        <v>432795773232373</v>
      </c>
      <c r="B10831" s="8">
        <v>0.9</v>
      </c>
    </row>
    <row r="10832" ht="15.6" spans="1:2">
      <c r="A10832" s="7">
        <v>432795773232283</v>
      </c>
      <c r="B10832" s="8">
        <v>0.53</v>
      </c>
    </row>
    <row r="10833" ht="15.6" spans="1:2">
      <c r="A10833" s="7">
        <v>432795773232193</v>
      </c>
      <c r="B10833" s="8">
        <v>2.73</v>
      </c>
    </row>
    <row r="10834" ht="15.6" spans="1:2">
      <c r="A10834" s="7">
        <v>432795771339329</v>
      </c>
      <c r="B10834" s="8">
        <v>2.56</v>
      </c>
    </row>
    <row r="10835" ht="15.6" spans="1:2">
      <c r="A10835" s="7">
        <v>432795771339232</v>
      </c>
      <c r="B10835" s="8">
        <v>2.62</v>
      </c>
    </row>
    <row r="10836" ht="15.6" spans="1:2">
      <c r="A10836" s="7">
        <v>432795771339135</v>
      </c>
      <c r="B10836" s="8">
        <v>0.62</v>
      </c>
    </row>
    <row r="10837" ht="15.6" spans="1:2">
      <c r="A10837" s="7">
        <v>432795771339038</v>
      </c>
      <c r="B10837" s="8">
        <v>0.68</v>
      </c>
    </row>
    <row r="10838" ht="15.6" spans="1:2">
      <c r="A10838" s="7">
        <v>432795771338911</v>
      </c>
      <c r="B10838" s="8">
        <v>2.06</v>
      </c>
    </row>
    <row r="10839" ht="15.6" spans="1:2">
      <c r="A10839" s="7">
        <v>432795769066309</v>
      </c>
      <c r="B10839" s="8">
        <v>1.08</v>
      </c>
    </row>
    <row r="10840" ht="15.6" spans="1:2">
      <c r="A10840" s="7">
        <v>432795769066215</v>
      </c>
      <c r="B10840" s="8">
        <v>0.5</v>
      </c>
    </row>
    <row r="10841" ht="15.6" spans="1:2">
      <c r="A10841" s="7">
        <v>432795769066121</v>
      </c>
      <c r="B10841" s="8">
        <v>2.89</v>
      </c>
    </row>
    <row r="10842" ht="15.6" spans="1:2">
      <c r="A10842" s="7">
        <v>432795769066027</v>
      </c>
      <c r="B10842" s="8">
        <v>0.38</v>
      </c>
    </row>
    <row r="10843" ht="15.6" spans="1:2">
      <c r="A10843" s="7">
        <v>432795769065970</v>
      </c>
      <c r="B10843" s="8">
        <v>0.5</v>
      </c>
    </row>
    <row r="10844" ht="15.6" spans="1:2">
      <c r="A10844" s="7">
        <v>432795769065877</v>
      </c>
      <c r="B10844" s="8">
        <v>0.93</v>
      </c>
    </row>
    <row r="10845" ht="15.6" spans="1:2">
      <c r="A10845" s="7">
        <v>432795769065784</v>
      </c>
      <c r="B10845" s="8">
        <v>0.78</v>
      </c>
    </row>
    <row r="10846" ht="15.6" spans="1:2">
      <c r="A10846" s="7">
        <v>432795769065691</v>
      </c>
      <c r="B10846" s="8">
        <v>2.57</v>
      </c>
    </row>
    <row r="10847" ht="15.6" spans="1:2">
      <c r="A10847" s="7">
        <v>432795769065598</v>
      </c>
      <c r="B10847" s="8">
        <v>1.1</v>
      </c>
    </row>
    <row r="10848" ht="15.6" spans="1:2">
      <c r="A10848" s="7">
        <v>432795769065405</v>
      </c>
      <c r="B10848" s="8">
        <v>2.56</v>
      </c>
    </row>
    <row r="10849" ht="15.6" spans="1:2">
      <c r="A10849" s="7">
        <v>432795768366039</v>
      </c>
      <c r="B10849" s="8">
        <v>0.8</v>
      </c>
    </row>
    <row r="10850" ht="15.6" spans="1:2">
      <c r="A10850" s="7">
        <v>432795768365982</v>
      </c>
      <c r="B10850" s="8">
        <v>0.64</v>
      </c>
    </row>
    <row r="10851" ht="15.6" spans="1:2">
      <c r="A10851" s="7">
        <v>432795768365889</v>
      </c>
      <c r="B10851" s="8">
        <v>0.67</v>
      </c>
    </row>
    <row r="10852" ht="15.6" spans="1:2">
      <c r="A10852" s="7">
        <v>432795768365796</v>
      </c>
      <c r="B10852" s="8">
        <v>2.53</v>
      </c>
    </row>
    <row r="10853" ht="15.6" spans="1:2">
      <c r="A10853" s="7">
        <v>432795768365603</v>
      </c>
      <c r="B10853" s="8">
        <v>1.34</v>
      </c>
    </row>
    <row r="10854" ht="15.6" spans="1:2">
      <c r="A10854" s="7">
        <v>432795768365510</v>
      </c>
      <c r="B10854" s="8">
        <v>1.12</v>
      </c>
    </row>
    <row r="10855" ht="15.6" spans="1:2">
      <c r="A10855" s="7">
        <v>432795768365417</v>
      </c>
      <c r="B10855" s="8">
        <v>1.2</v>
      </c>
    </row>
    <row r="10856" ht="15.6" spans="1:2">
      <c r="A10856" s="7">
        <v>432795768365324</v>
      </c>
      <c r="B10856" s="8">
        <v>1.44</v>
      </c>
    </row>
    <row r="10857" ht="15.6" spans="1:2">
      <c r="A10857" s="7">
        <v>432795768365231</v>
      </c>
      <c r="B10857" s="8">
        <v>0.58</v>
      </c>
    </row>
    <row r="10858" ht="15.6" spans="1:2">
      <c r="A10858" s="7">
        <v>432795768365138</v>
      </c>
      <c r="B10858" s="8">
        <v>1.64</v>
      </c>
    </row>
    <row r="10859" ht="15.6" spans="1:2">
      <c r="A10859" s="7">
        <v>432795767667514</v>
      </c>
      <c r="B10859" s="8">
        <v>2.44</v>
      </c>
    </row>
    <row r="10860" ht="15.6" spans="1:2">
      <c r="A10860" s="7">
        <v>432795767667419</v>
      </c>
      <c r="B10860" s="8">
        <v>0.73</v>
      </c>
    </row>
    <row r="10861" ht="15.6" spans="1:2">
      <c r="A10861" s="7">
        <v>432795767667324</v>
      </c>
      <c r="B10861" s="8">
        <v>2.5</v>
      </c>
    </row>
    <row r="10862" ht="15.6" spans="1:2">
      <c r="A10862" s="7">
        <v>432795767667229</v>
      </c>
      <c r="B10862" s="8">
        <v>2.63</v>
      </c>
    </row>
    <row r="10863" ht="15.6" spans="1:2">
      <c r="A10863" s="7">
        <v>432795767667134</v>
      </c>
      <c r="B10863" s="8">
        <v>2.51</v>
      </c>
    </row>
    <row r="10864" ht="15.6" spans="1:2">
      <c r="A10864" s="7">
        <v>432795767667039</v>
      </c>
      <c r="B10864" s="8">
        <v>1.01</v>
      </c>
    </row>
    <row r="10865" ht="15.6" spans="1:2">
      <c r="A10865" s="7">
        <v>432795767666991</v>
      </c>
      <c r="B10865" s="8">
        <v>2.5</v>
      </c>
    </row>
    <row r="10866" ht="15.6" spans="1:2">
      <c r="A10866" s="7">
        <v>432795767666897</v>
      </c>
      <c r="B10866" s="8">
        <v>1.48</v>
      </c>
    </row>
    <row r="10867" ht="15.6" spans="1:2">
      <c r="A10867" s="7">
        <v>432795767666703</v>
      </c>
      <c r="B10867" s="8">
        <v>1.13</v>
      </c>
    </row>
    <row r="10868" ht="15.6" spans="1:2">
      <c r="A10868" s="7">
        <v>432795764107358</v>
      </c>
      <c r="B10868" s="8">
        <v>2.57</v>
      </c>
    </row>
    <row r="10869" ht="15.6" spans="1:2">
      <c r="A10869" s="7">
        <v>432795764107168</v>
      </c>
      <c r="B10869" s="8">
        <v>0.71</v>
      </c>
    </row>
    <row r="10870" ht="15.6" spans="1:2">
      <c r="A10870" s="7">
        <v>432795764107073</v>
      </c>
      <c r="B10870" s="8">
        <v>2.58</v>
      </c>
    </row>
    <row r="10871" ht="15.6" spans="1:2">
      <c r="A10871" s="7">
        <v>432795764106931</v>
      </c>
      <c r="B10871" s="8">
        <v>2.1</v>
      </c>
    </row>
    <row r="10872" ht="15.6" spans="1:2">
      <c r="A10872" s="7">
        <v>432795763303290</v>
      </c>
      <c r="B10872" s="8">
        <v>0.41</v>
      </c>
    </row>
    <row r="10873" ht="15.6" spans="1:2">
      <c r="A10873" s="7">
        <v>432795763303199</v>
      </c>
      <c r="B10873" s="8">
        <v>2.58</v>
      </c>
    </row>
    <row r="10874" ht="15.6" spans="1:2">
      <c r="A10874" s="7">
        <v>432795763303008</v>
      </c>
      <c r="B10874" s="8">
        <v>2.08</v>
      </c>
    </row>
    <row r="10875" ht="15.6" spans="1:2">
      <c r="A10875" s="7">
        <v>432795763302930</v>
      </c>
      <c r="B10875" s="8">
        <v>2.55</v>
      </c>
    </row>
    <row r="10876" ht="15.6" spans="1:2">
      <c r="A10876" s="7">
        <v>432795763302840</v>
      </c>
      <c r="B10876" s="8">
        <v>2.49</v>
      </c>
    </row>
    <row r="10877" ht="15.6" spans="1:2">
      <c r="A10877" s="7">
        <v>432795763302750</v>
      </c>
      <c r="B10877" s="8">
        <v>2.18</v>
      </c>
    </row>
    <row r="10878" ht="15.6" spans="1:2">
      <c r="A10878" s="7">
        <v>432795763302660</v>
      </c>
      <c r="B10878" s="8">
        <v>0.23</v>
      </c>
    </row>
    <row r="10879" ht="15.6" spans="1:2">
      <c r="A10879" s="7">
        <v>432795763302570</v>
      </c>
      <c r="B10879" s="8">
        <v>1</v>
      </c>
    </row>
    <row r="10880" ht="15.6" spans="1:2">
      <c r="A10880" s="7">
        <v>432795763302480</v>
      </c>
      <c r="B10880" s="8">
        <v>0.63</v>
      </c>
    </row>
    <row r="10881" ht="15.6" spans="1:2">
      <c r="A10881" s="7">
        <v>432795763302390</v>
      </c>
      <c r="B10881" s="8">
        <v>0.73</v>
      </c>
    </row>
    <row r="10882" ht="15.6" spans="1:2">
      <c r="A10882" s="7">
        <v>432795759730359</v>
      </c>
      <c r="B10882" s="8">
        <v>0.25</v>
      </c>
    </row>
    <row r="10883" ht="15.6" spans="1:2">
      <c r="A10883" s="7">
        <v>432795759730271</v>
      </c>
      <c r="B10883" s="8">
        <v>0.66</v>
      </c>
    </row>
    <row r="10884" ht="15.6" spans="1:2">
      <c r="A10884" s="7">
        <v>432795759730183</v>
      </c>
      <c r="B10884" s="8">
        <v>0.15</v>
      </c>
    </row>
    <row r="10885" ht="15.6" spans="1:2">
      <c r="A10885" s="7">
        <v>432795759730095</v>
      </c>
      <c r="B10885" s="8">
        <v>2.52</v>
      </c>
    </row>
    <row r="10886" ht="15.6" spans="1:2">
      <c r="A10886" s="7">
        <v>432795759729983</v>
      </c>
      <c r="B10886" s="8">
        <v>2.61</v>
      </c>
    </row>
    <row r="10887" ht="15.6" spans="1:2">
      <c r="A10887" s="7">
        <v>432795759729886</v>
      </c>
      <c r="B10887" s="8">
        <v>1.05</v>
      </c>
    </row>
    <row r="10888" ht="15.6" spans="1:2">
      <c r="A10888" s="7">
        <v>432795759729789</v>
      </c>
      <c r="B10888" s="8">
        <v>3.22</v>
      </c>
    </row>
    <row r="10889" ht="15.6" spans="1:2">
      <c r="A10889" s="7">
        <v>432795759729692</v>
      </c>
      <c r="B10889" s="8">
        <v>0.6</v>
      </c>
    </row>
    <row r="10890" ht="15.6" spans="1:2">
      <c r="A10890" s="7">
        <v>432795759729595</v>
      </c>
      <c r="B10890" s="8">
        <v>2.11</v>
      </c>
    </row>
    <row r="10891" ht="15.6" spans="1:2">
      <c r="A10891" s="7">
        <v>432795759729498</v>
      </c>
      <c r="B10891" s="8">
        <v>1.96</v>
      </c>
    </row>
    <row r="10892" ht="15.6" spans="1:2">
      <c r="A10892" s="7">
        <v>432795755997713</v>
      </c>
      <c r="B10892" s="8">
        <v>0.6</v>
      </c>
    </row>
    <row r="10893" ht="15.6" spans="1:2">
      <c r="A10893" s="7">
        <v>432795755997618</v>
      </c>
      <c r="B10893" s="8">
        <v>2.56</v>
      </c>
    </row>
    <row r="10894" ht="15.6" spans="1:2">
      <c r="A10894" s="7">
        <v>432795755997523</v>
      </c>
      <c r="B10894" s="8">
        <v>0.81</v>
      </c>
    </row>
    <row r="10895" ht="15.6" spans="1:2">
      <c r="A10895" s="7">
        <v>432795755997428</v>
      </c>
      <c r="B10895" s="8">
        <v>2.52</v>
      </c>
    </row>
    <row r="10896" ht="15.6" spans="1:2">
      <c r="A10896" s="7">
        <v>432795755997333</v>
      </c>
      <c r="B10896" s="8">
        <v>2.61</v>
      </c>
    </row>
    <row r="10897" ht="15.6" spans="1:2">
      <c r="A10897" s="7">
        <v>432795755997238</v>
      </c>
      <c r="B10897" s="8">
        <v>1.8</v>
      </c>
    </row>
    <row r="10898" ht="15.6" spans="1:2">
      <c r="A10898" s="7">
        <v>432795755997143</v>
      </c>
      <c r="B10898" s="8">
        <v>0.4</v>
      </c>
    </row>
    <row r="10899" ht="15.6" spans="1:2">
      <c r="A10899" s="7">
        <v>432795755997048</v>
      </c>
      <c r="B10899" s="8">
        <v>0.68</v>
      </c>
    </row>
    <row r="10900" ht="15.6" spans="1:2">
      <c r="A10900" s="7">
        <v>432795755996997</v>
      </c>
      <c r="B10900" s="8">
        <v>0.1</v>
      </c>
    </row>
    <row r="10901" ht="15.6" spans="1:2">
      <c r="A10901" s="7">
        <v>432795755996803</v>
      </c>
      <c r="B10901" s="8">
        <v>1.14</v>
      </c>
    </row>
    <row r="10902" ht="15.6" spans="1:2">
      <c r="A10902" s="7">
        <v>432795753113575</v>
      </c>
      <c r="B10902" s="8">
        <v>0.13</v>
      </c>
    </row>
    <row r="10903" ht="15.6" spans="1:2">
      <c r="A10903" s="7">
        <v>432795753113484</v>
      </c>
      <c r="B10903" s="8">
        <v>0.05</v>
      </c>
    </row>
    <row r="10904" ht="15.6" spans="1:2">
      <c r="A10904" s="7">
        <v>432795753113393</v>
      </c>
      <c r="B10904" s="8">
        <v>0.06</v>
      </c>
    </row>
    <row r="10905" ht="15.6" spans="1:2">
      <c r="A10905" s="7">
        <v>432795753113202</v>
      </c>
      <c r="B10905" s="8">
        <v>0.06</v>
      </c>
    </row>
    <row r="10906" ht="15.6" spans="1:2">
      <c r="A10906" s="7">
        <v>432795753113111</v>
      </c>
      <c r="B10906" s="8">
        <v>0.05</v>
      </c>
    </row>
    <row r="10907" ht="15.6" spans="1:2">
      <c r="A10907" s="7">
        <v>432795753113020</v>
      </c>
      <c r="B10907" s="8">
        <v>0.1</v>
      </c>
    </row>
    <row r="10908" ht="15.6" spans="1:2">
      <c r="A10908" s="7">
        <v>432795753112941</v>
      </c>
      <c r="B10908" s="8">
        <v>0.05</v>
      </c>
    </row>
    <row r="10909" ht="15.6" spans="1:2">
      <c r="A10909" s="7">
        <v>432795753112851</v>
      </c>
      <c r="B10909" s="8">
        <v>0.18</v>
      </c>
    </row>
    <row r="10910" ht="15.6" spans="1:2">
      <c r="A10910" s="7">
        <v>432795753112761</v>
      </c>
      <c r="B10910" s="8">
        <v>0.14</v>
      </c>
    </row>
    <row r="10911" ht="15.6" spans="1:2">
      <c r="A10911" s="7">
        <v>432795751548040</v>
      </c>
      <c r="B10911" s="8">
        <v>0.04</v>
      </c>
    </row>
    <row r="10912" ht="15.6" spans="1:2">
      <c r="A10912" s="7">
        <v>432795751547903</v>
      </c>
      <c r="B10912" s="8">
        <v>0.16</v>
      </c>
    </row>
    <row r="10913" ht="15.6" spans="1:2">
      <c r="A10913" s="7">
        <v>432795751547808</v>
      </c>
      <c r="B10913" s="8">
        <v>0.31</v>
      </c>
    </row>
    <row r="10914" ht="15.6" spans="1:2">
      <c r="A10914" s="7">
        <v>432795751547618</v>
      </c>
      <c r="B10914" s="8">
        <v>0.05</v>
      </c>
    </row>
    <row r="10915" ht="15.6" spans="1:2">
      <c r="A10915" s="7">
        <v>432795751547523</v>
      </c>
      <c r="B10915" s="8">
        <v>0.11</v>
      </c>
    </row>
    <row r="10916" ht="15.6" spans="1:2">
      <c r="A10916" s="7">
        <v>432795749705797</v>
      </c>
      <c r="B10916" s="8">
        <v>0.44</v>
      </c>
    </row>
    <row r="10917" ht="15.6" spans="1:2">
      <c r="A10917" s="7">
        <v>432795749705604</v>
      </c>
      <c r="B10917" s="8">
        <v>1.11</v>
      </c>
    </row>
    <row r="10918" ht="15.6" spans="1:2">
      <c r="A10918" s="7">
        <v>432795749705511</v>
      </c>
      <c r="B10918" s="8">
        <v>1.81</v>
      </c>
    </row>
    <row r="10919" ht="15.6" spans="1:2">
      <c r="A10919" s="7">
        <v>432795749705418</v>
      </c>
      <c r="B10919" s="8">
        <v>0.61</v>
      </c>
    </row>
    <row r="10920" ht="15.6" spans="1:2">
      <c r="A10920" s="7">
        <v>432795749705325</v>
      </c>
      <c r="B10920" s="8">
        <v>0.42</v>
      </c>
    </row>
    <row r="10921" ht="15.6" spans="1:2">
      <c r="A10921" s="7">
        <v>432795749705232</v>
      </c>
      <c r="B10921" s="8">
        <v>1.01</v>
      </c>
    </row>
    <row r="10922" ht="15.6" spans="1:2">
      <c r="A10922" s="7">
        <v>432795749705139</v>
      </c>
      <c r="B10922" s="8">
        <v>0.45</v>
      </c>
    </row>
    <row r="10923" ht="15.6" spans="1:2">
      <c r="A10923" s="7">
        <v>432795749705046</v>
      </c>
      <c r="B10923" s="8">
        <v>0.29</v>
      </c>
    </row>
    <row r="10924" ht="15.6" spans="1:2">
      <c r="A10924" s="7">
        <v>432795749479696</v>
      </c>
      <c r="B10924" s="8">
        <v>0.05</v>
      </c>
    </row>
    <row r="10925" ht="15.6" spans="1:2">
      <c r="A10925" s="7">
        <v>432795749479599</v>
      </c>
      <c r="B10925" s="8">
        <v>0.1</v>
      </c>
    </row>
    <row r="10926" ht="15.6" spans="1:2">
      <c r="A10926" s="7">
        <v>432795749479402</v>
      </c>
      <c r="B10926" s="8">
        <v>0.96</v>
      </c>
    </row>
    <row r="10927" ht="15.6" spans="1:2">
      <c r="A10927" s="7">
        <v>432795749479305</v>
      </c>
      <c r="B10927" s="8">
        <v>0.2</v>
      </c>
    </row>
    <row r="10928" ht="15.6" spans="1:2">
      <c r="A10928" s="7">
        <v>432795749479208</v>
      </c>
      <c r="B10928" s="8">
        <v>1.15</v>
      </c>
    </row>
    <row r="10929" ht="15.6" spans="1:2">
      <c r="A10929" s="7">
        <v>432795749479111</v>
      </c>
      <c r="B10929" s="8">
        <v>0.21</v>
      </c>
    </row>
    <row r="10930" ht="15.6" spans="1:2">
      <c r="A10930" s="7">
        <v>432795749479014</v>
      </c>
      <c r="B10930" s="8">
        <v>0.3</v>
      </c>
    </row>
    <row r="10931" ht="15.6" spans="1:2">
      <c r="A10931" s="7">
        <v>432795749478983</v>
      </c>
      <c r="B10931" s="8">
        <v>0.16</v>
      </c>
    </row>
    <row r="10932" ht="15.6" spans="1:2">
      <c r="A10932" s="7">
        <v>432795749478887</v>
      </c>
      <c r="B10932" s="8">
        <v>0.23</v>
      </c>
    </row>
    <row r="10933" ht="15.6" spans="1:2">
      <c r="A10933" s="7">
        <v>432795749478791</v>
      </c>
      <c r="B10933" s="8">
        <v>0.27</v>
      </c>
    </row>
    <row r="10934" ht="15.6" spans="1:2">
      <c r="A10934" s="7">
        <v>432795747749989</v>
      </c>
      <c r="B10934" s="8">
        <v>0.8</v>
      </c>
    </row>
    <row r="10935" ht="15.6" spans="1:2">
      <c r="A10935" s="7">
        <v>432795747749892</v>
      </c>
      <c r="B10935" s="8">
        <v>1.2</v>
      </c>
    </row>
    <row r="10936" ht="15.6" spans="1:2">
      <c r="A10936" s="7">
        <v>432795747749795</v>
      </c>
      <c r="B10936" s="8">
        <v>1.9</v>
      </c>
    </row>
    <row r="10937" ht="15.6" spans="1:2">
      <c r="A10937" s="7">
        <v>432795747749698</v>
      </c>
      <c r="B10937" s="8">
        <v>2.38</v>
      </c>
    </row>
    <row r="10938" ht="15.6" spans="1:2">
      <c r="A10938" s="7">
        <v>432795747749501</v>
      </c>
      <c r="B10938" s="8">
        <v>1.26</v>
      </c>
    </row>
    <row r="10939" ht="15.6" spans="1:2">
      <c r="A10939" s="7">
        <v>432795747749404</v>
      </c>
      <c r="B10939" s="8">
        <v>1.56</v>
      </c>
    </row>
    <row r="10940" ht="15.6" spans="1:2">
      <c r="A10940" s="7">
        <v>432795747749307</v>
      </c>
      <c r="B10940" s="8">
        <v>1.09</v>
      </c>
    </row>
    <row r="10941" ht="15.6" spans="1:2">
      <c r="A10941" s="7">
        <v>432795747749210</v>
      </c>
      <c r="B10941" s="8">
        <v>1.23</v>
      </c>
    </row>
    <row r="10942" ht="15.6" spans="1:2">
      <c r="A10942" s="7">
        <v>432795747749113</v>
      </c>
      <c r="B10942" s="8">
        <v>0.94</v>
      </c>
    </row>
    <row r="10943" ht="15.6" spans="1:2">
      <c r="A10943" s="7">
        <v>432795747749016</v>
      </c>
      <c r="B10943" s="8">
        <v>0.17</v>
      </c>
    </row>
    <row r="10944" ht="15.6" spans="1:2">
      <c r="A10944" s="7">
        <v>432795746936504</v>
      </c>
      <c r="B10944" s="8">
        <v>0.21</v>
      </c>
    </row>
    <row r="10945" ht="15.6" spans="1:2">
      <c r="A10945" s="7">
        <v>432795746936410</v>
      </c>
      <c r="B10945" s="8">
        <v>0.15</v>
      </c>
    </row>
    <row r="10946" ht="15.6" spans="1:2">
      <c r="A10946" s="7">
        <v>432795746936316</v>
      </c>
      <c r="B10946" s="8">
        <v>0.21</v>
      </c>
    </row>
    <row r="10947" ht="15.6" spans="1:2">
      <c r="A10947" s="7">
        <v>432795746936222</v>
      </c>
      <c r="B10947" s="8">
        <v>1.22</v>
      </c>
    </row>
    <row r="10948" ht="15.6" spans="1:2">
      <c r="A10948" s="7">
        <v>432795746936128</v>
      </c>
      <c r="B10948" s="8">
        <v>1.27</v>
      </c>
    </row>
    <row r="10949" ht="15.6" spans="1:2">
      <c r="A10949" s="7">
        <v>432795746936034</v>
      </c>
      <c r="B10949" s="8">
        <v>1.07</v>
      </c>
    </row>
    <row r="10950" ht="15.6" spans="1:2">
      <c r="A10950" s="7">
        <v>432795746935980</v>
      </c>
      <c r="B10950" s="8">
        <v>1.18</v>
      </c>
    </row>
    <row r="10951" ht="15.6" spans="1:2">
      <c r="A10951" s="7">
        <v>432795746935887</v>
      </c>
      <c r="B10951" s="8">
        <v>1.1</v>
      </c>
    </row>
    <row r="10952" ht="15.6" spans="1:2">
      <c r="A10952" s="7">
        <v>432795746935794</v>
      </c>
      <c r="B10952" s="8">
        <v>0.75</v>
      </c>
    </row>
    <row r="10953" ht="15.6" spans="1:2">
      <c r="A10953" s="7">
        <v>432795746935601</v>
      </c>
      <c r="B10953" s="8">
        <v>3.62</v>
      </c>
    </row>
    <row r="10954" ht="15.6" spans="1:2">
      <c r="A10954" s="7">
        <v>432795743059537</v>
      </c>
      <c r="B10954" s="8">
        <v>2.07</v>
      </c>
    </row>
    <row r="10955" ht="15.6" spans="1:2">
      <c r="A10955" s="7">
        <v>432795743059440</v>
      </c>
      <c r="B10955" s="8">
        <v>2.28</v>
      </c>
    </row>
    <row r="10956" ht="15.6" spans="1:2">
      <c r="A10956" s="7">
        <v>432795159317713</v>
      </c>
      <c r="B10956" s="8">
        <v>1.57</v>
      </c>
    </row>
    <row r="10957" ht="15.6" spans="1:2">
      <c r="A10957" s="7">
        <v>432795155190693</v>
      </c>
      <c r="B10957" s="8">
        <v>0.22</v>
      </c>
    </row>
    <row r="10958" ht="15.6" spans="1:2">
      <c r="A10958" s="7">
        <v>432794918360042</v>
      </c>
      <c r="B10958" s="8">
        <v>0.49</v>
      </c>
    </row>
    <row r="10959" ht="15.6" spans="1:2">
      <c r="A10959" s="7">
        <v>432794513417830</v>
      </c>
      <c r="B10959" s="8">
        <v>0.17</v>
      </c>
    </row>
    <row r="10960" ht="15.6" spans="1:2">
      <c r="A10960" s="7">
        <v>432793919518465</v>
      </c>
      <c r="B10960" s="8">
        <v>1.03</v>
      </c>
    </row>
    <row r="10961" ht="15.6" spans="1:2">
      <c r="A10961" s="7">
        <v>432793860903953</v>
      </c>
      <c r="B10961" s="8">
        <v>0.38</v>
      </c>
    </row>
    <row r="10962" ht="15.6" spans="1:2">
      <c r="A10962" s="7">
        <v>432793857707874</v>
      </c>
      <c r="B10962" s="8">
        <v>0.8</v>
      </c>
    </row>
    <row r="10963" ht="15.6" spans="1:2">
      <c r="A10963" s="7">
        <v>432793853855878</v>
      </c>
      <c r="B10963" s="8">
        <v>2</v>
      </c>
    </row>
    <row r="10964" ht="15.6" spans="1:2">
      <c r="A10964" s="7">
        <v>432793851712981</v>
      </c>
      <c r="B10964" s="8">
        <v>0.8</v>
      </c>
    </row>
    <row r="10965" ht="15.6" spans="1:2">
      <c r="A10965" s="7">
        <v>432793667552978</v>
      </c>
      <c r="B10965" s="8">
        <v>7.94</v>
      </c>
    </row>
    <row r="10966" ht="15.6" spans="1:2">
      <c r="A10966" s="7">
        <v>432793661536236</v>
      </c>
      <c r="B10966" s="8">
        <v>1.86</v>
      </c>
    </row>
    <row r="10967" ht="15.6" spans="1:2">
      <c r="A10967" s="7">
        <v>432792606345237</v>
      </c>
      <c r="B10967" s="8">
        <v>0.65</v>
      </c>
    </row>
    <row r="10968" ht="15.6" spans="1:2">
      <c r="A10968" s="7">
        <v>428066527801934</v>
      </c>
      <c r="B10968" s="8">
        <v>0.55</v>
      </c>
    </row>
    <row r="10969" ht="15.6" spans="1:2">
      <c r="A10969" s="7">
        <v>428066513170437</v>
      </c>
      <c r="B10969" s="8">
        <v>1.19</v>
      </c>
    </row>
    <row r="10970" ht="15.6" spans="1:2">
      <c r="A10970" s="7">
        <v>428066493046799</v>
      </c>
      <c r="B10970" s="8">
        <v>0.92</v>
      </c>
    </row>
    <row r="10971" ht="15.6" spans="1:2">
      <c r="A10971" s="7">
        <v>462560737172434</v>
      </c>
      <c r="B10971" s="8">
        <v>0.41</v>
      </c>
    </row>
    <row r="10972" ht="15.6" spans="1:2">
      <c r="A10972" s="7">
        <v>462560144771146</v>
      </c>
      <c r="B10972" s="8">
        <v>0.74</v>
      </c>
    </row>
    <row r="10973" ht="15.6" spans="1:2">
      <c r="A10973" s="7">
        <v>462560144770939</v>
      </c>
      <c r="B10973" s="8">
        <v>0.18</v>
      </c>
    </row>
    <row r="10974" ht="15.6" spans="1:2">
      <c r="A10974" s="7">
        <v>462560144770804</v>
      </c>
      <c r="B10974" s="8">
        <v>0.68</v>
      </c>
    </row>
    <row r="10975" ht="15.6" spans="1:2">
      <c r="A10975" s="7">
        <v>462560144770725</v>
      </c>
      <c r="B10975" s="8">
        <v>0.67</v>
      </c>
    </row>
    <row r="10976" ht="15.6" spans="1:2">
      <c r="A10976" s="7">
        <v>462560144768130</v>
      </c>
      <c r="B10976" s="8">
        <v>0.6</v>
      </c>
    </row>
    <row r="10977" ht="15.6" spans="1:2">
      <c r="A10977" s="7">
        <v>462560144692734</v>
      </c>
      <c r="B10977" s="8">
        <v>0.66</v>
      </c>
    </row>
    <row r="10978" ht="15.6" spans="1:2">
      <c r="A10978" s="7">
        <v>462560144692605</v>
      </c>
      <c r="B10978" s="8">
        <v>1.05</v>
      </c>
    </row>
    <row r="10979" ht="15.6" spans="1:2">
      <c r="A10979" s="7">
        <v>462560144692520</v>
      </c>
      <c r="B10979" s="8">
        <v>0.66</v>
      </c>
    </row>
    <row r="10980" ht="15.6" spans="1:2">
      <c r="A10980" s="7">
        <v>462560144692473</v>
      </c>
      <c r="B10980" s="8">
        <v>0.59</v>
      </c>
    </row>
    <row r="10981" ht="15.6" spans="1:2">
      <c r="A10981" s="7">
        <v>462560144682585</v>
      </c>
      <c r="B10981" s="8">
        <v>0.43</v>
      </c>
    </row>
    <row r="10982" ht="15.6" spans="1:2">
      <c r="A10982" s="7">
        <v>462560144675137</v>
      </c>
      <c r="B10982" s="8">
        <v>0.3</v>
      </c>
    </row>
    <row r="10983" ht="15.6" spans="1:2">
      <c r="A10983" s="7">
        <v>462560144675082</v>
      </c>
      <c r="B10983" s="8">
        <v>0.62</v>
      </c>
    </row>
    <row r="10984" ht="15.6" spans="1:2">
      <c r="A10984" s="7">
        <v>462560144674938</v>
      </c>
      <c r="B10984" s="8">
        <v>0.68</v>
      </c>
    </row>
    <row r="10985" ht="15.6" spans="1:2">
      <c r="A10985" s="7">
        <v>462560144673595</v>
      </c>
      <c r="B10985" s="8">
        <v>0.61</v>
      </c>
    </row>
    <row r="10986" ht="15.6" spans="1:2">
      <c r="A10986" s="7">
        <v>462560144672186</v>
      </c>
      <c r="B10986" s="8">
        <v>0.52</v>
      </c>
    </row>
    <row r="10987" ht="15.6" spans="1:2">
      <c r="A10987" s="7">
        <v>462560141798269</v>
      </c>
      <c r="B10987" s="8">
        <v>1.3</v>
      </c>
    </row>
    <row r="10988" ht="15.6" spans="1:2">
      <c r="A10988" s="7">
        <v>462560141795527</v>
      </c>
      <c r="B10988" s="8">
        <v>1.84</v>
      </c>
    </row>
    <row r="10989" ht="15.6" spans="1:2">
      <c r="A10989" s="7">
        <v>462560141795480</v>
      </c>
      <c r="B10989" s="8">
        <v>2</v>
      </c>
    </row>
    <row r="10990" ht="15.6" spans="1:2">
      <c r="A10990" s="7">
        <v>462560141779121</v>
      </c>
      <c r="B10990" s="8">
        <v>0.52</v>
      </c>
    </row>
    <row r="10991" ht="15.6" spans="1:2">
      <c r="A10991" s="7">
        <v>462560141779066</v>
      </c>
      <c r="B10991" s="8">
        <v>2.13</v>
      </c>
    </row>
    <row r="10992" ht="15.6" spans="1:2">
      <c r="A10992" s="7">
        <v>462560141776023</v>
      </c>
      <c r="B10992" s="8">
        <v>0.58</v>
      </c>
    </row>
    <row r="10993" ht="15.6" spans="1:2">
      <c r="A10993" s="7">
        <v>462560141770376</v>
      </c>
      <c r="B10993" s="8">
        <v>0.83</v>
      </c>
    </row>
    <row r="10994" ht="15.6" spans="1:2">
      <c r="A10994" s="7">
        <v>462560141759052</v>
      </c>
      <c r="B10994" s="8">
        <v>1.03</v>
      </c>
    </row>
    <row r="10995" ht="15.6" spans="1:2">
      <c r="A10995" s="7">
        <v>462560137707771</v>
      </c>
      <c r="B10995" s="8">
        <v>1.36</v>
      </c>
    </row>
    <row r="10996" ht="15.6" spans="1:2">
      <c r="A10996" s="7">
        <v>462560137707206</v>
      </c>
      <c r="B10996" s="8">
        <v>1.17</v>
      </c>
    </row>
    <row r="10997" ht="15.6" spans="1:2">
      <c r="A10997" s="7">
        <v>462560137701272</v>
      </c>
      <c r="B10997" s="8">
        <v>1.41</v>
      </c>
    </row>
    <row r="10998" ht="15.6" spans="1:2">
      <c r="A10998" s="7">
        <v>462560137692994</v>
      </c>
      <c r="B10998" s="8">
        <v>2.51</v>
      </c>
    </row>
    <row r="10999" ht="15.6" spans="1:2">
      <c r="A10999" s="7">
        <v>462560137611402</v>
      </c>
      <c r="B10999" s="8">
        <v>1.18</v>
      </c>
    </row>
    <row r="11000" ht="15.6" spans="1:2">
      <c r="A11000" s="7">
        <v>462560115187199</v>
      </c>
      <c r="B11000" s="8">
        <v>0.53</v>
      </c>
    </row>
    <row r="11001" ht="15.6" spans="1:2">
      <c r="A11001" s="7">
        <v>462560099710786</v>
      </c>
      <c r="B11001" s="8">
        <v>0.78</v>
      </c>
    </row>
    <row r="11002" ht="15.6" spans="1:2">
      <c r="A11002" s="7">
        <v>462560099703530</v>
      </c>
      <c r="B11002" s="8">
        <v>0.66</v>
      </c>
    </row>
    <row r="11003" ht="15.6" spans="1:2">
      <c r="A11003" s="7">
        <v>462560099663414</v>
      </c>
      <c r="B11003" s="8">
        <v>0.45</v>
      </c>
    </row>
    <row r="11004" ht="15.6" spans="1:2">
      <c r="A11004" s="7">
        <v>462560099662900</v>
      </c>
      <c r="B11004" s="8">
        <v>0.25</v>
      </c>
    </row>
    <row r="11005" ht="15.6" spans="1:2">
      <c r="A11005" s="7">
        <v>462560099662657</v>
      </c>
      <c r="B11005" s="8">
        <v>1.13</v>
      </c>
    </row>
    <row r="11006" ht="15.6" spans="1:2">
      <c r="A11006" s="7">
        <v>462560099654016</v>
      </c>
      <c r="B11006" s="8">
        <v>0.57</v>
      </c>
    </row>
    <row r="11007" ht="15.6" spans="1:2">
      <c r="A11007" s="7">
        <v>462560099653904</v>
      </c>
      <c r="B11007" s="8">
        <v>0.84</v>
      </c>
    </row>
    <row r="11008" ht="15.6" spans="1:2">
      <c r="A11008" s="7">
        <v>462560099653429</v>
      </c>
      <c r="B11008" s="8">
        <v>0.58</v>
      </c>
    </row>
    <row r="11009" ht="15.6" spans="1:2">
      <c r="A11009" s="7">
        <v>462560099642289</v>
      </c>
      <c r="B11009" s="8">
        <v>0.35</v>
      </c>
    </row>
    <row r="11010" ht="15.6" spans="1:2">
      <c r="A11010" s="7">
        <v>462560099642065</v>
      </c>
      <c r="B11010" s="8">
        <v>0.55</v>
      </c>
    </row>
    <row r="11011" ht="15.6" spans="1:2">
      <c r="A11011" s="7">
        <v>462560099634529</v>
      </c>
      <c r="B11011" s="8">
        <v>0.78</v>
      </c>
    </row>
    <row r="11012" ht="15.6" spans="1:2">
      <c r="A11012" s="7">
        <v>462560086158401</v>
      </c>
      <c r="B11012" s="8">
        <v>1.03</v>
      </c>
    </row>
    <row r="11013" ht="15.6" spans="1:2">
      <c r="A11013" s="7">
        <v>462560086151828</v>
      </c>
      <c r="B11013" s="8">
        <v>0.99</v>
      </c>
    </row>
    <row r="11014" ht="15.6" spans="1:2">
      <c r="A11014" s="7">
        <v>462560085274934</v>
      </c>
      <c r="B11014" s="8">
        <v>0.96</v>
      </c>
    </row>
    <row r="11015" ht="15.6" spans="1:2">
      <c r="A11015" s="7">
        <v>462560085260387</v>
      </c>
      <c r="B11015" s="8">
        <v>0.94</v>
      </c>
    </row>
    <row r="11016" ht="15.6" spans="1:2">
      <c r="A11016" s="7">
        <v>462560085260074</v>
      </c>
      <c r="B11016" s="8">
        <v>1.72</v>
      </c>
    </row>
    <row r="11017" ht="15.6" spans="1:2">
      <c r="A11017" s="7">
        <v>462560085246430</v>
      </c>
      <c r="B11017" s="8">
        <v>0.93</v>
      </c>
    </row>
    <row r="11018" ht="15.6" spans="1:2">
      <c r="A11018" s="7">
        <v>462560085244838</v>
      </c>
      <c r="B11018" s="8">
        <v>0.91</v>
      </c>
    </row>
    <row r="11019" ht="15.6" spans="1:2">
      <c r="A11019" s="7">
        <v>462560085241572</v>
      </c>
      <c r="B11019" s="8">
        <v>0.8</v>
      </c>
    </row>
    <row r="11020" ht="15.6" spans="1:2">
      <c r="A11020" s="7">
        <v>462560085241310</v>
      </c>
      <c r="B11020" s="8">
        <v>0.99</v>
      </c>
    </row>
    <row r="11021" ht="15.6" spans="1:2">
      <c r="A11021" s="7">
        <v>462560085232611</v>
      </c>
      <c r="B11021" s="8">
        <v>1.07</v>
      </c>
    </row>
    <row r="11022" ht="15.6" spans="1:2">
      <c r="A11022" s="7">
        <v>462560085231395</v>
      </c>
      <c r="B11022" s="8">
        <v>1.29</v>
      </c>
    </row>
    <row r="11023" ht="15.6" spans="1:2">
      <c r="A11023" s="7">
        <v>462560085230027</v>
      </c>
      <c r="B11023" s="8">
        <v>1.05</v>
      </c>
    </row>
    <row r="11024" ht="15.6" spans="1:2">
      <c r="A11024" s="7">
        <v>462560085227340</v>
      </c>
      <c r="B11024" s="8">
        <v>0.97</v>
      </c>
    </row>
    <row r="11025" ht="15.6" spans="1:2">
      <c r="A11025" s="7">
        <v>462560085227251</v>
      </c>
      <c r="B11025" s="8">
        <v>1.07</v>
      </c>
    </row>
    <row r="11026" ht="15.6" spans="1:2">
      <c r="A11026" s="7">
        <v>462560085219296</v>
      </c>
      <c r="B11026" s="8">
        <v>1</v>
      </c>
    </row>
    <row r="11027" ht="15.6" spans="1:2">
      <c r="A11027" s="7">
        <v>462560085213642</v>
      </c>
      <c r="B11027" s="8">
        <v>0.96</v>
      </c>
    </row>
    <row r="11028" ht="15.6" spans="1:2">
      <c r="A11028" s="7">
        <v>462560085213206</v>
      </c>
      <c r="B11028" s="8">
        <v>1.74</v>
      </c>
    </row>
    <row r="11029" ht="15.6" spans="1:2">
      <c r="A11029" s="7">
        <v>462560085212653</v>
      </c>
      <c r="B11029" s="8">
        <v>1.06</v>
      </c>
    </row>
    <row r="11030" ht="15.6" spans="1:2">
      <c r="A11030" s="7">
        <v>462560085212568</v>
      </c>
      <c r="B11030" s="8">
        <v>0.95</v>
      </c>
    </row>
    <row r="11031" ht="15.6" spans="1:2">
      <c r="A11031" s="7">
        <v>462560085211892</v>
      </c>
      <c r="B11031" s="8">
        <v>0.96</v>
      </c>
    </row>
    <row r="11032" ht="15.6" spans="1:2">
      <c r="A11032" s="7">
        <v>462560085202193</v>
      </c>
      <c r="B11032" s="8">
        <v>1.07</v>
      </c>
    </row>
    <row r="11033" ht="15.6" spans="1:2">
      <c r="A11033" s="7">
        <v>462560085201972</v>
      </c>
      <c r="B11033" s="8">
        <v>0.82</v>
      </c>
    </row>
    <row r="11034" ht="15.6" spans="1:2">
      <c r="A11034" s="7">
        <v>462560085188205</v>
      </c>
      <c r="B11034" s="8">
        <v>0.95</v>
      </c>
    </row>
    <row r="11035" ht="15.6" spans="1:2">
      <c r="A11035" s="7">
        <v>462560085185856</v>
      </c>
      <c r="B11035" s="8">
        <v>0.69</v>
      </c>
    </row>
    <row r="11036" ht="15.6" spans="1:2">
      <c r="A11036" s="7">
        <v>462560085181123</v>
      </c>
      <c r="B11036" s="8">
        <v>0.89</v>
      </c>
    </row>
    <row r="11037" ht="15.6" spans="1:2">
      <c r="A11037" s="7">
        <v>462560085154272</v>
      </c>
      <c r="B11037" s="8">
        <v>1.24</v>
      </c>
    </row>
    <row r="11038" ht="15.6" spans="1:2">
      <c r="A11038" s="7">
        <v>462560085082206</v>
      </c>
      <c r="B11038" s="8">
        <v>1.03</v>
      </c>
    </row>
    <row r="11039" ht="15.6" spans="1:2">
      <c r="A11039" s="7">
        <v>462560085082137</v>
      </c>
      <c r="B11039" s="8">
        <v>0.88</v>
      </c>
    </row>
    <row r="11040" ht="15.6" spans="1:2">
      <c r="A11040" s="7">
        <v>462560085067514</v>
      </c>
      <c r="B11040" s="8">
        <v>0.9</v>
      </c>
    </row>
    <row r="11041" ht="15.6" spans="1:2">
      <c r="A11041" s="7">
        <v>462560085057614</v>
      </c>
      <c r="B11041" s="8">
        <v>0.93</v>
      </c>
    </row>
    <row r="11042" ht="15.6" spans="1:2">
      <c r="A11042" s="7">
        <v>462560085025302</v>
      </c>
      <c r="B11042" s="8">
        <v>0.8</v>
      </c>
    </row>
    <row r="11043" ht="15.6" spans="1:2">
      <c r="A11043" s="7">
        <v>462560084906434</v>
      </c>
      <c r="B11043" s="8">
        <v>1.73</v>
      </c>
    </row>
    <row r="11044" ht="15.6" spans="1:2">
      <c r="A11044" s="7">
        <v>462560084894945</v>
      </c>
      <c r="B11044" s="8">
        <v>0.95</v>
      </c>
    </row>
    <row r="11045" ht="15.6" spans="1:2">
      <c r="A11045" s="7">
        <v>462560084881189</v>
      </c>
      <c r="B11045" s="8">
        <v>0.95</v>
      </c>
    </row>
    <row r="11046" ht="15.6" spans="1:2">
      <c r="A11046" s="7">
        <v>462560068968581</v>
      </c>
      <c r="B11046" s="8">
        <v>0.75</v>
      </c>
    </row>
    <row r="11047" ht="15.6" spans="1:2">
      <c r="A11047" s="7">
        <v>462560067548756</v>
      </c>
      <c r="B11047" s="8">
        <v>0.82</v>
      </c>
    </row>
    <row r="11048" ht="15.6" spans="1:2">
      <c r="A11048" s="7">
        <v>462560067548067</v>
      </c>
      <c r="B11048" s="8">
        <v>1.19</v>
      </c>
    </row>
    <row r="11049" ht="15.6" spans="1:2">
      <c r="A11049" s="7">
        <v>462560067538820</v>
      </c>
      <c r="B11049" s="8">
        <v>1.76</v>
      </c>
    </row>
    <row r="11050" ht="15.6" spans="1:2">
      <c r="A11050" s="7">
        <v>462560067536733</v>
      </c>
      <c r="B11050" s="8">
        <v>0.98</v>
      </c>
    </row>
    <row r="11051" ht="15.6" spans="1:2">
      <c r="A11051" s="7">
        <v>462560067536357</v>
      </c>
      <c r="B11051" s="8">
        <v>0.24</v>
      </c>
    </row>
    <row r="11052" ht="15.6" spans="1:2">
      <c r="A11052" s="7">
        <v>462560067536268</v>
      </c>
      <c r="B11052" s="8">
        <v>0.33</v>
      </c>
    </row>
    <row r="11053" ht="15.6" spans="1:2">
      <c r="A11053" s="7">
        <v>462560067533900</v>
      </c>
      <c r="B11053" s="8">
        <v>0.18</v>
      </c>
    </row>
    <row r="11054" ht="15.6" spans="1:2">
      <c r="A11054" s="7">
        <v>462560067533786</v>
      </c>
      <c r="B11054" s="8">
        <v>1.37</v>
      </c>
    </row>
    <row r="11055" ht="15.6" spans="1:2">
      <c r="A11055" s="7">
        <v>462560067533572</v>
      </c>
      <c r="B11055" s="8">
        <v>0.57</v>
      </c>
    </row>
    <row r="11056" ht="15.6" spans="1:2">
      <c r="A11056" s="7">
        <v>462560067526368</v>
      </c>
      <c r="B11056" s="8">
        <v>0.56</v>
      </c>
    </row>
    <row r="11057" ht="15.6" spans="1:2">
      <c r="A11057" s="7">
        <v>462560067462583</v>
      </c>
      <c r="B11057" s="8">
        <v>0.16</v>
      </c>
    </row>
    <row r="11058" ht="15.6" spans="1:2">
      <c r="A11058" s="7">
        <v>462560067401134</v>
      </c>
      <c r="B11058" s="8">
        <v>0.61</v>
      </c>
    </row>
    <row r="11059" ht="15.6" spans="1:2">
      <c r="A11059" s="7">
        <v>462560057171585</v>
      </c>
      <c r="B11059" s="8">
        <v>0.45</v>
      </c>
    </row>
    <row r="11060" ht="15.6" spans="1:2">
      <c r="A11060" s="7">
        <v>462560057171438</v>
      </c>
      <c r="B11060" s="8">
        <v>1.47</v>
      </c>
    </row>
    <row r="11061" ht="15.6" spans="1:2">
      <c r="A11061" s="7">
        <v>462560057171234</v>
      </c>
      <c r="B11061" s="8">
        <v>0.51</v>
      </c>
    </row>
    <row r="11062" ht="15.6" spans="1:2">
      <c r="A11062" s="7">
        <v>462560057062998</v>
      </c>
      <c r="B11062" s="8">
        <v>0.76</v>
      </c>
    </row>
    <row r="11063" ht="15.6" spans="1:2">
      <c r="A11063" s="7">
        <v>462560057062784</v>
      </c>
      <c r="B11063" s="8">
        <v>1.69</v>
      </c>
    </row>
    <row r="11064" ht="15.6" spans="1:2">
      <c r="A11064" s="7">
        <v>462560057062655</v>
      </c>
      <c r="B11064" s="8">
        <v>0.58</v>
      </c>
    </row>
    <row r="11065" ht="15.6" spans="1:2">
      <c r="A11065" s="7">
        <v>462560057062570</v>
      </c>
      <c r="B11065" s="8">
        <v>0.56</v>
      </c>
    </row>
    <row r="11066" ht="15.6" spans="1:2">
      <c r="A11066" s="7">
        <v>462560057062423</v>
      </c>
      <c r="B11066" s="8">
        <v>0.65</v>
      </c>
    </row>
    <row r="11067" ht="15.6" spans="1:2">
      <c r="A11067" s="7">
        <v>462560057061181</v>
      </c>
      <c r="B11067" s="8">
        <v>0.93</v>
      </c>
    </row>
    <row r="11068" ht="15.6" spans="1:2">
      <c r="A11068" s="7">
        <v>462560057058743</v>
      </c>
      <c r="B11068" s="8">
        <v>0.44</v>
      </c>
    </row>
    <row r="11069" ht="15.6" spans="1:2">
      <c r="A11069" s="7">
        <v>462560057058367</v>
      </c>
      <c r="B11069" s="8">
        <v>0.53</v>
      </c>
    </row>
    <row r="11070" ht="15.6" spans="1:2">
      <c r="A11070" s="7">
        <v>462560057058109</v>
      </c>
      <c r="B11070" s="8">
        <v>1.07</v>
      </c>
    </row>
    <row r="11071" ht="15.6" spans="1:2">
      <c r="A11071" s="7">
        <v>462560057057843</v>
      </c>
      <c r="B11071" s="8">
        <v>1.12</v>
      </c>
    </row>
    <row r="11072" ht="15.6" spans="1:2">
      <c r="A11072" s="7">
        <v>462560057056359</v>
      </c>
      <c r="B11072" s="8">
        <v>0.26</v>
      </c>
    </row>
    <row r="11073" ht="15.6" spans="1:2">
      <c r="A11073" s="7">
        <v>462560057055536</v>
      </c>
      <c r="B11073" s="8">
        <v>1.06</v>
      </c>
    </row>
    <row r="11074" ht="15.6" spans="1:2">
      <c r="A11074" s="7">
        <v>462560057054917</v>
      </c>
      <c r="B11074" s="8">
        <v>0.85</v>
      </c>
    </row>
    <row r="11075" ht="15.6" spans="1:2">
      <c r="A11075" s="7">
        <v>462560057054882</v>
      </c>
      <c r="B11075" s="8">
        <v>0.39</v>
      </c>
    </row>
    <row r="11076" ht="15.6" spans="1:2">
      <c r="A11076" s="7">
        <v>462560057054703</v>
      </c>
      <c r="B11076" s="8">
        <v>0.65</v>
      </c>
    </row>
    <row r="11077" ht="15.6" spans="1:2">
      <c r="A11077" s="7">
        <v>462560057054674</v>
      </c>
      <c r="B11077" s="8">
        <v>1</v>
      </c>
    </row>
    <row r="11078" ht="15.6" spans="1:2">
      <c r="A11078" s="7">
        <v>462560057050775</v>
      </c>
      <c r="B11078" s="8">
        <v>0.45</v>
      </c>
    </row>
    <row r="11079" ht="15.6" spans="1:2">
      <c r="A11079" s="7">
        <v>462560057050646</v>
      </c>
      <c r="B11079" s="8">
        <v>0.28</v>
      </c>
    </row>
    <row r="11080" ht="15.6" spans="1:2">
      <c r="A11080" s="7">
        <v>462560057050210</v>
      </c>
      <c r="B11080" s="8">
        <v>2.19</v>
      </c>
    </row>
    <row r="11081" ht="15.6" spans="1:2">
      <c r="A11081" s="7">
        <v>462560057048231</v>
      </c>
      <c r="B11081" s="8">
        <v>0.6</v>
      </c>
    </row>
    <row r="11082" ht="15.6" spans="1:2">
      <c r="A11082" s="7">
        <v>462560057046788</v>
      </c>
      <c r="B11082" s="8">
        <v>1.12</v>
      </c>
    </row>
    <row r="11083" ht="15.6" spans="1:2">
      <c r="A11083" s="7">
        <v>462560057046427</v>
      </c>
      <c r="B11083" s="8">
        <v>1.03</v>
      </c>
    </row>
    <row r="11084" ht="15.6" spans="1:2">
      <c r="A11084" s="7">
        <v>462560057046312</v>
      </c>
      <c r="B11084" s="8">
        <v>0.57</v>
      </c>
    </row>
    <row r="11085" ht="15.6" spans="1:2">
      <c r="A11085" s="7">
        <v>462560057046154</v>
      </c>
      <c r="B11085" s="8">
        <v>0.2</v>
      </c>
    </row>
    <row r="11086" ht="15.6" spans="1:2">
      <c r="A11086" s="7">
        <v>462560057046099</v>
      </c>
      <c r="B11086" s="8">
        <v>0.9</v>
      </c>
    </row>
    <row r="11087" ht="15.6" spans="1:2">
      <c r="A11087" s="7">
        <v>462560057045917</v>
      </c>
      <c r="B11087" s="8">
        <v>1.06</v>
      </c>
    </row>
    <row r="11088" ht="15.6" spans="1:2">
      <c r="A11088" s="7">
        <v>462560057045882</v>
      </c>
      <c r="B11088" s="8">
        <v>1.13</v>
      </c>
    </row>
    <row r="11089" ht="15.6" spans="1:2">
      <c r="A11089" s="7">
        <v>462560057045703</v>
      </c>
      <c r="B11089" s="8">
        <v>1.92</v>
      </c>
    </row>
    <row r="11090" ht="15.6" spans="1:2">
      <c r="A11090" s="7">
        <v>462560057045589</v>
      </c>
      <c r="B11090" s="8">
        <v>0.84</v>
      </c>
    </row>
    <row r="11091" ht="15.6" spans="1:2">
      <c r="A11091" s="7">
        <v>462560057043107</v>
      </c>
      <c r="B11091" s="8">
        <v>1.08</v>
      </c>
    </row>
    <row r="11092" ht="15.6" spans="1:2">
      <c r="A11092" s="7">
        <v>462560057040942</v>
      </c>
      <c r="B11092" s="8">
        <v>1.6</v>
      </c>
    </row>
    <row r="11093" ht="15.6" spans="1:2">
      <c r="A11093" s="7">
        <v>462560057040263</v>
      </c>
      <c r="B11093" s="8">
        <v>0.2</v>
      </c>
    </row>
    <row r="11094" ht="15.6" spans="1:2">
      <c r="A11094" s="7">
        <v>462560057040194</v>
      </c>
      <c r="B11094" s="8">
        <v>0.42</v>
      </c>
    </row>
    <row r="11095" ht="15.6" spans="1:2">
      <c r="A11095" s="7">
        <v>462560057036773</v>
      </c>
      <c r="B11095" s="8">
        <v>0.51</v>
      </c>
    </row>
    <row r="11096" ht="15.6" spans="1:2">
      <c r="A11096" s="7">
        <v>462560057036644</v>
      </c>
      <c r="B11096" s="8">
        <v>0.33</v>
      </c>
    </row>
    <row r="11097" ht="15.6" spans="1:2">
      <c r="A11097" s="7">
        <v>462560057036412</v>
      </c>
      <c r="B11097" s="8">
        <v>1.08</v>
      </c>
    </row>
    <row r="11098" ht="15.6" spans="1:2">
      <c r="A11098" s="7">
        <v>462560057036397</v>
      </c>
      <c r="B11098" s="8">
        <v>0.22</v>
      </c>
    </row>
    <row r="11099" ht="15.6" spans="1:2">
      <c r="A11099" s="7">
        <v>462560057036208</v>
      </c>
      <c r="B11099" s="8">
        <v>0.59</v>
      </c>
    </row>
    <row r="11100" ht="15.6" spans="1:2">
      <c r="A11100" s="7">
        <v>462560057034612</v>
      </c>
      <c r="B11100" s="8">
        <v>0.36</v>
      </c>
    </row>
    <row r="11101" ht="15.6" spans="1:2">
      <c r="A11101" s="7">
        <v>462560057032103</v>
      </c>
      <c r="B11101" s="8">
        <v>0.45</v>
      </c>
    </row>
    <row r="11102" ht="15.6" spans="1:2">
      <c r="A11102" s="7">
        <v>462560057032048</v>
      </c>
      <c r="B11102" s="8">
        <v>0.51</v>
      </c>
    </row>
    <row r="11103" ht="15.6" spans="1:2">
      <c r="A11103" s="7">
        <v>462560057024376</v>
      </c>
      <c r="B11103" s="8">
        <v>0.91</v>
      </c>
    </row>
    <row r="11104" ht="15.6" spans="1:2">
      <c r="A11104" s="7">
        <v>462560049313962</v>
      </c>
      <c r="B11104" s="8">
        <v>0.64</v>
      </c>
    </row>
    <row r="11105" ht="15.6" spans="1:2">
      <c r="A11105" s="7">
        <v>462560049313619</v>
      </c>
      <c r="B11105" s="8">
        <v>0.95</v>
      </c>
    </row>
    <row r="11106" ht="15.6" spans="1:2">
      <c r="A11106" s="7">
        <v>462560049312759</v>
      </c>
      <c r="B11106" s="8">
        <v>0.52</v>
      </c>
    </row>
    <row r="11107" ht="15.6" spans="1:2">
      <c r="A11107" s="7">
        <v>462560049312630</v>
      </c>
      <c r="B11107" s="8">
        <v>0.33</v>
      </c>
    </row>
    <row r="11108" ht="15.6" spans="1:2">
      <c r="A11108" s="7">
        <v>462560049312125</v>
      </c>
      <c r="B11108" s="8">
        <v>0.51</v>
      </c>
    </row>
    <row r="11109" ht="15.6" spans="1:2">
      <c r="A11109" s="7">
        <v>462560049305834</v>
      </c>
      <c r="B11109" s="8">
        <v>0.54</v>
      </c>
    </row>
    <row r="11110" ht="15.6" spans="1:2">
      <c r="A11110" s="7">
        <v>462560049305626</v>
      </c>
      <c r="B11110" s="8">
        <v>0.95</v>
      </c>
    </row>
    <row r="11111" ht="15.6" spans="1:2">
      <c r="A11111" s="7">
        <v>462560049297422</v>
      </c>
      <c r="B11111" s="8">
        <v>0.51</v>
      </c>
    </row>
    <row r="11112" ht="15.6" spans="1:2">
      <c r="A11112" s="7">
        <v>462560049297094</v>
      </c>
      <c r="B11112" s="8">
        <v>0.65</v>
      </c>
    </row>
    <row r="11113" ht="15.6" spans="1:2">
      <c r="A11113" s="7">
        <v>462560049290908</v>
      </c>
      <c r="B11113" s="8">
        <v>0.3</v>
      </c>
    </row>
    <row r="11114" ht="15.6" spans="1:2">
      <c r="A11114" s="7">
        <v>462560049289297</v>
      </c>
      <c r="B11114" s="8">
        <v>0.98</v>
      </c>
    </row>
    <row r="11115" ht="15.6" spans="1:2">
      <c r="A11115" s="7">
        <v>462560048133452</v>
      </c>
      <c r="B11115" s="8">
        <v>0.53</v>
      </c>
    </row>
    <row r="11116" ht="15.6" spans="1:2">
      <c r="A11116" s="7">
        <v>462560048128779</v>
      </c>
      <c r="B11116" s="8">
        <v>0.31</v>
      </c>
    </row>
    <row r="11117" ht="15.6" spans="1:2">
      <c r="A11117" s="7">
        <v>462560048128303</v>
      </c>
      <c r="B11117" s="8">
        <v>0.9</v>
      </c>
    </row>
    <row r="11118" ht="15.6" spans="1:2">
      <c r="A11118" s="7">
        <v>462560048121077</v>
      </c>
      <c r="B11118" s="8">
        <v>0.5</v>
      </c>
    </row>
    <row r="11119" ht="15.6" spans="1:2">
      <c r="A11119" s="7">
        <v>462560045087162</v>
      </c>
      <c r="B11119" s="8">
        <v>0.57</v>
      </c>
    </row>
    <row r="11120" ht="15.6" spans="1:2">
      <c r="A11120" s="7">
        <v>462559999074859</v>
      </c>
      <c r="B11120" s="8">
        <v>0.94</v>
      </c>
    </row>
    <row r="11121" ht="15.6" spans="1:2">
      <c r="A11121" s="7">
        <v>462559361407799</v>
      </c>
      <c r="B11121" s="8">
        <v>1.36</v>
      </c>
    </row>
    <row r="11122" ht="15.6" spans="1:2">
      <c r="A11122" s="7">
        <v>462559361407585</v>
      </c>
      <c r="B11122" s="8">
        <v>0.54</v>
      </c>
    </row>
    <row r="11123" ht="15.6" spans="1:2">
      <c r="A11123" s="7">
        <v>462559361398390</v>
      </c>
      <c r="B11123" s="8">
        <v>1.77</v>
      </c>
    </row>
    <row r="11124" ht="15.6" spans="1:2">
      <c r="A11124" s="7">
        <v>462559361398132</v>
      </c>
      <c r="B11124" s="8">
        <v>0.75</v>
      </c>
    </row>
    <row r="11125" ht="15.6" spans="1:2">
      <c r="A11125" s="7">
        <v>462559361398077</v>
      </c>
      <c r="B11125" s="8">
        <v>0.58</v>
      </c>
    </row>
    <row r="11126" ht="15.6" spans="1:2">
      <c r="A11126" s="7">
        <v>462559361397901</v>
      </c>
      <c r="B11126" s="8">
        <v>0.55</v>
      </c>
    </row>
    <row r="11127" ht="15.6" spans="1:2">
      <c r="A11127" s="7">
        <v>462559361397866</v>
      </c>
      <c r="B11127" s="8">
        <v>1.83</v>
      </c>
    </row>
    <row r="11128" ht="15.6" spans="1:2">
      <c r="A11128" s="7">
        <v>462559361397658</v>
      </c>
      <c r="B11128" s="8">
        <v>1.22</v>
      </c>
    </row>
    <row r="11129" ht="15.6" spans="1:2">
      <c r="A11129" s="7">
        <v>462559361324113</v>
      </c>
      <c r="B11129" s="8">
        <v>0.56</v>
      </c>
    </row>
    <row r="11130" ht="15.6" spans="1:2">
      <c r="A11130" s="7">
        <v>462559361323946</v>
      </c>
      <c r="B11130" s="8">
        <v>2.65</v>
      </c>
    </row>
    <row r="11131" ht="15.6" spans="1:2">
      <c r="A11131" s="7">
        <v>462559361323732</v>
      </c>
      <c r="B11131" s="8">
        <v>0.84</v>
      </c>
    </row>
    <row r="11132" ht="15.6" spans="1:2">
      <c r="A11132" s="7">
        <v>462559361315191</v>
      </c>
      <c r="B11132" s="8">
        <v>3.22</v>
      </c>
    </row>
    <row r="11133" ht="15.6" spans="1:2">
      <c r="A11133" s="7">
        <v>462559361315036</v>
      </c>
      <c r="B11133" s="8">
        <v>0.22</v>
      </c>
    </row>
    <row r="11134" ht="15.6" spans="1:2">
      <c r="A11134" s="7">
        <v>462559361314992</v>
      </c>
      <c r="B11134" s="8">
        <v>0.75</v>
      </c>
    </row>
    <row r="11135" ht="15.6" spans="1:2">
      <c r="A11135" s="7">
        <v>462559357721165</v>
      </c>
      <c r="B11135" s="8">
        <v>0.89</v>
      </c>
    </row>
    <row r="11136" ht="15.6" spans="1:2">
      <c r="A11136" s="7">
        <v>462559357712799</v>
      </c>
      <c r="B11136" s="8">
        <v>2.08</v>
      </c>
    </row>
    <row r="11137" ht="15.6" spans="1:2">
      <c r="A11137" s="7">
        <v>462559357711809</v>
      </c>
      <c r="B11137" s="8">
        <v>0.92</v>
      </c>
    </row>
    <row r="11138" ht="15.6" spans="1:2">
      <c r="A11138" s="7">
        <v>462559357666682</v>
      </c>
      <c r="B11138" s="8">
        <v>0.93</v>
      </c>
    </row>
    <row r="11139" ht="15.6" spans="1:2">
      <c r="A11139" s="7">
        <v>462559357654318</v>
      </c>
      <c r="B11139" s="8">
        <v>1.16</v>
      </c>
    </row>
    <row r="11140" ht="15.6" spans="1:2">
      <c r="A11140" s="7">
        <v>462559357561692</v>
      </c>
      <c r="B11140" s="8">
        <v>0.97</v>
      </c>
    </row>
    <row r="11141" ht="15.6" spans="1:2">
      <c r="A11141" s="7">
        <v>462559357548168</v>
      </c>
      <c r="B11141" s="8">
        <v>1.03</v>
      </c>
    </row>
    <row r="11142" ht="15.6" spans="1:2">
      <c r="A11142" s="7">
        <v>462559355565193</v>
      </c>
      <c r="B11142" s="8">
        <v>0.23</v>
      </c>
    </row>
    <row r="11143" ht="15.6" spans="1:2">
      <c r="A11143" s="7">
        <v>462559355564994</v>
      </c>
      <c r="B11143" s="8">
        <v>0.72</v>
      </c>
    </row>
    <row r="11144" ht="15.6" spans="1:2">
      <c r="A11144" s="7">
        <v>462559355564859</v>
      </c>
      <c r="B11144" s="8">
        <v>0.94</v>
      </c>
    </row>
    <row r="11145" ht="15.6" spans="1:2">
      <c r="A11145" s="7">
        <v>462559355555613</v>
      </c>
      <c r="B11145" s="8">
        <v>1.09</v>
      </c>
    </row>
    <row r="11146" ht="15.6" spans="1:2">
      <c r="A11146" s="7">
        <v>462559355541414</v>
      </c>
      <c r="B11146" s="8">
        <v>0.25</v>
      </c>
    </row>
    <row r="11147" ht="15.6" spans="1:2">
      <c r="A11147" s="7">
        <v>462559345708513</v>
      </c>
      <c r="B11147" s="8">
        <v>1.44</v>
      </c>
    </row>
    <row r="11148" ht="15.6" spans="1:2">
      <c r="A11148" s="7">
        <v>462559345587013</v>
      </c>
      <c r="B11148" s="8">
        <v>0.46</v>
      </c>
    </row>
    <row r="11149" ht="15.6" spans="1:2">
      <c r="A11149" s="7">
        <v>462559345579608</v>
      </c>
      <c r="B11149" s="8">
        <v>0.15</v>
      </c>
    </row>
    <row r="11150" ht="15.6" spans="1:2">
      <c r="A11150" s="7">
        <v>462559277949869</v>
      </c>
      <c r="B11150" s="8">
        <v>2.83</v>
      </c>
    </row>
    <row r="11151" ht="15.6" spans="1:2">
      <c r="A11151" s="7">
        <v>462559155828343</v>
      </c>
      <c r="B11151" s="8">
        <v>2.85</v>
      </c>
    </row>
    <row r="11152" ht="15.6" spans="1:2">
      <c r="A11152" s="7">
        <v>462559155814449</v>
      </c>
      <c r="B11152" s="8">
        <v>0.92</v>
      </c>
    </row>
    <row r="11153" ht="15.6" spans="1:2">
      <c r="A11153" s="7">
        <v>462559154050658</v>
      </c>
      <c r="B11153" s="8">
        <v>0.93</v>
      </c>
    </row>
    <row r="11154" ht="15.6" spans="1:2">
      <c r="A11154" s="7">
        <v>462559154049367</v>
      </c>
      <c r="B11154" s="8">
        <v>0.92</v>
      </c>
    </row>
    <row r="11155" ht="15.6" spans="1:2">
      <c r="A11155" s="7">
        <v>462559154048708</v>
      </c>
      <c r="B11155" s="8">
        <v>0.93</v>
      </c>
    </row>
    <row r="11156" ht="15.6" spans="1:2">
      <c r="A11156" s="7">
        <v>462559154040479</v>
      </c>
      <c r="B11156" s="8">
        <v>0.87</v>
      </c>
    </row>
    <row r="11157" ht="15.6" spans="1:2">
      <c r="A11157" s="7">
        <v>462559153973168</v>
      </c>
      <c r="B11157" s="8">
        <v>0.93</v>
      </c>
    </row>
    <row r="11158" ht="15.6" spans="1:2">
      <c r="A11158" s="7">
        <v>462559153959857</v>
      </c>
      <c r="B11158" s="8">
        <v>0.9</v>
      </c>
    </row>
    <row r="11159" ht="15.6" spans="1:2">
      <c r="A11159" s="7">
        <v>462559153955621</v>
      </c>
      <c r="B11159" s="8">
        <v>0.98</v>
      </c>
    </row>
    <row r="11160" ht="15.6" spans="1:2">
      <c r="A11160" s="7">
        <v>462559014990054</v>
      </c>
      <c r="B11160" s="8">
        <v>0.55</v>
      </c>
    </row>
    <row r="11161" ht="15.6" spans="1:2">
      <c r="A11161" s="7">
        <v>462559014895783</v>
      </c>
      <c r="B11161" s="8">
        <v>0.59</v>
      </c>
    </row>
    <row r="11162" ht="15.6" spans="1:2">
      <c r="A11162" s="7">
        <v>462559009139039</v>
      </c>
      <c r="B11162" s="8">
        <v>0.45</v>
      </c>
    </row>
    <row r="11163" ht="15.6" spans="1:2">
      <c r="A11163" s="7">
        <v>462559009131091</v>
      </c>
      <c r="B11163" s="8">
        <v>0.48</v>
      </c>
    </row>
    <row r="11164" ht="15.6" spans="1:2">
      <c r="A11164" s="7">
        <v>462559009129274</v>
      </c>
      <c r="B11164" s="8">
        <v>0.51</v>
      </c>
    </row>
    <row r="11165" ht="15.6" spans="1:2">
      <c r="A11165" s="7">
        <v>462559009129105</v>
      </c>
      <c r="B11165" s="8">
        <v>0.43</v>
      </c>
    </row>
    <row r="11166" ht="15.6" spans="1:2">
      <c r="A11166" s="7">
        <v>462559009129050</v>
      </c>
      <c r="B11166" s="8">
        <v>0.43</v>
      </c>
    </row>
    <row r="11167" ht="15.6" spans="1:2">
      <c r="A11167" s="7">
        <v>462559009128918</v>
      </c>
      <c r="B11167" s="8">
        <v>0.4</v>
      </c>
    </row>
    <row r="11168" ht="15.6" spans="1:2">
      <c r="A11168" s="7">
        <v>462559009128704</v>
      </c>
      <c r="B11168" s="8">
        <v>0.6</v>
      </c>
    </row>
    <row r="11169" ht="15.6" spans="1:2">
      <c r="A11169" s="7">
        <v>462559009128675</v>
      </c>
      <c r="B11169" s="8">
        <v>0.42</v>
      </c>
    </row>
    <row r="11170" ht="15.6" spans="1:2">
      <c r="A11170" s="7">
        <v>462559009128590</v>
      </c>
      <c r="B11170" s="8">
        <v>0.43</v>
      </c>
    </row>
    <row r="11171" ht="15.6" spans="1:2">
      <c r="A11171" s="7">
        <v>462559009128443</v>
      </c>
      <c r="B11171" s="8">
        <v>0.48</v>
      </c>
    </row>
    <row r="11172" ht="15.6" spans="1:2">
      <c r="A11172" s="7">
        <v>462559009128239</v>
      </c>
      <c r="B11172" s="8">
        <v>0.44</v>
      </c>
    </row>
    <row r="11173" ht="15.6" spans="1:2">
      <c r="A11173" s="7">
        <v>462559009128170</v>
      </c>
      <c r="B11173" s="8">
        <v>0.43</v>
      </c>
    </row>
    <row r="11174" ht="15.6" spans="1:2">
      <c r="A11174" s="7">
        <v>462559009123115</v>
      </c>
      <c r="B11174" s="8">
        <v>0.36</v>
      </c>
    </row>
    <row r="11175" ht="15.6" spans="1:2">
      <c r="A11175" s="7">
        <v>462559009121157</v>
      </c>
      <c r="B11175" s="8">
        <v>0.46</v>
      </c>
    </row>
    <row r="11176" ht="15.6" spans="1:2">
      <c r="A11176" s="7">
        <v>462559009120950</v>
      </c>
      <c r="B11176" s="8">
        <v>0.43</v>
      </c>
    </row>
    <row r="11177" ht="15.6" spans="1:2">
      <c r="A11177" s="7">
        <v>462559009120815</v>
      </c>
      <c r="B11177" s="8">
        <v>0.45</v>
      </c>
    </row>
    <row r="11178" ht="15.6" spans="1:2">
      <c r="A11178" s="7">
        <v>462559009120736</v>
      </c>
      <c r="B11178" s="8">
        <v>0.45</v>
      </c>
    </row>
    <row r="11179" ht="15.6" spans="1:2">
      <c r="A11179" s="7">
        <v>462559009120607</v>
      </c>
      <c r="B11179" s="8">
        <v>0.45</v>
      </c>
    </row>
    <row r="11180" ht="15.6" spans="1:2">
      <c r="A11180" s="7">
        <v>462559009120522</v>
      </c>
      <c r="B11180" s="8">
        <v>0.5</v>
      </c>
    </row>
    <row r="11181" ht="15.6" spans="1:2">
      <c r="A11181" s="7">
        <v>462559009120475</v>
      </c>
      <c r="B11181" s="8">
        <v>0.45</v>
      </c>
    </row>
    <row r="11182" ht="15.6" spans="1:2">
      <c r="A11182" s="7">
        <v>462559009120360</v>
      </c>
      <c r="B11182" s="8">
        <v>0.46</v>
      </c>
    </row>
    <row r="11183" ht="15.6" spans="1:2">
      <c r="A11183" s="7">
        <v>462559009120271</v>
      </c>
      <c r="B11183" s="8">
        <v>0.63</v>
      </c>
    </row>
    <row r="11184" ht="15.6" spans="1:2">
      <c r="A11184" s="7">
        <v>462559009120102</v>
      </c>
      <c r="B11184" s="8">
        <v>0.53</v>
      </c>
    </row>
    <row r="11185" ht="15.6" spans="1:2">
      <c r="A11185" s="7">
        <v>462559009120047</v>
      </c>
      <c r="B11185" s="8">
        <v>0.53</v>
      </c>
    </row>
    <row r="11186" ht="15.6" spans="1:2">
      <c r="A11186" s="7">
        <v>462559009116727</v>
      </c>
      <c r="B11186" s="8">
        <v>0.68</v>
      </c>
    </row>
    <row r="11187" ht="15.6" spans="1:2">
      <c r="A11187" s="7">
        <v>462559009116698</v>
      </c>
      <c r="B11187" s="8">
        <v>0.41</v>
      </c>
    </row>
    <row r="11188" ht="15.6" spans="1:2">
      <c r="A11188" s="7">
        <v>462559009116513</v>
      </c>
      <c r="B11188" s="8">
        <v>0.46</v>
      </c>
    </row>
    <row r="11189" ht="15.6" spans="1:2">
      <c r="A11189" s="7">
        <v>462559009116351</v>
      </c>
      <c r="B11189" s="8">
        <v>0.41</v>
      </c>
    </row>
    <row r="11190" ht="15.6" spans="1:2">
      <c r="A11190" s="7">
        <v>462559009116262</v>
      </c>
      <c r="B11190" s="8">
        <v>0.4</v>
      </c>
    </row>
    <row r="11191" ht="15.6" spans="1:2">
      <c r="A11191" s="7">
        <v>462559009116193</v>
      </c>
      <c r="B11191" s="8">
        <v>0.47</v>
      </c>
    </row>
    <row r="11192" ht="15.6" spans="1:2">
      <c r="A11192" s="7">
        <v>462559009116038</v>
      </c>
      <c r="B11192" s="8">
        <v>0.45</v>
      </c>
    </row>
    <row r="11193" ht="15.6" spans="1:2">
      <c r="A11193" s="7">
        <v>462559009115956</v>
      </c>
      <c r="B11193" s="8">
        <v>0.43</v>
      </c>
    </row>
    <row r="11194" ht="15.6" spans="1:2">
      <c r="A11194" s="7">
        <v>462559009115821</v>
      </c>
      <c r="B11194" s="8">
        <v>0.6</v>
      </c>
    </row>
    <row r="11195" ht="15.6" spans="1:2">
      <c r="A11195" s="7">
        <v>462559009115742</v>
      </c>
      <c r="B11195" s="8">
        <v>0.45</v>
      </c>
    </row>
    <row r="11196" ht="15.6" spans="1:2">
      <c r="A11196" s="7">
        <v>462559009115613</v>
      </c>
      <c r="B11196" s="8">
        <v>0.43</v>
      </c>
    </row>
    <row r="11197" ht="15.6" spans="1:2">
      <c r="A11197" s="7">
        <v>462559009115481</v>
      </c>
      <c r="B11197" s="8">
        <v>0.43</v>
      </c>
    </row>
    <row r="11198" ht="15.6" spans="1:2">
      <c r="A11198" s="7">
        <v>462559009108780</v>
      </c>
      <c r="B11198" s="8">
        <v>0.35</v>
      </c>
    </row>
    <row r="11199" ht="15.6" spans="1:2">
      <c r="A11199" s="7">
        <v>462559009108651</v>
      </c>
      <c r="B11199" s="8">
        <v>0.4</v>
      </c>
    </row>
    <row r="11200" ht="15.6" spans="1:2">
      <c r="A11200" s="7">
        <v>462559009108566</v>
      </c>
      <c r="B11200" s="8">
        <v>0.5</v>
      </c>
    </row>
    <row r="11201" ht="15.6" spans="1:2">
      <c r="A11201" s="7">
        <v>462559009108419</v>
      </c>
      <c r="B11201" s="8">
        <v>0.52</v>
      </c>
    </row>
    <row r="11202" ht="15.6" spans="1:2">
      <c r="A11202" s="7">
        <v>462559009003641</v>
      </c>
      <c r="B11202" s="8">
        <v>0.46</v>
      </c>
    </row>
    <row r="11203" ht="15.6" spans="1:2">
      <c r="A11203" s="7">
        <v>462559009003409</v>
      </c>
      <c r="B11203" s="8">
        <v>0.45</v>
      </c>
    </row>
    <row r="11204" ht="15.6" spans="1:2">
      <c r="A11204" s="7">
        <v>462559009003394</v>
      </c>
      <c r="B11204" s="8">
        <v>0.59</v>
      </c>
    </row>
    <row r="11205" ht="15.6" spans="1:2">
      <c r="A11205" s="7">
        <v>462559009003205</v>
      </c>
      <c r="B11205" s="8">
        <v>0.43</v>
      </c>
    </row>
    <row r="11206" ht="15.6" spans="1:2">
      <c r="A11206" s="7">
        <v>462559004037998</v>
      </c>
      <c r="B11206" s="8">
        <v>0.41</v>
      </c>
    </row>
    <row r="11207" ht="15.6" spans="1:2">
      <c r="A11207" s="7">
        <v>462559004037863</v>
      </c>
      <c r="B11207" s="8">
        <v>0.44</v>
      </c>
    </row>
    <row r="11208" ht="15.6" spans="1:2">
      <c r="A11208" s="7">
        <v>462559004037784</v>
      </c>
      <c r="B11208" s="8">
        <v>0.41</v>
      </c>
    </row>
    <row r="11209" ht="15.6" spans="1:2">
      <c r="A11209" s="7">
        <v>462559004037655</v>
      </c>
      <c r="B11209" s="8">
        <v>0.41</v>
      </c>
    </row>
    <row r="11210" ht="15.6" spans="1:2">
      <c r="A11210" s="7">
        <v>462559004037570</v>
      </c>
      <c r="B11210" s="8">
        <v>2.87</v>
      </c>
    </row>
    <row r="11211" ht="15.6" spans="1:2">
      <c r="A11211" s="7">
        <v>462559004037308</v>
      </c>
      <c r="B11211" s="8">
        <v>0.45</v>
      </c>
    </row>
    <row r="11212" ht="15.6" spans="1:2">
      <c r="A11212" s="7">
        <v>462559004037219</v>
      </c>
      <c r="B11212" s="8">
        <v>0.44</v>
      </c>
    </row>
    <row r="11213" ht="15.6" spans="1:2">
      <c r="A11213" s="7">
        <v>462559004031964</v>
      </c>
      <c r="B11213" s="8">
        <v>0.95</v>
      </c>
    </row>
    <row r="11214" ht="15.6" spans="1:2">
      <c r="A11214" s="7">
        <v>462559004031750</v>
      </c>
      <c r="B11214" s="8">
        <v>0.44</v>
      </c>
    </row>
    <row r="11215" ht="15.6" spans="1:2">
      <c r="A11215" s="7">
        <v>462559004031621</v>
      </c>
      <c r="B11215" s="8">
        <v>0.91</v>
      </c>
    </row>
    <row r="11216" ht="15.6" spans="1:2">
      <c r="A11216" s="7">
        <v>462559004031489</v>
      </c>
      <c r="B11216" s="8">
        <v>1.5</v>
      </c>
    </row>
    <row r="11217" ht="15.6" spans="1:2">
      <c r="A11217" s="7">
        <v>462559004031285</v>
      </c>
      <c r="B11217" s="8">
        <v>0.5</v>
      </c>
    </row>
    <row r="11218" ht="15.6" spans="1:2">
      <c r="A11218" s="7">
        <v>462559004030161</v>
      </c>
      <c r="B11218" s="8">
        <v>0.38</v>
      </c>
    </row>
    <row r="11219" ht="15.6" spans="1:2">
      <c r="A11219" s="7">
        <v>462559004029709</v>
      </c>
      <c r="B11219" s="8">
        <v>1.74</v>
      </c>
    </row>
    <row r="11220" ht="15.6" spans="1:2">
      <c r="A11220" s="7">
        <v>462559004029595</v>
      </c>
      <c r="B11220" s="8">
        <v>0.45</v>
      </c>
    </row>
    <row r="11221" ht="15.6" spans="1:2">
      <c r="A11221" s="7">
        <v>462559004029333</v>
      </c>
      <c r="B11221" s="8">
        <v>0.48</v>
      </c>
    </row>
    <row r="11222" ht="15.6" spans="1:2">
      <c r="A11222" s="7">
        <v>462559004029244</v>
      </c>
      <c r="B11222" s="8">
        <v>0.92</v>
      </c>
    </row>
    <row r="11223" ht="15.6" spans="1:2">
      <c r="A11223" s="7">
        <v>462559004029175</v>
      </c>
      <c r="B11223" s="8">
        <v>0.46</v>
      </c>
    </row>
    <row r="11224" ht="15.6" spans="1:2">
      <c r="A11224" s="7">
        <v>462559004029020</v>
      </c>
      <c r="B11224" s="8">
        <v>0.44</v>
      </c>
    </row>
    <row r="11225" ht="15.6" spans="1:2">
      <c r="A11225" s="7">
        <v>462559004028988</v>
      </c>
      <c r="B11225" s="8">
        <v>0.93</v>
      </c>
    </row>
    <row r="11226" ht="15.6" spans="1:2">
      <c r="A11226" s="7">
        <v>462559004027909</v>
      </c>
      <c r="B11226" s="8">
        <v>0.44</v>
      </c>
    </row>
    <row r="11227" ht="15.6" spans="1:2">
      <c r="A11227" s="7">
        <v>462559004027434</v>
      </c>
      <c r="B11227" s="8">
        <v>1.33</v>
      </c>
    </row>
    <row r="11228" ht="15.6" spans="1:2">
      <c r="A11228" s="7">
        <v>462559004023933</v>
      </c>
      <c r="B11228" s="8">
        <v>1.36</v>
      </c>
    </row>
    <row r="11229" ht="15.6" spans="1:2">
      <c r="A11229" s="7">
        <v>462559004023898</v>
      </c>
      <c r="B11229" s="8">
        <v>1.78</v>
      </c>
    </row>
    <row r="11230" ht="15.6" spans="1:2">
      <c r="A11230" s="7">
        <v>462559004023719</v>
      </c>
      <c r="B11230" s="8">
        <v>0.44</v>
      </c>
    </row>
    <row r="11231" ht="15.6" spans="1:2">
      <c r="A11231" s="7">
        <v>462559004023690</v>
      </c>
      <c r="B11231" s="8">
        <v>0.92</v>
      </c>
    </row>
    <row r="11232" ht="15.6" spans="1:2">
      <c r="A11232" s="7">
        <v>462559004023458</v>
      </c>
      <c r="B11232" s="8">
        <v>1.22</v>
      </c>
    </row>
    <row r="11233" ht="15.6" spans="1:2">
      <c r="A11233" s="7">
        <v>462559004023254</v>
      </c>
      <c r="B11233" s="8">
        <v>1.26</v>
      </c>
    </row>
    <row r="11234" ht="15.6" spans="1:2">
      <c r="A11234" s="7">
        <v>462559004022196</v>
      </c>
      <c r="B11234" s="8">
        <v>0.65</v>
      </c>
    </row>
    <row r="11235" ht="15.6" spans="1:2">
      <c r="A11235" s="7">
        <v>462559004021632</v>
      </c>
      <c r="B11235" s="8">
        <v>0.45</v>
      </c>
    </row>
    <row r="11236" ht="15.6" spans="1:2">
      <c r="A11236" s="7">
        <v>462559004021296</v>
      </c>
      <c r="B11236" s="8">
        <v>0.43</v>
      </c>
    </row>
    <row r="11237" ht="15.6" spans="1:2">
      <c r="A11237" s="7">
        <v>462559004021127</v>
      </c>
      <c r="B11237" s="8">
        <v>0.25</v>
      </c>
    </row>
    <row r="11238" ht="15.6" spans="1:2">
      <c r="A11238" s="7">
        <v>462559004020920</v>
      </c>
      <c r="B11238" s="8">
        <v>0.36</v>
      </c>
    </row>
    <row r="11239" ht="15.6" spans="1:2">
      <c r="A11239" s="7">
        <v>462559004020885</v>
      </c>
      <c r="B11239" s="8">
        <v>1.78</v>
      </c>
    </row>
    <row r="11240" ht="15.6" spans="1:2">
      <c r="A11240" s="7">
        <v>462559004014389</v>
      </c>
      <c r="B11240" s="8">
        <v>0.4</v>
      </c>
    </row>
    <row r="11241" ht="15.6" spans="1:2">
      <c r="A11241" s="7">
        <v>462559004014131</v>
      </c>
      <c r="B11241" s="8">
        <v>2.71</v>
      </c>
    </row>
    <row r="11242" ht="15.6" spans="1:2">
      <c r="A11242" s="7">
        <v>462559004014076</v>
      </c>
      <c r="B11242" s="8">
        <v>0.96</v>
      </c>
    </row>
    <row r="11243" ht="15.6" spans="1:2">
      <c r="A11243" s="7">
        <v>462559004013829</v>
      </c>
      <c r="B11243" s="8">
        <v>0.94</v>
      </c>
    </row>
    <row r="11244" ht="15.6" spans="1:2">
      <c r="A11244" s="7">
        <v>462559004013621</v>
      </c>
      <c r="B11244" s="8">
        <v>1.34</v>
      </c>
    </row>
    <row r="11245" ht="15.6" spans="1:2">
      <c r="A11245" s="7">
        <v>462559004013536</v>
      </c>
      <c r="B11245" s="8">
        <v>0.41</v>
      </c>
    </row>
    <row r="11246" ht="15.6" spans="1:2">
      <c r="A11246" s="7">
        <v>462559004013285</v>
      </c>
      <c r="B11246" s="8">
        <v>1.82</v>
      </c>
    </row>
    <row r="11247" ht="15.6" spans="1:2">
      <c r="A11247" s="7">
        <v>462559004011578</v>
      </c>
      <c r="B11247" s="8">
        <v>0.45</v>
      </c>
    </row>
    <row r="11248" ht="15.6" spans="1:2">
      <c r="A11248" s="7">
        <v>462559004011316</v>
      </c>
      <c r="B11248" s="8">
        <v>0.93</v>
      </c>
    </row>
    <row r="11249" ht="15.6" spans="1:2">
      <c r="A11249" s="7">
        <v>462559003993657</v>
      </c>
      <c r="B11249" s="8">
        <v>0.91</v>
      </c>
    </row>
    <row r="11250" ht="15.6" spans="1:2">
      <c r="A11250" s="7">
        <v>462558779564634</v>
      </c>
      <c r="B11250" s="8">
        <v>0.45</v>
      </c>
    </row>
    <row r="11251" ht="15.6" spans="1:2">
      <c r="A11251" s="7">
        <v>462558779564402</v>
      </c>
      <c r="B11251" s="8">
        <v>0.7</v>
      </c>
    </row>
    <row r="11252" ht="15.6" spans="1:2">
      <c r="A11252" s="7">
        <v>462558779492755</v>
      </c>
      <c r="B11252" s="8">
        <v>0.9</v>
      </c>
    </row>
    <row r="11253" ht="15.6" spans="1:2">
      <c r="A11253" s="7">
        <v>462558779485206</v>
      </c>
      <c r="B11253" s="8">
        <v>0.93</v>
      </c>
    </row>
    <row r="11254" ht="15.6" spans="1:2">
      <c r="A11254" s="7">
        <v>462558779475906</v>
      </c>
      <c r="B11254" s="8">
        <v>0.74</v>
      </c>
    </row>
    <row r="11255" ht="15.6" spans="1:2">
      <c r="A11255" s="7">
        <v>462558779475663</v>
      </c>
      <c r="B11255" s="8">
        <v>0.36</v>
      </c>
    </row>
    <row r="11256" ht="15.6" spans="1:2">
      <c r="A11256" s="7">
        <v>462558776807338</v>
      </c>
      <c r="B11256" s="8">
        <v>0.27</v>
      </c>
    </row>
    <row r="11257" ht="15.6" spans="1:2">
      <c r="A11257" s="7">
        <v>462558776807249</v>
      </c>
      <c r="B11257" s="8">
        <v>1.04</v>
      </c>
    </row>
    <row r="11258" ht="15.6" spans="1:2">
      <c r="A11258" s="7">
        <v>462558776805671</v>
      </c>
      <c r="B11258" s="8">
        <v>0.95</v>
      </c>
    </row>
    <row r="11259" ht="15.6" spans="1:2">
      <c r="A11259" s="7">
        <v>462558776798183</v>
      </c>
      <c r="B11259" s="8">
        <v>1.95</v>
      </c>
    </row>
    <row r="11260" ht="15.6" spans="1:2">
      <c r="A11260" s="7">
        <v>462558776795510</v>
      </c>
      <c r="B11260" s="8">
        <v>2.06</v>
      </c>
    </row>
    <row r="11261" ht="15.6" spans="1:2">
      <c r="A11261" s="7">
        <v>462558776735520</v>
      </c>
      <c r="B11261" s="8">
        <v>0.88</v>
      </c>
    </row>
    <row r="11262" ht="15.6" spans="1:2">
      <c r="A11262" s="7">
        <v>462558776735473</v>
      </c>
      <c r="B11262" s="8">
        <v>0.61</v>
      </c>
    </row>
    <row r="11263" ht="15.6" spans="1:2">
      <c r="A11263" s="7">
        <v>462558776735358</v>
      </c>
      <c r="B11263" s="8">
        <v>0.4</v>
      </c>
    </row>
    <row r="11264" ht="15.6" spans="1:2">
      <c r="A11264" s="7">
        <v>462558776725280</v>
      </c>
      <c r="B11264" s="8">
        <v>0.68</v>
      </c>
    </row>
    <row r="11265" ht="15.6" spans="1:2">
      <c r="A11265" s="7">
        <v>462558776721511</v>
      </c>
      <c r="B11265" s="8">
        <v>0.74</v>
      </c>
    </row>
    <row r="11266" ht="15.6" spans="1:2">
      <c r="A11266" s="7">
        <v>462558776721349</v>
      </c>
      <c r="B11266" s="8">
        <v>1.55</v>
      </c>
    </row>
    <row r="11267" ht="15.6" spans="1:2">
      <c r="A11267" s="7">
        <v>462558776721260</v>
      </c>
      <c r="B11267" s="8">
        <v>0.35</v>
      </c>
    </row>
    <row r="11268" ht="15.6" spans="1:2">
      <c r="A11268" s="7">
        <v>462558776721191</v>
      </c>
      <c r="B11268" s="8">
        <v>0.61</v>
      </c>
    </row>
    <row r="11269" ht="15.6" spans="1:2">
      <c r="A11269" s="7">
        <v>462558776720984</v>
      </c>
      <c r="B11269" s="8">
        <v>1.08</v>
      </c>
    </row>
    <row r="11270" ht="15.6" spans="1:2">
      <c r="A11270" s="7">
        <v>462558776713249</v>
      </c>
      <c r="B11270" s="8">
        <v>1.84</v>
      </c>
    </row>
    <row r="11271" ht="15.6" spans="1:2">
      <c r="A11271" s="7">
        <v>462558776713180</v>
      </c>
      <c r="B11271" s="8">
        <v>0.51</v>
      </c>
    </row>
    <row r="11272" ht="15.6" spans="1:2">
      <c r="A11272" s="7">
        <v>462558776712804</v>
      </c>
      <c r="B11272" s="8">
        <v>0.32</v>
      </c>
    </row>
    <row r="11273" ht="15.6" spans="1:2">
      <c r="A11273" s="7">
        <v>462558776712696</v>
      </c>
      <c r="B11273" s="8">
        <v>1.28</v>
      </c>
    </row>
    <row r="11274" ht="15.6" spans="1:2">
      <c r="A11274" s="7">
        <v>462558773523033</v>
      </c>
      <c r="B11274" s="8">
        <v>1.06</v>
      </c>
    </row>
    <row r="11275" ht="15.6" spans="1:2">
      <c r="A11275" s="7">
        <v>462558773495182</v>
      </c>
      <c r="B11275" s="8">
        <v>2.81</v>
      </c>
    </row>
    <row r="11276" ht="15.6" spans="1:2">
      <c r="A11276" s="7">
        <v>462558773203113</v>
      </c>
      <c r="B11276" s="8">
        <v>0.41</v>
      </c>
    </row>
    <row r="11277" ht="15.6" spans="1:2">
      <c r="A11277" s="7">
        <v>462558756020767</v>
      </c>
      <c r="B11277" s="8">
        <v>1.78</v>
      </c>
    </row>
    <row r="11278" ht="15.6" spans="1:2">
      <c r="A11278" s="7">
        <v>462558756020553</v>
      </c>
      <c r="B11278" s="8">
        <v>0.3</v>
      </c>
    </row>
    <row r="11279" ht="15.6" spans="1:2">
      <c r="A11279" s="7">
        <v>462558756017787</v>
      </c>
      <c r="B11279" s="8">
        <v>0.19</v>
      </c>
    </row>
    <row r="11280" ht="15.6" spans="1:2">
      <c r="A11280" s="7">
        <v>432795276995523</v>
      </c>
      <c r="B11280" s="8">
        <v>0.95</v>
      </c>
    </row>
    <row r="11281" ht="15.6" spans="1:2">
      <c r="A11281" s="7">
        <v>432795276995337</v>
      </c>
      <c r="B11281" s="8">
        <v>1.04</v>
      </c>
    </row>
    <row r="11282" ht="15.6" spans="1:2">
      <c r="A11282" s="7">
        <v>432795276995244</v>
      </c>
      <c r="B11282" s="8">
        <v>1</v>
      </c>
    </row>
    <row r="11283" ht="15.6" spans="1:2">
      <c r="A11283" s="7">
        <v>432795276995151</v>
      </c>
      <c r="B11283" s="8">
        <v>0.58</v>
      </c>
    </row>
    <row r="11284" ht="15.6" spans="1:2">
      <c r="A11284" s="7">
        <v>432795248268802</v>
      </c>
      <c r="B11284" s="8">
        <v>0.22</v>
      </c>
    </row>
    <row r="11285" ht="15.6" spans="1:2">
      <c r="A11285" s="7">
        <v>432795245366345</v>
      </c>
      <c r="B11285" s="8">
        <v>0.43</v>
      </c>
    </row>
    <row r="11286" ht="15.6" spans="1:2">
      <c r="A11286" s="7">
        <v>432795245366251</v>
      </c>
      <c r="B11286" s="8">
        <v>1.39</v>
      </c>
    </row>
    <row r="11287" ht="15.6" spans="1:2">
      <c r="A11287" s="7">
        <v>432795245365813</v>
      </c>
      <c r="B11287" s="8">
        <v>11.03</v>
      </c>
    </row>
    <row r="11288" ht="15.6" spans="1:2">
      <c r="A11288" s="7">
        <v>432795233086923</v>
      </c>
      <c r="B11288" s="8">
        <v>0.71</v>
      </c>
    </row>
    <row r="11289" ht="15.6" spans="1:2">
      <c r="A11289" s="7">
        <v>432795228853536</v>
      </c>
      <c r="B11289" s="8">
        <v>2.87</v>
      </c>
    </row>
    <row r="11290" ht="15.6" spans="1:2">
      <c r="A11290" s="7">
        <v>432795228594059</v>
      </c>
      <c r="B11290" s="8">
        <v>0.38</v>
      </c>
    </row>
    <row r="11291" ht="15.6" spans="1:2">
      <c r="A11291" s="7">
        <v>432795173704518</v>
      </c>
      <c r="B11291" s="8">
        <v>1.92</v>
      </c>
    </row>
    <row r="11292" ht="15.6" spans="1:2">
      <c r="A11292" s="7">
        <v>432795164079818</v>
      </c>
      <c r="B11292" s="8">
        <v>3.62</v>
      </c>
    </row>
    <row r="11293" ht="15.6" spans="1:2">
      <c r="A11293" s="7">
        <v>432795164079139</v>
      </c>
      <c r="B11293" s="8">
        <v>0.37</v>
      </c>
    </row>
    <row r="11294" ht="15.6" spans="1:2">
      <c r="A11294" s="7">
        <v>432795162576900</v>
      </c>
      <c r="B11294" s="8">
        <v>0.15</v>
      </c>
    </row>
    <row r="11295" ht="15.6" spans="1:2">
      <c r="A11295" s="7">
        <v>432795161027475</v>
      </c>
      <c r="B11295" s="8">
        <v>0.6</v>
      </c>
    </row>
    <row r="11296" ht="15.6" spans="1:2">
      <c r="A11296" s="7">
        <v>432795159565707</v>
      </c>
      <c r="B11296" s="8">
        <v>2.54</v>
      </c>
    </row>
    <row r="11297" ht="15.6" spans="1:2">
      <c r="A11297" s="7">
        <v>432795159317808</v>
      </c>
      <c r="B11297" s="8">
        <v>2.54</v>
      </c>
    </row>
    <row r="11298" ht="15.6" spans="1:2">
      <c r="A11298" s="7">
        <v>432795159317618</v>
      </c>
      <c r="B11298" s="8">
        <v>0.1</v>
      </c>
    </row>
    <row r="11299" ht="15.6" spans="1:2">
      <c r="A11299" s="7">
        <v>432795159317523</v>
      </c>
      <c r="B11299" s="8">
        <v>0.64</v>
      </c>
    </row>
    <row r="11300" ht="15.6" spans="1:2">
      <c r="A11300" s="7">
        <v>432795159317428</v>
      </c>
      <c r="B11300" s="8">
        <v>1.64</v>
      </c>
    </row>
    <row r="11301" ht="15.6" spans="1:2">
      <c r="A11301" s="7">
        <v>432795159317333</v>
      </c>
      <c r="B11301" s="8">
        <v>0.4</v>
      </c>
    </row>
    <row r="11302" ht="15.6" spans="1:2">
      <c r="A11302" s="7">
        <v>432795159317238</v>
      </c>
      <c r="B11302" s="8">
        <v>0.11</v>
      </c>
    </row>
    <row r="11303" ht="15.6" spans="1:2">
      <c r="A11303" s="7">
        <v>432795159317143</v>
      </c>
      <c r="B11303" s="8">
        <v>0.71</v>
      </c>
    </row>
    <row r="11304" ht="15.6" spans="1:2">
      <c r="A11304" s="7">
        <v>432795159317048</v>
      </c>
      <c r="B11304" s="8">
        <v>1.3</v>
      </c>
    </row>
    <row r="11305" ht="15.6" spans="1:2">
      <c r="A11305" s="7">
        <v>432795158847331</v>
      </c>
      <c r="B11305" s="8">
        <v>1.26</v>
      </c>
    </row>
    <row r="11306" ht="15.6" spans="1:2">
      <c r="A11306" s="7">
        <v>432795158847141</v>
      </c>
      <c r="B11306" s="8">
        <v>0.25</v>
      </c>
    </row>
    <row r="11307" ht="15.6" spans="1:2">
      <c r="A11307" s="7">
        <v>432795158843169</v>
      </c>
      <c r="B11307" s="8">
        <v>0.2</v>
      </c>
    </row>
    <row r="11308" ht="15.6" spans="1:2">
      <c r="A11308" s="7">
        <v>432795158843078</v>
      </c>
      <c r="B11308" s="8">
        <v>0.29</v>
      </c>
    </row>
    <row r="11309" ht="15.6" spans="1:2">
      <c r="A11309" s="7">
        <v>432795156638422</v>
      </c>
      <c r="B11309" s="8">
        <v>0.43</v>
      </c>
    </row>
    <row r="11310" ht="15.6" spans="1:2">
      <c r="A11310" s="7">
        <v>432795156384426</v>
      </c>
      <c r="B11310" s="8">
        <v>0.05</v>
      </c>
    </row>
    <row r="11311" ht="15.6" spans="1:2">
      <c r="A11311" s="7">
        <v>432795156384334</v>
      </c>
      <c r="B11311" s="8">
        <v>0.52</v>
      </c>
    </row>
    <row r="11312" ht="15.6" spans="1:2">
      <c r="A11312" s="7">
        <v>432795156384242</v>
      </c>
      <c r="B11312" s="8">
        <v>0.56</v>
      </c>
    </row>
    <row r="11313" ht="15.6" spans="1:2">
      <c r="A11313" s="7">
        <v>432795156384150</v>
      </c>
      <c r="B11313" s="8">
        <v>2.03</v>
      </c>
    </row>
    <row r="11314" ht="15.6" spans="1:2">
      <c r="A11314" s="7">
        <v>432795156383981</v>
      </c>
      <c r="B11314" s="8">
        <v>1.92</v>
      </c>
    </row>
    <row r="11315" ht="15.6" spans="1:2">
      <c r="A11315" s="7">
        <v>432795156383890</v>
      </c>
      <c r="B11315" s="8">
        <v>1.08</v>
      </c>
    </row>
    <row r="11316" ht="15.6" spans="1:2">
      <c r="A11316" s="7">
        <v>432795156383799</v>
      </c>
      <c r="B11316" s="8">
        <v>1.16</v>
      </c>
    </row>
    <row r="11317" ht="15.6" spans="1:2">
      <c r="A11317" s="7">
        <v>432795156383608</v>
      </c>
      <c r="B11317" s="8">
        <v>0.15</v>
      </c>
    </row>
    <row r="11318" ht="15.6" spans="1:2">
      <c r="A11318" s="7">
        <v>432795156383517</v>
      </c>
      <c r="B11318" s="8">
        <v>0.24</v>
      </c>
    </row>
    <row r="11319" ht="15.6" spans="1:2">
      <c r="A11319" s="7">
        <v>432795153693341</v>
      </c>
      <c r="B11319" s="8">
        <v>0.33</v>
      </c>
    </row>
    <row r="11320" ht="15.6" spans="1:2">
      <c r="A11320" s="7">
        <v>432795153693250</v>
      </c>
      <c r="B11320" s="8">
        <v>0.13</v>
      </c>
    </row>
    <row r="11321" ht="15.6" spans="1:2">
      <c r="A11321" s="7">
        <v>432795153693159</v>
      </c>
      <c r="B11321" s="8">
        <v>0.13</v>
      </c>
    </row>
    <row r="11322" ht="15.6" spans="1:2">
      <c r="A11322" s="7">
        <v>432795152960888</v>
      </c>
      <c r="B11322" s="8">
        <v>0.11</v>
      </c>
    </row>
    <row r="11323" ht="15.6" spans="1:2">
      <c r="A11323" s="7">
        <v>432795152960700</v>
      </c>
      <c r="B11323" s="8">
        <v>0.54</v>
      </c>
    </row>
    <row r="11324" ht="15.6" spans="1:2">
      <c r="A11324" s="7">
        <v>432795152960524</v>
      </c>
      <c r="B11324" s="8">
        <v>0.08</v>
      </c>
    </row>
    <row r="11325" ht="15.6" spans="1:2">
      <c r="A11325" s="7">
        <v>432795152960260</v>
      </c>
      <c r="B11325" s="8">
        <v>2.94</v>
      </c>
    </row>
    <row r="11326" ht="15.6" spans="1:2">
      <c r="A11326" s="7">
        <v>432795152960172</v>
      </c>
      <c r="B11326" s="8">
        <v>1.21</v>
      </c>
    </row>
    <row r="11327" ht="15.6" spans="1:2">
      <c r="A11327" s="7">
        <v>432795152960084</v>
      </c>
      <c r="B11327" s="8">
        <v>0.3</v>
      </c>
    </row>
    <row r="11328" ht="15.6" spans="1:2">
      <c r="A11328" s="7">
        <v>432795151931349</v>
      </c>
      <c r="B11328" s="8">
        <v>2.69</v>
      </c>
    </row>
    <row r="11329" ht="15.6" spans="1:2">
      <c r="A11329" s="7">
        <v>432795151931260</v>
      </c>
      <c r="B11329" s="8">
        <v>0.97</v>
      </c>
    </row>
    <row r="11330" ht="15.6" spans="1:2">
      <c r="A11330" s="7">
        <v>432795151931171</v>
      </c>
      <c r="B11330" s="8">
        <v>0.67</v>
      </c>
    </row>
    <row r="11331" ht="15.6" spans="1:2">
      <c r="A11331" s="7">
        <v>432795151931082</v>
      </c>
      <c r="B11331" s="8">
        <v>2.09</v>
      </c>
    </row>
    <row r="11332" ht="15.6" spans="1:2">
      <c r="A11332" s="7">
        <v>432795151930983</v>
      </c>
      <c r="B11332" s="8">
        <v>0.78</v>
      </c>
    </row>
    <row r="11333" ht="15.6" spans="1:2">
      <c r="A11333" s="7">
        <v>432795150386074</v>
      </c>
      <c r="B11333" s="8">
        <v>2.1</v>
      </c>
    </row>
    <row r="11334" ht="15.6" spans="1:2">
      <c r="A11334" s="7">
        <v>432795150385915</v>
      </c>
      <c r="B11334" s="8">
        <v>1.1</v>
      </c>
    </row>
    <row r="11335" ht="15.6" spans="1:2">
      <c r="A11335" s="7">
        <v>432795150385822</v>
      </c>
      <c r="B11335" s="8">
        <v>2.54</v>
      </c>
    </row>
    <row r="11336" ht="15.6" spans="1:2">
      <c r="A11336" s="7">
        <v>432795150385729</v>
      </c>
      <c r="B11336" s="8">
        <v>0.51</v>
      </c>
    </row>
    <row r="11337" ht="15.6" spans="1:2">
      <c r="A11337" s="7">
        <v>432795150385636</v>
      </c>
      <c r="B11337" s="8">
        <v>0.33</v>
      </c>
    </row>
    <row r="11338" ht="15.6" spans="1:2">
      <c r="A11338" s="7">
        <v>432795150385543</v>
      </c>
      <c r="B11338" s="8">
        <v>0.57</v>
      </c>
    </row>
    <row r="11339" ht="15.6" spans="1:2">
      <c r="A11339" s="7">
        <v>432795150385450</v>
      </c>
      <c r="B11339" s="8">
        <v>0.05</v>
      </c>
    </row>
    <row r="11340" ht="15.6" spans="1:2">
      <c r="A11340" s="7">
        <v>432795150385357</v>
      </c>
      <c r="B11340" s="8">
        <v>1.23</v>
      </c>
    </row>
    <row r="11341" ht="15.6" spans="1:2">
      <c r="A11341" s="7">
        <v>432795150385264</v>
      </c>
      <c r="B11341" s="8">
        <v>0.77</v>
      </c>
    </row>
    <row r="11342" ht="15.6" spans="1:2">
      <c r="A11342" s="7">
        <v>432795150385171</v>
      </c>
      <c r="B11342" s="8">
        <v>0.15</v>
      </c>
    </row>
    <row r="11343" ht="15.6" spans="1:2">
      <c r="A11343" s="7">
        <v>432795144783996</v>
      </c>
      <c r="B11343" s="8">
        <v>0.51</v>
      </c>
    </row>
    <row r="11344" ht="15.6" spans="1:2">
      <c r="A11344" s="7">
        <v>432795144783623</v>
      </c>
      <c r="B11344" s="8">
        <v>0.19</v>
      </c>
    </row>
    <row r="11345" ht="15.6" spans="1:2">
      <c r="A11345" s="7">
        <v>432795100953572</v>
      </c>
      <c r="B11345" s="8">
        <v>2.1</v>
      </c>
    </row>
    <row r="11346" ht="15.6" spans="1:2">
      <c r="A11346" s="7">
        <v>432795100953481</v>
      </c>
      <c r="B11346" s="8">
        <v>2.25</v>
      </c>
    </row>
    <row r="11347" ht="15.6" spans="1:2">
      <c r="A11347" s="7">
        <v>432795088603626</v>
      </c>
      <c r="B11347" s="8">
        <v>2.64</v>
      </c>
    </row>
    <row r="11348" ht="15.6" spans="1:2">
      <c r="A11348" s="7">
        <v>432794996223820</v>
      </c>
      <c r="B11348" s="8">
        <v>0.4</v>
      </c>
    </row>
    <row r="11349" ht="15.6" spans="1:2">
      <c r="A11349" s="7">
        <v>432794995451983</v>
      </c>
      <c r="B11349" s="8">
        <v>0.2</v>
      </c>
    </row>
    <row r="11350" ht="15.6" spans="1:2">
      <c r="A11350" s="7">
        <v>432794995451082</v>
      </c>
      <c r="B11350" s="8">
        <v>0.37</v>
      </c>
    </row>
    <row r="11351" ht="15.6" spans="1:2">
      <c r="A11351" s="7">
        <v>432794993072799</v>
      </c>
      <c r="B11351" s="8">
        <v>0.44</v>
      </c>
    </row>
    <row r="11352" ht="15.6" spans="1:2">
      <c r="A11352" s="7">
        <v>432794989410823</v>
      </c>
      <c r="B11352" s="8">
        <v>0.37</v>
      </c>
    </row>
    <row r="11353" ht="15.6" spans="1:2">
      <c r="A11353" s="7">
        <v>432794988179017</v>
      </c>
      <c r="B11353" s="8">
        <v>0.43</v>
      </c>
    </row>
    <row r="11354" ht="15.6" spans="1:2">
      <c r="A11354" s="7">
        <v>432794988178986</v>
      </c>
      <c r="B11354" s="8">
        <v>1.07</v>
      </c>
    </row>
    <row r="11355" ht="15.6" spans="1:2">
      <c r="A11355" s="7">
        <v>432794988178890</v>
      </c>
      <c r="B11355" s="8">
        <v>0.22</v>
      </c>
    </row>
    <row r="11356" ht="15.6" spans="1:2">
      <c r="A11356" s="7">
        <v>432794988178794</v>
      </c>
      <c r="B11356" s="8">
        <v>0.25</v>
      </c>
    </row>
    <row r="11357" ht="15.6" spans="1:2">
      <c r="A11357" s="7">
        <v>432794988178698</v>
      </c>
      <c r="B11357" s="8">
        <v>0.86</v>
      </c>
    </row>
    <row r="11358" ht="15.6" spans="1:2">
      <c r="A11358" s="7">
        <v>432794988178502</v>
      </c>
      <c r="B11358" s="8">
        <v>1.37</v>
      </c>
    </row>
    <row r="11359" ht="15.6" spans="1:2">
      <c r="A11359" s="7">
        <v>432794988178406</v>
      </c>
      <c r="B11359" s="8">
        <v>0.61</v>
      </c>
    </row>
    <row r="11360" ht="15.6" spans="1:2">
      <c r="A11360" s="7">
        <v>432794988178310</v>
      </c>
      <c r="B11360" s="8">
        <v>0.23</v>
      </c>
    </row>
    <row r="11361" ht="15.6" spans="1:2">
      <c r="A11361" s="7">
        <v>432794988178214</v>
      </c>
      <c r="B11361" s="8">
        <v>0.9</v>
      </c>
    </row>
    <row r="11362" ht="15.6" spans="1:2">
      <c r="A11362" s="7">
        <v>432794988178118</v>
      </c>
      <c r="B11362" s="8">
        <v>0.3</v>
      </c>
    </row>
    <row r="11363" ht="15.6" spans="1:2">
      <c r="A11363" s="7">
        <v>432794987436801</v>
      </c>
      <c r="B11363" s="8">
        <v>0.71</v>
      </c>
    </row>
    <row r="11364" ht="15.6" spans="1:2">
      <c r="A11364" s="7">
        <v>432794987436707</v>
      </c>
      <c r="B11364" s="8">
        <v>1.11</v>
      </c>
    </row>
    <row r="11365" ht="15.6" spans="1:2">
      <c r="A11365" s="7">
        <v>432794987436613</v>
      </c>
      <c r="B11365" s="8">
        <v>0.56</v>
      </c>
    </row>
    <row r="11366" ht="15.6" spans="1:2">
      <c r="A11366" s="7">
        <v>432794987436425</v>
      </c>
      <c r="B11366" s="8">
        <v>0.14</v>
      </c>
    </row>
    <row r="11367" ht="15.6" spans="1:2">
      <c r="A11367" s="7">
        <v>432794987436331</v>
      </c>
      <c r="B11367" s="8">
        <v>0.19</v>
      </c>
    </row>
    <row r="11368" ht="15.6" spans="1:2">
      <c r="A11368" s="7">
        <v>432794987436237</v>
      </c>
      <c r="B11368" s="8">
        <v>0.63</v>
      </c>
    </row>
    <row r="11369" ht="15.6" spans="1:2">
      <c r="A11369" s="7">
        <v>432794987436143</v>
      </c>
      <c r="B11369" s="8">
        <v>0.38</v>
      </c>
    </row>
    <row r="11370" ht="15.6" spans="1:2">
      <c r="A11370" s="7">
        <v>432794987436049</v>
      </c>
      <c r="B11370" s="8">
        <v>0.06</v>
      </c>
    </row>
    <row r="11371" ht="15.6" spans="1:2">
      <c r="A11371" s="7">
        <v>432794987435995</v>
      </c>
      <c r="B11371" s="8">
        <v>0.21</v>
      </c>
    </row>
    <row r="11372" ht="15.6" spans="1:2">
      <c r="A11372" s="7">
        <v>432794985894795</v>
      </c>
      <c r="B11372" s="8">
        <v>0.23</v>
      </c>
    </row>
    <row r="11373" ht="15.6" spans="1:2">
      <c r="A11373" s="7">
        <v>432794984407043</v>
      </c>
      <c r="B11373" s="8">
        <v>0.79</v>
      </c>
    </row>
    <row r="11374" ht="15.6" spans="1:2">
      <c r="A11374" s="7">
        <v>432794983221382</v>
      </c>
      <c r="B11374" s="8">
        <v>2.58</v>
      </c>
    </row>
    <row r="11375" ht="15.6" spans="1:2">
      <c r="A11375" s="7">
        <v>432794983219812</v>
      </c>
      <c r="B11375" s="8">
        <v>1.27</v>
      </c>
    </row>
    <row r="11376" ht="15.6" spans="1:2">
      <c r="A11376" s="7">
        <v>432794982434711</v>
      </c>
      <c r="B11376" s="8">
        <v>2.53</v>
      </c>
    </row>
    <row r="11377" ht="15.6" spans="1:2">
      <c r="A11377" s="7">
        <v>432794982031923</v>
      </c>
      <c r="B11377" s="8">
        <v>0.16</v>
      </c>
    </row>
    <row r="11378" ht="15.6" spans="1:2">
      <c r="A11378" s="7">
        <v>432794982031834</v>
      </c>
      <c r="B11378" s="8">
        <v>0.45</v>
      </c>
    </row>
    <row r="11379" ht="15.6" spans="1:2">
      <c r="A11379" s="7">
        <v>432794982031745</v>
      </c>
      <c r="B11379" s="8">
        <v>0.28</v>
      </c>
    </row>
    <row r="11380" ht="15.6" spans="1:2">
      <c r="A11380" s="7">
        <v>432794982031656</v>
      </c>
      <c r="B11380" s="8">
        <v>2.9</v>
      </c>
    </row>
    <row r="11381" ht="15.6" spans="1:2">
      <c r="A11381" s="7">
        <v>432794982031567</v>
      </c>
      <c r="B11381" s="8">
        <v>1.19</v>
      </c>
    </row>
    <row r="11382" ht="15.6" spans="1:2">
      <c r="A11382" s="7">
        <v>432794981307909</v>
      </c>
      <c r="B11382" s="8">
        <v>0.48</v>
      </c>
    </row>
    <row r="11383" ht="15.6" spans="1:2">
      <c r="A11383" s="7">
        <v>432794980779108</v>
      </c>
      <c r="B11383" s="8">
        <v>0.43</v>
      </c>
    </row>
    <row r="11384" ht="15.6" spans="1:2">
      <c r="A11384" s="7">
        <v>432794980593962</v>
      </c>
      <c r="B11384" s="8">
        <v>0.76</v>
      </c>
    </row>
    <row r="11385" ht="15.6" spans="1:2">
      <c r="A11385" s="7">
        <v>432794979814897</v>
      </c>
      <c r="B11385" s="8">
        <v>0.2</v>
      </c>
    </row>
    <row r="11386" ht="15.6" spans="1:2">
      <c r="A11386" s="7">
        <v>432794977970165</v>
      </c>
      <c r="B11386" s="8">
        <v>2</v>
      </c>
    </row>
    <row r="11387" ht="15.6" spans="1:2">
      <c r="A11387" s="7">
        <v>432794977968416</v>
      </c>
      <c r="B11387" s="8">
        <v>2.56</v>
      </c>
    </row>
    <row r="11388" ht="15.6" spans="1:2">
      <c r="A11388" s="7">
        <v>432794977967228</v>
      </c>
      <c r="B11388" s="8">
        <v>2.54</v>
      </c>
    </row>
    <row r="11389" ht="15.6" spans="1:2">
      <c r="A11389" s="7">
        <v>432794977383599</v>
      </c>
      <c r="B11389" s="8">
        <v>2.4</v>
      </c>
    </row>
    <row r="11390" ht="15.6" spans="1:2">
      <c r="A11390" s="7">
        <v>432794977382408</v>
      </c>
      <c r="B11390" s="8">
        <v>2.55</v>
      </c>
    </row>
    <row r="11391" ht="15.6" spans="1:2">
      <c r="A11391" s="7">
        <v>432794977380056</v>
      </c>
      <c r="B11391" s="8">
        <v>2.53</v>
      </c>
    </row>
    <row r="11392" ht="15.6" spans="1:2">
      <c r="A11392" s="7">
        <v>432794977379896</v>
      </c>
      <c r="B11392" s="8">
        <v>2.17</v>
      </c>
    </row>
    <row r="11393" ht="15.6" spans="1:2">
      <c r="A11393" s="7">
        <v>432794976619689</v>
      </c>
      <c r="B11393" s="8">
        <v>2.54</v>
      </c>
    </row>
    <row r="11394" ht="15.6" spans="1:2">
      <c r="A11394" s="7">
        <v>432794975898229</v>
      </c>
      <c r="B11394" s="8">
        <v>2.54</v>
      </c>
    </row>
    <row r="11395" ht="15.6" spans="1:2">
      <c r="A11395" s="7">
        <v>432794944859981</v>
      </c>
      <c r="B11395" s="8">
        <v>0.45</v>
      </c>
    </row>
    <row r="11396" ht="15.6" spans="1:2">
      <c r="A11396" s="7">
        <v>432794944092041</v>
      </c>
      <c r="B11396" s="8">
        <v>0.1</v>
      </c>
    </row>
    <row r="11397" ht="15.6" spans="1:2">
      <c r="A11397" s="7">
        <v>432794943454243</v>
      </c>
      <c r="B11397" s="8">
        <v>0.05</v>
      </c>
    </row>
    <row r="11398" ht="15.6" spans="1:2">
      <c r="A11398" s="7">
        <v>432794942730526</v>
      </c>
      <c r="B11398" s="8">
        <v>0.94</v>
      </c>
    </row>
    <row r="11399" ht="15.6" spans="1:2">
      <c r="A11399" s="7">
        <v>432794942014667</v>
      </c>
      <c r="B11399" s="8">
        <v>1.08</v>
      </c>
    </row>
    <row r="11400" ht="15.6" spans="1:2">
      <c r="A11400" s="7">
        <v>432794937345787</v>
      </c>
      <c r="B11400" s="8">
        <v>0.2</v>
      </c>
    </row>
    <row r="11401" ht="15.6" spans="1:2">
      <c r="A11401" s="7">
        <v>432794936620088</v>
      </c>
      <c r="B11401" s="8">
        <v>0.48</v>
      </c>
    </row>
    <row r="11402" ht="15.6" spans="1:2">
      <c r="A11402" s="7">
        <v>432794930730707</v>
      </c>
      <c r="B11402" s="8">
        <v>0.95</v>
      </c>
    </row>
    <row r="11403" ht="15.6" spans="1:2">
      <c r="A11403" s="7">
        <v>432794930730267</v>
      </c>
      <c r="B11403" s="8">
        <v>1.77</v>
      </c>
    </row>
    <row r="11404" ht="15.6" spans="1:2">
      <c r="A11404" s="7">
        <v>432794928093824</v>
      </c>
      <c r="B11404" s="8">
        <v>1.35</v>
      </c>
    </row>
    <row r="11405" ht="15.6" spans="1:2">
      <c r="A11405" s="7">
        <v>432794928093733</v>
      </c>
      <c r="B11405" s="8">
        <v>0.5</v>
      </c>
    </row>
    <row r="11406" ht="15.6" spans="1:2">
      <c r="A11406" s="7">
        <v>432794928093642</v>
      </c>
      <c r="B11406" s="8">
        <v>3.25</v>
      </c>
    </row>
    <row r="11407" ht="15.6" spans="1:2">
      <c r="A11407" s="7">
        <v>432794918360130</v>
      </c>
      <c r="B11407" s="8">
        <v>0.25</v>
      </c>
    </row>
    <row r="11408" ht="15.6" spans="1:2">
      <c r="A11408" s="7">
        <v>432794918359864</v>
      </c>
      <c r="B11408" s="8">
        <v>0.14</v>
      </c>
    </row>
    <row r="11409" ht="15.6" spans="1:2">
      <c r="A11409" s="7">
        <v>432794918359767</v>
      </c>
      <c r="B11409" s="8">
        <v>0.31</v>
      </c>
    </row>
    <row r="11410" ht="15.6" spans="1:2">
      <c r="A11410" s="7">
        <v>432794918359476</v>
      </c>
      <c r="B11410" s="8">
        <v>0.34</v>
      </c>
    </row>
    <row r="11411" ht="15.6" spans="1:2">
      <c r="A11411" s="7">
        <v>432794918359379</v>
      </c>
      <c r="B11411" s="8">
        <v>0.34</v>
      </c>
    </row>
    <row r="11412" ht="15.6" spans="1:2">
      <c r="A11412" s="7">
        <v>432794575675799</v>
      </c>
      <c r="B11412" s="8">
        <v>2.02</v>
      </c>
    </row>
    <row r="11413" ht="15.6" spans="1:2">
      <c r="A11413" s="7">
        <v>432794575374797</v>
      </c>
      <c r="B11413" s="8">
        <v>0.43</v>
      </c>
    </row>
    <row r="11414" ht="15.6" spans="1:2">
      <c r="A11414" s="7">
        <v>432794573132377</v>
      </c>
      <c r="B11414" s="8">
        <v>2.68</v>
      </c>
    </row>
    <row r="11415" ht="15.6" spans="1:2">
      <c r="A11415" s="7">
        <v>432794572343628</v>
      </c>
      <c r="B11415" s="8">
        <v>1.49</v>
      </c>
    </row>
    <row r="11416" ht="15.6" spans="1:2">
      <c r="A11416" s="7">
        <v>432794571875694</v>
      </c>
      <c r="B11416" s="8">
        <v>0.51</v>
      </c>
    </row>
    <row r="11417" ht="15.6" spans="1:2">
      <c r="A11417" s="7">
        <v>432794571579125</v>
      </c>
      <c r="B11417" s="8">
        <v>0.7</v>
      </c>
    </row>
    <row r="11418" ht="15.6" spans="1:2">
      <c r="A11418" s="7">
        <v>432794571574513</v>
      </c>
      <c r="B11418" s="8">
        <v>0.41</v>
      </c>
    </row>
    <row r="11419" ht="15.6" spans="1:2">
      <c r="A11419" s="7">
        <v>432794571573240</v>
      </c>
      <c r="B11419" s="8">
        <v>0.54</v>
      </c>
    </row>
    <row r="11420" ht="15.6" spans="1:2">
      <c r="A11420" s="7">
        <v>432794571121123</v>
      </c>
      <c r="B11420" s="8">
        <v>2.04</v>
      </c>
    </row>
    <row r="11421" ht="15.6" spans="1:2">
      <c r="A11421" s="7">
        <v>432794570041204</v>
      </c>
      <c r="B11421" s="8">
        <v>0.5</v>
      </c>
    </row>
    <row r="11422" ht="15.6" spans="1:2">
      <c r="A11422" s="7">
        <v>432794568481502</v>
      </c>
      <c r="B11422" s="8">
        <v>0.9</v>
      </c>
    </row>
    <row r="11423" ht="15.6" spans="1:2">
      <c r="A11423" s="7">
        <v>432794568342617</v>
      </c>
      <c r="B11423" s="8">
        <v>0.78</v>
      </c>
    </row>
    <row r="11424" ht="15.6" spans="1:2">
      <c r="A11424" s="7">
        <v>432794565611723</v>
      </c>
      <c r="B11424" s="8">
        <v>0.25</v>
      </c>
    </row>
    <row r="11425" ht="15.6" spans="1:2">
      <c r="A11425" s="7">
        <v>432794565611000</v>
      </c>
      <c r="B11425" s="8">
        <v>0.25</v>
      </c>
    </row>
    <row r="11426" ht="15.6" spans="1:2">
      <c r="A11426" s="7">
        <v>432794565610551</v>
      </c>
      <c r="B11426" s="8">
        <v>0.54</v>
      </c>
    </row>
    <row r="11427" ht="15.6" spans="1:2">
      <c r="A11427" s="7">
        <v>432794563514167</v>
      </c>
      <c r="B11427" s="8">
        <v>0.19</v>
      </c>
    </row>
    <row r="11428" ht="15.6" spans="1:2">
      <c r="A11428" s="7">
        <v>432794562751342</v>
      </c>
      <c r="B11428" s="8">
        <v>0.92</v>
      </c>
    </row>
    <row r="11429" ht="15.6" spans="1:2">
      <c r="A11429" s="7">
        <v>432794562402563</v>
      </c>
      <c r="B11429" s="8">
        <v>2.53</v>
      </c>
    </row>
    <row r="11430" ht="15.6" spans="1:2">
      <c r="A11430" s="7">
        <v>432794562183704</v>
      </c>
      <c r="B11430" s="8">
        <v>0.88</v>
      </c>
    </row>
    <row r="11431" ht="15.6" spans="1:2">
      <c r="A11431" s="7">
        <v>432794562063269</v>
      </c>
      <c r="B11431" s="8">
        <v>0.3</v>
      </c>
    </row>
    <row r="11432" ht="15.6" spans="1:2">
      <c r="A11432" s="7">
        <v>432794561760968</v>
      </c>
      <c r="B11432" s="8">
        <v>2.61</v>
      </c>
    </row>
    <row r="11433" ht="15.6" spans="1:2">
      <c r="A11433" s="7">
        <v>432794561394425</v>
      </c>
      <c r="B11433" s="8">
        <v>2.34</v>
      </c>
    </row>
    <row r="11434" ht="15.6" spans="1:2">
      <c r="A11434" s="7">
        <v>432794558195773</v>
      </c>
      <c r="B11434" s="8">
        <v>0.4</v>
      </c>
    </row>
    <row r="11435" ht="15.6" spans="1:2">
      <c r="A11435" s="7">
        <v>432794557540094</v>
      </c>
      <c r="B11435" s="8">
        <v>0.56</v>
      </c>
    </row>
    <row r="11436" ht="15.6" spans="1:2">
      <c r="A11436" s="7">
        <v>432794556750175</v>
      </c>
      <c r="B11436" s="8">
        <v>1.41</v>
      </c>
    </row>
    <row r="11437" ht="15.6" spans="1:2">
      <c r="A11437" s="7">
        <v>432794555975896</v>
      </c>
      <c r="B11437" s="8">
        <v>0.57</v>
      </c>
    </row>
    <row r="11438" ht="15.6" spans="1:2">
      <c r="A11438" s="7">
        <v>432794543688429</v>
      </c>
      <c r="B11438" s="8">
        <v>2.51</v>
      </c>
    </row>
    <row r="11439" ht="15.6" spans="1:2">
      <c r="A11439" s="7">
        <v>432794543688333</v>
      </c>
      <c r="B11439" s="8">
        <v>1.8</v>
      </c>
    </row>
    <row r="11440" ht="15.6" spans="1:2">
      <c r="A11440" s="7">
        <v>432794543688237</v>
      </c>
      <c r="B11440" s="8">
        <v>0.99</v>
      </c>
    </row>
    <row r="11441" ht="15.6" spans="1:2">
      <c r="A11441" s="7">
        <v>432794543688141</v>
      </c>
      <c r="B11441" s="8">
        <v>2.04</v>
      </c>
    </row>
    <row r="11442" ht="15.6" spans="1:2">
      <c r="A11442" s="7">
        <v>432794543688045</v>
      </c>
      <c r="B11442" s="8">
        <v>2.22</v>
      </c>
    </row>
    <row r="11443" ht="15.6" spans="1:2">
      <c r="A11443" s="7">
        <v>432794543687904</v>
      </c>
      <c r="B11443" s="8">
        <v>1</v>
      </c>
    </row>
    <row r="11444" ht="15.6" spans="1:2">
      <c r="A11444" s="7">
        <v>432794543687809</v>
      </c>
      <c r="B11444" s="8">
        <v>2.54</v>
      </c>
    </row>
    <row r="11445" ht="15.6" spans="1:2">
      <c r="A11445" s="7">
        <v>432794543687714</v>
      </c>
      <c r="B11445" s="8">
        <v>2.52</v>
      </c>
    </row>
    <row r="11446" ht="15.6" spans="1:2">
      <c r="A11446" s="7">
        <v>432794543687619</v>
      </c>
      <c r="B11446" s="8">
        <v>2.18</v>
      </c>
    </row>
    <row r="11447" ht="15.6" spans="1:2">
      <c r="A11447" s="7">
        <v>432794543687524</v>
      </c>
      <c r="B11447" s="8">
        <v>2.62</v>
      </c>
    </row>
    <row r="11448" ht="15.6" spans="1:2">
      <c r="A11448" s="7">
        <v>432794542320303</v>
      </c>
      <c r="B11448" s="8">
        <v>1.01</v>
      </c>
    </row>
    <row r="11449" ht="15.6" spans="1:2">
      <c r="A11449" s="7">
        <v>432794542320215</v>
      </c>
      <c r="B11449" s="8">
        <v>1.95</v>
      </c>
    </row>
    <row r="11450" ht="15.6" spans="1:2">
      <c r="A11450" s="7">
        <v>432794542320127</v>
      </c>
      <c r="B11450" s="8">
        <v>2</v>
      </c>
    </row>
    <row r="11451" ht="15.6" spans="1:2">
      <c r="A11451" s="7">
        <v>432794541452277</v>
      </c>
      <c r="B11451" s="8">
        <v>2.64</v>
      </c>
    </row>
    <row r="11452" ht="15.6" spans="1:2">
      <c r="A11452" s="7">
        <v>432794541452187</v>
      </c>
      <c r="B11452" s="8">
        <v>0.41</v>
      </c>
    </row>
    <row r="11453" ht="15.6" spans="1:2">
      <c r="A11453" s="7">
        <v>432794541452097</v>
      </c>
      <c r="B11453" s="8">
        <v>1.09</v>
      </c>
    </row>
    <row r="11454" ht="15.6" spans="1:2">
      <c r="A11454" s="7">
        <v>432794541451905</v>
      </c>
      <c r="B11454" s="8">
        <v>1.43</v>
      </c>
    </row>
    <row r="11455" ht="15.6" spans="1:2">
      <c r="A11455" s="7">
        <v>432794541451816</v>
      </c>
      <c r="B11455" s="8">
        <v>1.76</v>
      </c>
    </row>
    <row r="11456" ht="15.6" spans="1:2">
      <c r="A11456" s="7">
        <v>432794541451727</v>
      </c>
      <c r="B11456" s="8">
        <v>0.28</v>
      </c>
    </row>
    <row r="11457" ht="15.6" spans="1:2">
      <c r="A11457" s="7">
        <v>432794541451638</v>
      </c>
      <c r="B11457" s="8">
        <v>1.26</v>
      </c>
    </row>
    <row r="11458" ht="15.6" spans="1:2">
      <c r="A11458" s="7">
        <v>432794541451549</v>
      </c>
      <c r="B11458" s="8">
        <v>1.78</v>
      </c>
    </row>
    <row r="11459" ht="15.6" spans="1:2">
      <c r="A11459" s="7">
        <v>432794541451460</v>
      </c>
      <c r="B11459" s="8">
        <v>0.5</v>
      </c>
    </row>
    <row r="11460" ht="15.6" spans="1:2">
      <c r="A11460" s="7">
        <v>432794541451371</v>
      </c>
      <c r="B11460" s="8">
        <v>2.11</v>
      </c>
    </row>
    <row r="11461" ht="15.6" spans="1:2">
      <c r="A11461" s="7">
        <v>432794541451193</v>
      </c>
      <c r="B11461" s="8">
        <v>0.45</v>
      </c>
    </row>
    <row r="11462" ht="15.6" spans="1:2">
      <c r="A11462" s="7">
        <v>432794541451004</v>
      </c>
      <c r="B11462" s="8">
        <v>1.17</v>
      </c>
    </row>
    <row r="11463" ht="15.6" spans="1:2">
      <c r="A11463" s="7">
        <v>432794541450903</v>
      </c>
      <c r="B11463" s="8">
        <v>1.39</v>
      </c>
    </row>
    <row r="11464" ht="15.6" spans="1:2">
      <c r="A11464" s="7">
        <v>432794540367356</v>
      </c>
      <c r="B11464" s="8">
        <v>1.11</v>
      </c>
    </row>
    <row r="11465" ht="15.6" spans="1:2">
      <c r="A11465" s="7">
        <v>432794540367261</v>
      </c>
      <c r="B11465" s="8">
        <v>1</v>
      </c>
    </row>
    <row r="11466" ht="15.6" spans="1:2">
      <c r="A11466" s="7">
        <v>432794540367166</v>
      </c>
      <c r="B11466" s="8">
        <v>2.12</v>
      </c>
    </row>
    <row r="11467" ht="15.6" spans="1:2">
      <c r="A11467" s="7">
        <v>432794540367071</v>
      </c>
      <c r="B11467" s="8">
        <v>1.77</v>
      </c>
    </row>
    <row r="11468" ht="15.6" spans="1:2">
      <c r="A11468" s="7">
        <v>432794522550816</v>
      </c>
      <c r="B11468" s="8">
        <v>0.63</v>
      </c>
    </row>
    <row r="11469" ht="15.6" spans="1:2">
      <c r="A11469" s="7">
        <v>432794520014989</v>
      </c>
      <c r="B11469" s="8">
        <v>0.24</v>
      </c>
    </row>
    <row r="11470" ht="15.6" spans="1:2">
      <c r="A11470" s="7">
        <v>432794519647982</v>
      </c>
      <c r="B11470" s="8">
        <v>1.45</v>
      </c>
    </row>
    <row r="11471" ht="15.6" spans="1:2">
      <c r="A11471" s="7">
        <v>432794519461326</v>
      </c>
      <c r="B11471" s="8">
        <v>0.2</v>
      </c>
    </row>
    <row r="11472" ht="15.6" spans="1:2">
      <c r="A11472" s="7">
        <v>432794518754515</v>
      </c>
      <c r="B11472" s="8">
        <v>0.05</v>
      </c>
    </row>
    <row r="11473" ht="15.6" spans="1:2">
      <c r="A11473" s="7">
        <v>432794518186114</v>
      </c>
      <c r="B11473" s="8">
        <v>1.12</v>
      </c>
    </row>
    <row r="11474" ht="15.6" spans="1:2">
      <c r="A11474" s="7">
        <v>432794517990791</v>
      </c>
      <c r="B11474" s="8">
        <v>0.04</v>
      </c>
    </row>
    <row r="11475" ht="15.6" spans="1:2">
      <c r="A11475" s="7">
        <v>432794517989430</v>
      </c>
      <c r="B11475" s="8">
        <v>0.26</v>
      </c>
    </row>
    <row r="11476" ht="15.6" spans="1:2">
      <c r="A11476" s="7">
        <v>432794517989139</v>
      </c>
      <c r="B11476" s="8">
        <v>0.23</v>
      </c>
    </row>
    <row r="11477" ht="15.6" spans="1:2">
      <c r="A11477" s="7">
        <v>432794517267895</v>
      </c>
      <c r="B11477" s="8">
        <v>0.25</v>
      </c>
    </row>
    <row r="11478" ht="15.6" spans="1:2">
      <c r="A11478" s="7">
        <v>432794516679908</v>
      </c>
      <c r="B11478" s="8">
        <v>1.33</v>
      </c>
    </row>
    <row r="11479" ht="15.6" spans="1:2">
      <c r="A11479" s="7">
        <v>432794516478134</v>
      </c>
      <c r="B11479" s="8">
        <v>0.1</v>
      </c>
    </row>
    <row r="11480" ht="15.6" spans="1:2">
      <c r="A11480" s="7">
        <v>432794515715711</v>
      </c>
      <c r="B11480" s="8">
        <v>0.12</v>
      </c>
    </row>
    <row r="11481" ht="15.6" spans="1:2">
      <c r="A11481" s="7">
        <v>432794515714163</v>
      </c>
      <c r="B11481" s="8">
        <v>0.36</v>
      </c>
    </row>
    <row r="11482" ht="15.6" spans="1:2">
      <c r="A11482" s="7">
        <v>432794515712723</v>
      </c>
      <c r="B11482" s="8">
        <v>0.08</v>
      </c>
    </row>
    <row r="11483" ht="15.6" spans="1:2">
      <c r="A11483" s="7">
        <v>432794515123292</v>
      </c>
      <c r="B11483" s="8">
        <v>0.8</v>
      </c>
    </row>
    <row r="11484" ht="15.6" spans="1:2">
      <c r="A11484" s="7">
        <v>432794514384712</v>
      </c>
      <c r="B11484" s="8">
        <v>0.56</v>
      </c>
    </row>
    <row r="11485" ht="15.6" spans="1:2">
      <c r="A11485" s="7">
        <v>432794514186812</v>
      </c>
      <c r="B11485" s="8">
        <v>0.16</v>
      </c>
    </row>
    <row r="11486" ht="15.6" spans="1:2">
      <c r="A11486" s="7">
        <v>432794513418443</v>
      </c>
      <c r="B11486" s="8">
        <v>0.2</v>
      </c>
    </row>
    <row r="11487" ht="15.6" spans="1:2">
      <c r="A11487" s="7">
        <v>432794512624274</v>
      </c>
      <c r="B11487" s="8">
        <v>0.28</v>
      </c>
    </row>
    <row r="11488" ht="15.6" spans="1:2">
      <c r="A11488" s="7">
        <v>432794511935339</v>
      </c>
      <c r="B11488" s="8">
        <v>0.17</v>
      </c>
    </row>
    <row r="11489" ht="15.6" spans="1:2">
      <c r="A11489" s="7">
        <v>432794511194919</v>
      </c>
      <c r="B11489" s="8">
        <v>0.19</v>
      </c>
    </row>
    <row r="11490" ht="15.6" spans="1:2">
      <c r="A11490" s="7">
        <v>432794511189369</v>
      </c>
      <c r="B11490" s="8">
        <v>0.06</v>
      </c>
    </row>
    <row r="11491" ht="15.6" spans="1:2">
      <c r="A11491" s="7">
        <v>432794511189078</v>
      </c>
      <c r="B11491" s="8">
        <v>0.05</v>
      </c>
    </row>
    <row r="11492" ht="15.6" spans="1:2">
      <c r="A11492" s="7">
        <v>432794511187181</v>
      </c>
      <c r="B11492" s="8">
        <v>0.17</v>
      </c>
    </row>
    <row r="11493" ht="15.6" spans="1:2">
      <c r="A11493" s="7">
        <v>432794510377375</v>
      </c>
      <c r="B11493" s="8">
        <v>0.05</v>
      </c>
    </row>
    <row r="11494" ht="15.6" spans="1:2">
      <c r="A11494" s="7">
        <v>432794510375472</v>
      </c>
      <c r="B11494" s="8">
        <v>0.25</v>
      </c>
    </row>
    <row r="11495" ht="15.6" spans="1:2">
      <c r="A11495" s="7">
        <v>432794476527039</v>
      </c>
      <c r="B11495" s="8">
        <v>2.48</v>
      </c>
    </row>
    <row r="11496" ht="15.6" spans="1:2">
      <c r="A11496" s="7">
        <v>432794475562889</v>
      </c>
      <c r="B11496" s="8">
        <v>0.05</v>
      </c>
    </row>
    <row r="11497" ht="15.6" spans="1:2">
      <c r="A11497" s="7">
        <v>432794475562519</v>
      </c>
      <c r="B11497" s="8">
        <v>0.51</v>
      </c>
    </row>
    <row r="11498" ht="15.6" spans="1:2">
      <c r="A11498" s="7">
        <v>432794473025373</v>
      </c>
      <c r="B11498" s="8">
        <v>2.65</v>
      </c>
    </row>
    <row r="11499" ht="15.6" spans="1:2">
      <c r="A11499" s="7">
        <v>432794471197332</v>
      </c>
      <c r="B11499" s="8">
        <v>1.26</v>
      </c>
    </row>
    <row r="11500" ht="15.6" spans="1:2">
      <c r="A11500" s="7">
        <v>432794471197142</v>
      </c>
      <c r="B11500" s="8">
        <v>0.78</v>
      </c>
    </row>
    <row r="11501" ht="15.6" spans="1:2">
      <c r="A11501" s="7">
        <v>432794471196802</v>
      </c>
      <c r="B11501" s="8">
        <v>0.5</v>
      </c>
    </row>
    <row r="11502" ht="15.6" spans="1:2">
      <c r="A11502" s="7">
        <v>432794471196708</v>
      </c>
      <c r="B11502" s="8">
        <v>0.15</v>
      </c>
    </row>
    <row r="11503" ht="15.6" spans="1:2">
      <c r="A11503" s="7">
        <v>432794467853159</v>
      </c>
      <c r="B11503" s="8">
        <v>0.65</v>
      </c>
    </row>
    <row r="11504" ht="15.6" spans="1:2">
      <c r="A11504" s="7">
        <v>432794467853068</v>
      </c>
      <c r="B11504" s="8">
        <v>0.65</v>
      </c>
    </row>
    <row r="11505" ht="15.6" spans="1:2">
      <c r="A11505" s="7">
        <v>432794467852985</v>
      </c>
      <c r="B11505" s="8">
        <v>2.65</v>
      </c>
    </row>
    <row r="11506" ht="15.6" spans="1:2">
      <c r="A11506" s="7">
        <v>432794467718405</v>
      </c>
      <c r="B11506" s="8">
        <v>0.91</v>
      </c>
    </row>
    <row r="11507" ht="15.6" spans="1:2">
      <c r="A11507" s="7">
        <v>432794467718117</v>
      </c>
      <c r="B11507" s="8">
        <v>1.32</v>
      </c>
    </row>
    <row r="11508" ht="15.6" spans="1:2">
      <c r="A11508" s="7">
        <v>432794088935146</v>
      </c>
      <c r="B11508" s="8">
        <v>0.99</v>
      </c>
    </row>
    <row r="11509" ht="15.6" spans="1:2">
      <c r="A11509" s="7">
        <v>432794088934990</v>
      </c>
      <c r="B11509" s="8">
        <v>1.33</v>
      </c>
    </row>
    <row r="11510" ht="15.6" spans="1:2">
      <c r="A11510" s="7">
        <v>432794088934898</v>
      </c>
      <c r="B11510" s="8">
        <v>1.6</v>
      </c>
    </row>
    <row r="11511" ht="15.6" spans="1:2">
      <c r="A11511" s="7">
        <v>432794088934706</v>
      </c>
      <c r="B11511" s="8">
        <v>0.6</v>
      </c>
    </row>
    <row r="11512" ht="15.6" spans="1:2">
      <c r="A11512" s="7">
        <v>432794088934614</v>
      </c>
      <c r="B11512" s="8">
        <v>0.83</v>
      </c>
    </row>
    <row r="11513" ht="15.6" spans="1:2">
      <c r="A11513" s="7">
        <v>432794088934522</v>
      </c>
      <c r="B11513" s="8">
        <v>0.6</v>
      </c>
    </row>
    <row r="11514" ht="15.6" spans="1:2">
      <c r="A11514" s="7">
        <v>432794088934430</v>
      </c>
      <c r="B11514" s="8">
        <v>0.98</v>
      </c>
    </row>
    <row r="11515" ht="15.6" spans="1:2">
      <c r="A11515" s="7">
        <v>432794088934246</v>
      </c>
      <c r="B11515" s="8">
        <v>0.87</v>
      </c>
    </row>
    <row r="11516" ht="15.6" spans="1:2">
      <c r="A11516" s="7">
        <v>432794087442349</v>
      </c>
      <c r="B11516" s="8">
        <v>0.41</v>
      </c>
    </row>
    <row r="11517" ht="15.6" spans="1:2">
      <c r="A11517" s="7">
        <v>432794087442079</v>
      </c>
      <c r="B11517" s="8">
        <v>3.02</v>
      </c>
    </row>
    <row r="11518" ht="15.6" spans="1:2">
      <c r="A11518" s="7">
        <v>432794087441988</v>
      </c>
      <c r="B11518" s="8">
        <v>0.52</v>
      </c>
    </row>
    <row r="11519" ht="15.6" spans="1:2">
      <c r="A11519" s="7">
        <v>432794087441899</v>
      </c>
      <c r="B11519" s="8">
        <v>1</v>
      </c>
    </row>
    <row r="11520" ht="15.6" spans="1:2">
      <c r="A11520" s="7">
        <v>432794087441710</v>
      </c>
      <c r="B11520" s="8">
        <v>0.48</v>
      </c>
    </row>
    <row r="11521" ht="15.6" spans="1:2">
      <c r="A11521" s="7">
        <v>432793936298968</v>
      </c>
      <c r="B11521" s="8">
        <v>2.06</v>
      </c>
    </row>
    <row r="11522" ht="15.6" spans="1:2">
      <c r="A11522" s="7">
        <v>432793934774965</v>
      </c>
      <c r="B11522" s="8">
        <v>1.69</v>
      </c>
    </row>
    <row r="11523" ht="15.6" spans="1:2">
      <c r="A11523" s="7">
        <v>432793934774313</v>
      </c>
      <c r="B11523" s="8">
        <v>2.39</v>
      </c>
    </row>
    <row r="11524" ht="15.6" spans="1:2">
      <c r="A11524" s="7">
        <v>432793931845782</v>
      </c>
      <c r="B11524" s="8">
        <v>2.13</v>
      </c>
    </row>
    <row r="11525" ht="15.6" spans="1:2">
      <c r="A11525" s="7">
        <v>432793930370701</v>
      </c>
      <c r="B11525" s="8">
        <v>2.17</v>
      </c>
    </row>
    <row r="11526" ht="15.6" spans="1:2">
      <c r="A11526" s="7">
        <v>432793929739274</v>
      </c>
      <c r="B11526" s="8">
        <v>0.36</v>
      </c>
    </row>
    <row r="11527" ht="15.6" spans="1:2">
      <c r="A11527" s="7">
        <v>432793928799201</v>
      </c>
      <c r="B11527" s="8">
        <v>1.59</v>
      </c>
    </row>
    <row r="11528" ht="15.6" spans="1:2">
      <c r="A11528" s="7">
        <v>432793928792488</v>
      </c>
      <c r="B11528" s="8">
        <v>1.95</v>
      </c>
    </row>
    <row r="11529" ht="15.6" spans="1:2">
      <c r="A11529" s="7">
        <v>432793926737772</v>
      </c>
      <c r="B11529" s="8">
        <v>0.76</v>
      </c>
    </row>
    <row r="11530" ht="15.6" spans="1:2">
      <c r="A11530" s="7">
        <v>432793926734218</v>
      </c>
      <c r="B11530" s="8">
        <v>0.56</v>
      </c>
    </row>
    <row r="11531" ht="15.6" spans="1:2">
      <c r="A11531" s="7">
        <v>432793925300104</v>
      </c>
      <c r="B11531" s="8">
        <v>0.98</v>
      </c>
    </row>
    <row r="11532" ht="15.6" spans="1:2">
      <c r="A11532" s="7">
        <v>432793923216251</v>
      </c>
      <c r="B11532" s="8">
        <v>0.75</v>
      </c>
    </row>
    <row r="11533" ht="15.6" spans="1:2">
      <c r="A11533" s="7">
        <v>432793922471422</v>
      </c>
      <c r="B11533" s="8">
        <v>1.09</v>
      </c>
    </row>
    <row r="11534" ht="15.6" spans="1:2">
      <c r="A11534" s="7">
        <v>432793922463243</v>
      </c>
      <c r="B11534" s="8">
        <v>1.46</v>
      </c>
    </row>
    <row r="11535" ht="15.6" spans="1:2">
      <c r="A11535" s="7">
        <v>432793922462887</v>
      </c>
      <c r="B11535" s="8">
        <v>0.74</v>
      </c>
    </row>
    <row r="11536" ht="15.6" spans="1:2">
      <c r="A11536" s="7">
        <v>432793922461607</v>
      </c>
      <c r="B11536" s="8">
        <v>0.5</v>
      </c>
    </row>
    <row r="11537" ht="15.6" spans="1:2">
      <c r="A11537" s="7">
        <v>432793921711351</v>
      </c>
      <c r="B11537" s="8">
        <v>0.87</v>
      </c>
    </row>
    <row r="11538" ht="15.6" spans="1:2">
      <c r="A11538" s="7">
        <v>432793921439707</v>
      </c>
      <c r="B11538" s="8">
        <v>1.13</v>
      </c>
    </row>
    <row r="11539" ht="15.6" spans="1:2">
      <c r="A11539" s="7">
        <v>432793920922053</v>
      </c>
      <c r="B11539" s="8">
        <v>0.61</v>
      </c>
    </row>
    <row r="11540" ht="15.6" spans="1:2">
      <c r="A11540" s="7">
        <v>432793920918184</v>
      </c>
      <c r="B11540" s="8">
        <v>0.49</v>
      </c>
    </row>
    <row r="11541" ht="15.6" spans="1:2">
      <c r="A11541" s="7">
        <v>432793920323831</v>
      </c>
      <c r="B11541" s="8">
        <v>0.3</v>
      </c>
    </row>
    <row r="11542" ht="15.6" spans="1:2">
      <c r="A11542" s="7">
        <v>432793920318918</v>
      </c>
      <c r="B11542" s="8">
        <v>0.23</v>
      </c>
    </row>
    <row r="11543" ht="15.6" spans="1:2">
      <c r="A11543" s="7">
        <v>432793920054651</v>
      </c>
      <c r="B11543" s="8">
        <v>0.38</v>
      </c>
    </row>
    <row r="11544" ht="15.6" spans="1:2">
      <c r="A11544" s="7">
        <v>432793920054559</v>
      </c>
      <c r="B11544" s="8">
        <v>0.82</v>
      </c>
    </row>
    <row r="11545" ht="15.6" spans="1:2">
      <c r="A11545" s="7">
        <v>432793918035679</v>
      </c>
      <c r="B11545" s="8">
        <v>2.38</v>
      </c>
    </row>
    <row r="11546" ht="15.6" spans="1:2">
      <c r="A11546" s="7">
        <v>432793917219385</v>
      </c>
      <c r="B11546" s="8">
        <v>1.17</v>
      </c>
    </row>
    <row r="11547" ht="15.6" spans="1:2">
      <c r="A11547" s="7">
        <v>432793916526208</v>
      </c>
      <c r="B11547" s="8">
        <v>0.78</v>
      </c>
    </row>
    <row r="11548" ht="15.6" spans="1:2">
      <c r="A11548" s="7">
        <v>432793915793860</v>
      </c>
      <c r="B11548" s="8">
        <v>0.5</v>
      </c>
    </row>
    <row r="11549" ht="15.6" spans="1:2">
      <c r="A11549" s="7">
        <v>432793915791761</v>
      </c>
      <c r="B11549" s="8">
        <v>1.03</v>
      </c>
    </row>
    <row r="11550" ht="15.6" spans="1:2">
      <c r="A11550" s="7">
        <v>432793915789983</v>
      </c>
      <c r="B11550" s="8">
        <v>0.36</v>
      </c>
    </row>
    <row r="11551" ht="15.6" spans="1:2">
      <c r="A11551" s="7">
        <v>432793915789595</v>
      </c>
      <c r="B11551" s="8">
        <v>1.19</v>
      </c>
    </row>
    <row r="11552" ht="15.6" spans="1:2">
      <c r="A11552" s="7">
        <v>432793914491673</v>
      </c>
      <c r="B11552" s="8">
        <v>0.5</v>
      </c>
    </row>
    <row r="11553" ht="15.6" spans="1:2">
      <c r="A11553" s="7">
        <v>432793914490218</v>
      </c>
      <c r="B11553" s="8">
        <v>1.56</v>
      </c>
    </row>
    <row r="11554" ht="15.6" spans="1:2">
      <c r="A11554" s="7">
        <v>432793914489402</v>
      </c>
      <c r="B11554" s="8">
        <v>0.73</v>
      </c>
    </row>
    <row r="11555" ht="15.6" spans="1:2">
      <c r="A11555" s="7">
        <v>432793914346984</v>
      </c>
      <c r="B11555" s="8">
        <v>0.75</v>
      </c>
    </row>
    <row r="11556" ht="15.6" spans="1:2">
      <c r="A11556" s="7">
        <v>432793914344798</v>
      </c>
      <c r="B11556" s="8">
        <v>0.37</v>
      </c>
    </row>
    <row r="11557" ht="15.6" spans="1:2">
      <c r="A11557" s="7">
        <v>432793913705599</v>
      </c>
      <c r="B11557" s="8">
        <v>0.25</v>
      </c>
    </row>
    <row r="11558" ht="15.6" spans="1:2">
      <c r="A11558" s="7">
        <v>432793912924684</v>
      </c>
      <c r="B11558" s="8">
        <v>0.95</v>
      </c>
    </row>
    <row r="11559" ht="15.6" spans="1:2">
      <c r="A11559" s="7">
        <v>432793912924400</v>
      </c>
      <c r="B11559" s="8">
        <v>1.24</v>
      </c>
    </row>
    <row r="11560" ht="15.6" spans="1:2">
      <c r="A11560" s="7">
        <v>432793912185894</v>
      </c>
      <c r="B11560" s="8">
        <v>0.2</v>
      </c>
    </row>
    <row r="11561" ht="15.6" spans="1:2">
      <c r="A11561" s="7">
        <v>432793912181600</v>
      </c>
      <c r="B11561" s="8">
        <v>0.34</v>
      </c>
    </row>
    <row r="11562" ht="15.6" spans="1:2">
      <c r="A11562" s="7">
        <v>432793912177711</v>
      </c>
      <c r="B11562" s="8">
        <v>0.16</v>
      </c>
    </row>
    <row r="11563" ht="15.6" spans="1:2">
      <c r="A11563" s="7">
        <v>432793912176521</v>
      </c>
      <c r="B11563" s="8">
        <v>0.31</v>
      </c>
    </row>
    <row r="11564" ht="15.6" spans="1:2">
      <c r="A11564" s="7">
        <v>432793910637322</v>
      </c>
      <c r="B11564" s="8">
        <v>1.08</v>
      </c>
    </row>
    <row r="11565" ht="15.6" spans="1:2">
      <c r="A11565" s="7">
        <v>432793910636610</v>
      </c>
      <c r="B11565" s="8">
        <v>0.15</v>
      </c>
    </row>
    <row r="11566" ht="15.6" spans="1:2">
      <c r="A11566" s="7">
        <v>432793909896671</v>
      </c>
      <c r="B11566" s="8">
        <v>1.01</v>
      </c>
    </row>
    <row r="11567" ht="15.6" spans="1:2">
      <c r="A11567" s="7">
        <v>432793909890741</v>
      </c>
      <c r="B11567" s="8">
        <v>0.98</v>
      </c>
    </row>
    <row r="11568" ht="15.6" spans="1:2">
      <c r="A11568" s="7">
        <v>432793909291987</v>
      </c>
      <c r="B11568" s="8">
        <v>0.42</v>
      </c>
    </row>
    <row r="11569" ht="15.6" spans="1:2">
      <c r="A11569" s="7">
        <v>432793909282631</v>
      </c>
      <c r="B11569" s="8">
        <v>0.33</v>
      </c>
    </row>
    <row r="11570" ht="15.6" spans="1:2">
      <c r="A11570" s="7">
        <v>432793908499761</v>
      </c>
      <c r="B11570" s="8">
        <v>0.27</v>
      </c>
    </row>
    <row r="11571" ht="15.6" spans="1:2">
      <c r="A11571" s="7">
        <v>432793908493000</v>
      </c>
      <c r="B11571" s="8">
        <v>0.2</v>
      </c>
    </row>
    <row r="11572" ht="15.6" spans="1:2">
      <c r="A11572" s="7">
        <v>432793908490197</v>
      </c>
      <c r="B11572" s="8">
        <v>1.31</v>
      </c>
    </row>
    <row r="11573" ht="15.6" spans="1:2">
      <c r="A11573" s="7">
        <v>432793907813678</v>
      </c>
      <c r="B11573" s="8">
        <v>0.25</v>
      </c>
    </row>
    <row r="11574" ht="15.6" spans="1:2">
      <c r="A11574" s="7">
        <v>432793906967392</v>
      </c>
      <c r="B11574" s="8">
        <v>0.18</v>
      </c>
    </row>
    <row r="11575" ht="15.6" spans="1:2">
      <c r="A11575" s="7">
        <v>432793905511258</v>
      </c>
      <c r="B11575" s="8">
        <v>0.15</v>
      </c>
    </row>
    <row r="11576" ht="15.6" spans="1:2">
      <c r="A11576" s="7">
        <v>432793905511169</v>
      </c>
      <c r="B11576" s="8">
        <v>0.24</v>
      </c>
    </row>
    <row r="11577" ht="15.6" spans="1:2">
      <c r="A11577" s="7">
        <v>432793905511080</v>
      </c>
      <c r="B11577" s="8">
        <v>1.02</v>
      </c>
    </row>
    <row r="11578" ht="15.6" spans="1:2">
      <c r="A11578" s="7">
        <v>432793905506972</v>
      </c>
      <c r="B11578" s="8">
        <v>0.19</v>
      </c>
    </row>
    <row r="11579" ht="15.6" spans="1:2">
      <c r="A11579" s="7">
        <v>432793905505789</v>
      </c>
      <c r="B11579" s="8">
        <v>1.69</v>
      </c>
    </row>
    <row r="11580" ht="15.6" spans="1:2">
      <c r="A11580" s="7">
        <v>432793904768107</v>
      </c>
      <c r="B11580" s="8">
        <v>0.31</v>
      </c>
    </row>
    <row r="11581" ht="15.6" spans="1:2">
      <c r="A11581" s="7">
        <v>432793904761598</v>
      </c>
      <c r="B11581" s="8">
        <v>1.13</v>
      </c>
    </row>
    <row r="11582" ht="15.6" spans="1:2">
      <c r="A11582" s="7">
        <v>432793904758972</v>
      </c>
      <c r="B11582" s="8">
        <v>0.56</v>
      </c>
    </row>
    <row r="11583" ht="15.6" spans="1:2">
      <c r="A11583" s="7">
        <v>432793902889409</v>
      </c>
      <c r="B11583" s="8">
        <v>2.55</v>
      </c>
    </row>
    <row r="11584" ht="15.6" spans="1:2">
      <c r="A11584" s="7">
        <v>432793902510012</v>
      </c>
      <c r="B11584" s="8">
        <v>2.63</v>
      </c>
    </row>
    <row r="11585" ht="15.6" spans="1:2">
      <c r="A11585" s="7">
        <v>432793899936425</v>
      </c>
      <c r="B11585" s="8">
        <v>2.5</v>
      </c>
    </row>
    <row r="11586" ht="15.6" spans="1:2">
      <c r="A11586" s="7">
        <v>432793899450527</v>
      </c>
      <c r="B11586" s="8">
        <v>0.95</v>
      </c>
    </row>
    <row r="11587" ht="15.6" spans="1:2">
      <c r="A11587" s="7">
        <v>432793898060962</v>
      </c>
      <c r="B11587" s="8">
        <v>2.66</v>
      </c>
    </row>
    <row r="11588" ht="15.6" spans="1:2">
      <c r="A11588" s="7">
        <v>432793895798321</v>
      </c>
      <c r="B11588" s="8">
        <v>1.8</v>
      </c>
    </row>
    <row r="11589" ht="15.6" spans="1:2">
      <c r="A11589" s="7">
        <v>432793893651244</v>
      </c>
      <c r="B11589" s="8">
        <v>2.6</v>
      </c>
    </row>
    <row r="11590" ht="15.6" spans="1:2">
      <c r="A11590" s="7">
        <v>432793893558889</v>
      </c>
      <c r="B11590" s="8">
        <v>1.85</v>
      </c>
    </row>
    <row r="11591" ht="15.6" spans="1:2">
      <c r="A11591" s="7">
        <v>432793892043816</v>
      </c>
      <c r="B11591" s="8">
        <v>2.66</v>
      </c>
    </row>
    <row r="11592" ht="15.6" spans="1:2">
      <c r="A11592" s="7">
        <v>432793891480595</v>
      </c>
      <c r="B11592" s="8">
        <v>1.36</v>
      </c>
    </row>
    <row r="11593" ht="15.6" spans="1:2">
      <c r="A11593" s="7">
        <v>432793891477698</v>
      </c>
      <c r="B11593" s="8">
        <v>2.61</v>
      </c>
    </row>
    <row r="11594" ht="15.6" spans="1:2">
      <c r="A11594" s="7">
        <v>432793891477503</v>
      </c>
      <c r="B11594" s="8">
        <v>1</v>
      </c>
    </row>
    <row r="11595" ht="15.6" spans="1:2">
      <c r="A11595" s="7">
        <v>432793891477408</v>
      </c>
      <c r="B11595" s="8">
        <v>1.07</v>
      </c>
    </row>
    <row r="11596" ht="15.6" spans="1:2">
      <c r="A11596" s="7">
        <v>432793891477313</v>
      </c>
      <c r="B11596" s="8">
        <v>1.03</v>
      </c>
    </row>
    <row r="11597" ht="15.6" spans="1:2">
      <c r="A11597" s="7">
        <v>432793891477218</v>
      </c>
      <c r="B11597" s="8">
        <v>2.68</v>
      </c>
    </row>
    <row r="11598" ht="15.6" spans="1:2">
      <c r="A11598" s="7">
        <v>432793891477123</v>
      </c>
      <c r="B11598" s="8">
        <v>2.17</v>
      </c>
    </row>
    <row r="11599" ht="15.6" spans="1:2">
      <c r="A11599" s="7">
        <v>432793891477028</v>
      </c>
      <c r="B11599" s="8">
        <v>3.1</v>
      </c>
    </row>
    <row r="11600" ht="15.6" spans="1:2">
      <c r="A11600" s="7">
        <v>432793890495968</v>
      </c>
      <c r="B11600" s="8">
        <v>2.5</v>
      </c>
    </row>
    <row r="11601" ht="15.6" spans="1:2">
      <c r="A11601" s="7">
        <v>432793890495310</v>
      </c>
      <c r="B11601" s="8">
        <v>2.52</v>
      </c>
    </row>
    <row r="11602" ht="15.6" spans="1:2">
      <c r="A11602" s="7">
        <v>432793890493774</v>
      </c>
      <c r="B11602" s="8">
        <v>2.58</v>
      </c>
    </row>
    <row r="11603" ht="15.6" spans="1:2">
      <c r="A11603" s="7">
        <v>432793890493219</v>
      </c>
      <c r="B11603" s="8">
        <v>2.66</v>
      </c>
    </row>
    <row r="11604" ht="15.6" spans="1:2">
      <c r="A11604" s="7">
        <v>432793889939211</v>
      </c>
      <c r="B11604" s="8">
        <v>1.02</v>
      </c>
    </row>
    <row r="11605" ht="15.6" spans="1:2">
      <c r="A11605" s="7">
        <v>432793889170594</v>
      </c>
      <c r="B11605" s="8">
        <v>2.72</v>
      </c>
    </row>
    <row r="11606" ht="15.6" spans="1:2">
      <c r="A11606" s="7">
        <v>432793888956233</v>
      </c>
      <c r="B11606" s="8">
        <v>2.58</v>
      </c>
    </row>
    <row r="11607" ht="15.6" spans="1:2">
      <c r="A11607" s="7">
        <v>432793888954059</v>
      </c>
      <c r="B11607" s="8">
        <v>2.61</v>
      </c>
    </row>
    <row r="11608" ht="15.6" spans="1:2">
      <c r="A11608" s="7">
        <v>432793888953248</v>
      </c>
      <c r="B11608" s="8">
        <v>1.1</v>
      </c>
    </row>
    <row r="11609" ht="15.6" spans="1:2">
      <c r="A11609" s="7">
        <v>432793888951436</v>
      </c>
      <c r="B11609" s="8">
        <v>1.94</v>
      </c>
    </row>
    <row r="11610" ht="15.6" spans="1:2">
      <c r="A11610" s="7">
        <v>432793887439893</v>
      </c>
      <c r="B11610" s="8">
        <v>2.62</v>
      </c>
    </row>
    <row r="11611" ht="15.6" spans="1:2">
      <c r="A11611" s="7">
        <v>432793887438798</v>
      </c>
      <c r="B11611" s="8">
        <v>1.02</v>
      </c>
    </row>
    <row r="11612" ht="15.6" spans="1:2">
      <c r="A11612" s="7">
        <v>432793886994889</v>
      </c>
      <c r="B11612" s="8">
        <v>2.6</v>
      </c>
    </row>
    <row r="11613" ht="15.6" spans="1:2">
      <c r="A11613" s="7">
        <v>432793886027622</v>
      </c>
      <c r="B11613" s="8">
        <v>2.47</v>
      </c>
    </row>
    <row r="11614" ht="15.6" spans="1:2">
      <c r="A11614" s="7">
        <v>432793886027527</v>
      </c>
      <c r="B11614" s="8">
        <v>2.5</v>
      </c>
    </row>
    <row r="11615" ht="15.6" spans="1:2">
      <c r="A11615" s="7">
        <v>432793886027432</v>
      </c>
      <c r="B11615" s="8">
        <v>2.62</v>
      </c>
    </row>
    <row r="11616" ht="15.6" spans="1:2">
      <c r="A11616" s="7">
        <v>432793886027337</v>
      </c>
      <c r="B11616" s="8">
        <v>2.53</v>
      </c>
    </row>
    <row r="11617" ht="15.6" spans="1:2">
      <c r="A11617" s="7">
        <v>432793886027242</v>
      </c>
      <c r="B11617" s="8">
        <v>1.04</v>
      </c>
    </row>
    <row r="11618" ht="15.6" spans="1:2">
      <c r="A11618" s="7">
        <v>432793886027147</v>
      </c>
      <c r="B11618" s="8">
        <v>2.34</v>
      </c>
    </row>
    <row r="11619" ht="15.6" spans="1:2">
      <c r="A11619" s="7">
        <v>432793886027052</v>
      </c>
      <c r="B11619" s="8">
        <v>2.5</v>
      </c>
    </row>
    <row r="11620" ht="15.6" spans="1:2">
      <c r="A11620" s="7">
        <v>432793886026908</v>
      </c>
      <c r="B11620" s="8">
        <v>2.17</v>
      </c>
    </row>
    <row r="11621" ht="15.6" spans="1:2">
      <c r="A11621" s="7">
        <v>432793886026814</v>
      </c>
      <c r="B11621" s="8">
        <v>2.52</v>
      </c>
    </row>
    <row r="11622" ht="15.6" spans="1:2">
      <c r="A11622" s="7">
        <v>432793886026720</v>
      </c>
      <c r="B11622" s="8">
        <v>2.67</v>
      </c>
    </row>
    <row r="11623" ht="15.6" spans="1:2">
      <c r="A11623" s="7">
        <v>432793886025630</v>
      </c>
      <c r="B11623" s="8">
        <v>2.54</v>
      </c>
    </row>
    <row r="11624" ht="15.6" spans="1:2">
      <c r="A11624" s="7">
        <v>432793886018910</v>
      </c>
      <c r="B11624" s="8">
        <v>2.54</v>
      </c>
    </row>
    <row r="11625" ht="15.6" spans="1:2">
      <c r="A11625" s="7">
        <v>432793886018814</v>
      </c>
      <c r="B11625" s="8">
        <v>2.56</v>
      </c>
    </row>
    <row r="11626" ht="15.6" spans="1:2">
      <c r="A11626" s="7">
        <v>432793886018718</v>
      </c>
      <c r="B11626" s="8">
        <v>1.02</v>
      </c>
    </row>
    <row r="11627" ht="15.6" spans="1:2">
      <c r="A11627" s="7">
        <v>432793886018526</v>
      </c>
      <c r="B11627" s="8">
        <v>2.66</v>
      </c>
    </row>
    <row r="11628" ht="15.6" spans="1:2">
      <c r="A11628" s="7">
        <v>432793886018430</v>
      </c>
      <c r="B11628" s="8">
        <v>1.37</v>
      </c>
    </row>
    <row r="11629" ht="15.6" spans="1:2">
      <c r="A11629" s="7">
        <v>432793886018238</v>
      </c>
      <c r="B11629" s="8">
        <v>2.7</v>
      </c>
    </row>
    <row r="11630" ht="15.6" spans="1:2">
      <c r="A11630" s="7">
        <v>432793886018142</v>
      </c>
      <c r="B11630" s="8">
        <v>2.18</v>
      </c>
    </row>
    <row r="11631" ht="15.6" spans="1:2">
      <c r="A11631" s="7">
        <v>432793886018046</v>
      </c>
      <c r="B11631" s="8">
        <v>2.19</v>
      </c>
    </row>
    <row r="11632" ht="15.6" spans="1:2">
      <c r="A11632" s="7">
        <v>432793885311465</v>
      </c>
      <c r="B11632" s="8">
        <v>2.53</v>
      </c>
    </row>
    <row r="11633" ht="15.6" spans="1:2">
      <c r="A11633" s="7">
        <v>432793884757214</v>
      </c>
      <c r="B11633" s="8">
        <v>2.52</v>
      </c>
    </row>
    <row r="11634" ht="15.6" spans="1:2">
      <c r="A11634" s="7">
        <v>432793884754789</v>
      </c>
      <c r="B11634" s="8">
        <v>2.2</v>
      </c>
    </row>
    <row r="11635" ht="15.6" spans="1:2">
      <c r="A11635" s="7">
        <v>432793884550431</v>
      </c>
      <c r="B11635" s="8">
        <v>0.85</v>
      </c>
    </row>
    <row r="11636" ht="15.6" spans="1:2">
      <c r="A11636" s="7">
        <v>432793884547125</v>
      </c>
      <c r="B11636" s="8">
        <v>2.51</v>
      </c>
    </row>
    <row r="11637" ht="15.6" spans="1:2">
      <c r="A11637" s="7">
        <v>432793883037249</v>
      </c>
      <c r="B11637" s="8">
        <v>2.52</v>
      </c>
    </row>
    <row r="11638" ht="15.6" spans="1:2">
      <c r="A11638" s="7">
        <v>432793883035542</v>
      </c>
      <c r="B11638" s="8">
        <v>2.5</v>
      </c>
    </row>
    <row r="11639" ht="15.6" spans="1:2">
      <c r="A11639" s="7">
        <v>432793881695124</v>
      </c>
      <c r="B11639" s="8">
        <v>2.61</v>
      </c>
    </row>
    <row r="11640" ht="15.6" spans="1:2">
      <c r="A11640" s="7">
        <v>432793878744890</v>
      </c>
      <c r="B11640" s="8">
        <v>2.5</v>
      </c>
    </row>
    <row r="11641" ht="15.6" spans="1:2">
      <c r="A11641" s="7">
        <v>432793875788028</v>
      </c>
      <c r="B11641" s="8">
        <v>2.49</v>
      </c>
    </row>
    <row r="11642" ht="15.6" spans="1:2">
      <c r="A11642" s="7">
        <v>432793875057610</v>
      </c>
      <c r="B11642" s="8">
        <v>2.53</v>
      </c>
    </row>
    <row r="11643" ht="15.6" spans="1:2">
      <c r="A11643" s="7">
        <v>432793875056329</v>
      </c>
      <c r="B11643" s="8">
        <v>2.53</v>
      </c>
    </row>
    <row r="11644" ht="15.6" spans="1:2">
      <c r="A11644" s="7">
        <v>432793875055612</v>
      </c>
      <c r="B11644" s="8">
        <v>2.6</v>
      </c>
    </row>
    <row r="11645" ht="15.6" spans="1:2">
      <c r="A11645" s="7">
        <v>432793875049805</v>
      </c>
      <c r="B11645" s="8">
        <v>2.54</v>
      </c>
    </row>
    <row r="11646" ht="15.6" spans="1:2">
      <c r="A11646" s="7">
        <v>432793875049708</v>
      </c>
      <c r="B11646" s="8">
        <v>2.5</v>
      </c>
    </row>
    <row r="11647" ht="15.6" spans="1:2">
      <c r="A11647" s="7">
        <v>432793875049611</v>
      </c>
      <c r="B11647" s="8">
        <v>2.55</v>
      </c>
    </row>
    <row r="11648" ht="15.6" spans="1:2">
      <c r="A11648" s="7">
        <v>432793875049514</v>
      </c>
      <c r="B11648" s="8">
        <v>2.3</v>
      </c>
    </row>
    <row r="11649" ht="15.6" spans="1:2">
      <c r="A11649" s="7">
        <v>432793875049417</v>
      </c>
      <c r="B11649" s="8">
        <v>2</v>
      </c>
    </row>
    <row r="11650" ht="15.6" spans="1:2">
      <c r="A11650" s="7">
        <v>432793875049320</v>
      </c>
      <c r="B11650" s="8">
        <v>2.18</v>
      </c>
    </row>
    <row r="11651" ht="15.6" spans="1:2">
      <c r="A11651" s="7">
        <v>432793875049223</v>
      </c>
      <c r="B11651" s="8">
        <v>2.55</v>
      </c>
    </row>
    <row r="11652" ht="15.6" spans="1:2">
      <c r="A11652" s="7">
        <v>432793875049126</v>
      </c>
      <c r="B11652" s="8">
        <v>2.55</v>
      </c>
    </row>
    <row r="11653" ht="15.6" spans="1:2">
      <c r="A11653" s="7">
        <v>432793875049029</v>
      </c>
      <c r="B11653" s="8">
        <v>2.4</v>
      </c>
    </row>
    <row r="11654" ht="15.6" spans="1:2">
      <c r="A11654" s="7">
        <v>432793875048901</v>
      </c>
      <c r="B11654" s="8">
        <v>2.64</v>
      </c>
    </row>
    <row r="11655" ht="15.6" spans="1:2">
      <c r="A11655" s="7">
        <v>432793873538213</v>
      </c>
      <c r="B11655" s="8">
        <v>2.2</v>
      </c>
    </row>
    <row r="11656" ht="15.6" spans="1:2">
      <c r="A11656" s="7">
        <v>432793873538117</v>
      </c>
      <c r="B11656" s="8">
        <v>2.52</v>
      </c>
    </row>
    <row r="11657" ht="15.6" spans="1:2">
      <c r="A11657" s="7">
        <v>432793873538021</v>
      </c>
      <c r="B11657" s="8">
        <v>1.83</v>
      </c>
    </row>
    <row r="11658" ht="15.6" spans="1:2">
      <c r="A11658" s="7">
        <v>432793873537985</v>
      </c>
      <c r="B11658" s="8">
        <v>2.54</v>
      </c>
    </row>
    <row r="11659" ht="15.6" spans="1:2">
      <c r="A11659" s="7">
        <v>432793873537890</v>
      </c>
      <c r="B11659" s="8">
        <v>1.97</v>
      </c>
    </row>
    <row r="11660" ht="15.6" spans="1:2">
      <c r="A11660" s="7">
        <v>432793873537795</v>
      </c>
      <c r="B11660" s="8">
        <v>2.69</v>
      </c>
    </row>
    <row r="11661" ht="15.6" spans="1:2">
      <c r="A11661" s="7">
        <v>432793873537600</v>
      </c>
      <c r="B11661" s="8">
        <v>2.47</v>
      </c>
    </row>
    <row r="11662" ht="15.6" spans="1:2">
      <c r="A11662" s="7">
        <v>432793873537505</v>
      </c>
      <c r="B11662" s="8">
        <v>2.63</v>
      </c>
    </row>
    <row r="11663" ht="15.6" spans="1:2">
      <c r="A11663" s="7">
        <v>432793873537410</v>
      </c>
      <c r="B11663" s="8">
        <v>2.55</v>
      </c>
    </row>
    <row r="11664" ht="15.6" spans="1:2">
      <c r="A11664" s="7">
        <v>432793873537315</v>
      </c>
      <c r="B11664" s="8">
        <v>1.03</v>
      </c>
    </row>
    <row r="11665" ht="15.6" spans="1:2">
      <c r="A11665" s="7">
        <v>432793873534985</v>
      </c>
      <c r="B11665" s="8">
        <v>1.16</v>
      </c>
    </row>
    <row r="11666" ht="15.6" spans="1:2">
      <c r="A11666" s="7">
        <v>432793873534893</v>
      </c>
      <c r="B11666" s="8">
        <v>1.81</v>
      </c>
    </row>
    <row r="11667" ht="15.6" spans="1:2">
      <c r="A11667" s="7">
        <v>432793873534701</v>
      </c>
      <c r="B11667" s="8">
        <v>2.63</v>
      </c>
    </row>
    <row r="11668" ht="15.6" spans="1:2">
      <c r="A11668" s="7">
        <v>432793873534609</v>
      </c>
      <c r="B11668" s="8">
        <v>1.77</v>
      </c>
    </row>
    <row r="11669" ht="15.6" spans="1:2">
      <c r="A11669" s="7">
        <v>432793873534517</v>
      </c>
      <c r="B11669" s="8">
        <v>2.57</v>
      </c>
    </row>
    <row r="11670" ht="15.6" spans="1:2">
      <c r="A11670" s="7">
        <v>432793873534425</v>
      </c>
      <c r="B11670" s="8">
        <v>2.58</v>
      </c>
    </row>
    <row r="11671" ht="15.6" spans="1:2">
      <c r="A11671" s="7">
        <v>432793873534333</v>
      </c>
      <c r="B11671" s="8">
        <v>0.97</v>
      </c>
    </row>
    <row r="11672" ht="15.6" spans="1:2">
      <c r="A11672" s="7">
        <v>432793873534241</v>
      </c>
      <c r="B11672" s="8">
        <v>2.56</v>
      </c>
    </row>
    <row r="11673" ht="15.6" spans="1:2">
      <c r="A11673" s="7">
        <v>432793873534149</v>
      </c>
      <c r="B11673" s="8">
        <v>2.54</v>
      </c>
    </row>
    <row r="11674" ht="15.6" spans="1:2">
      <c r="A11674" s="7">
        <v>432793873534057</v>
      </c>
      <c r="B11674" s="8">
        <v>2.55</v>
      </c>
    </row>
    <row r="11675" ht="15.6" spans="1:2">
      <c r="A11675" s="7">
        <v>432793872762232</v>
      </c>
      <c r="B11675" s="8">
        <v>2.63</v>
      </c>
    </row>
    <row r="11676" ht="15.6" spans="1:2">
      <c r="A11676" s="7">
        <v>432793867237988</v>
      </c>
      <c r="B11676" s="8">
        <v>0.3</v>
      </c>
    </row>
    <row r="11677" ht="15.6" spans="1:2">
      <c r="A11677" s="7">
        <v>432793867237893</v>
      </c>
      <c r="B11677" s="8">
        <v>0.18</v>
      </c>
    </row>
    <row r="11678" ht="15.6" spans="1:2">
      <c r="A11678" s="7">
        <v>432793863187700</v>
      </c>
      <c r="B11678" s="8">
        <v>1.09</v>
      </c>
    </row>
    <row r="11679" ht="15.6" spans="1:2">
      <c r="A11679" s="7">
        <v>432793863187605</v>
      </c>
      <c r="B11679" s="8">
        <v>2.18</v>
      </c>
    </row>
    <row r="11680" ht="15.6" spans="1:2">
      <c r="A11680" s="7">
        <v>432793863187510</v>
      </c>
      <c r="B11680" s="8">
        <v>0.93</v>
      </c>
    </row>
    <row r="11681" ht="15.6" spans="1:2">
      <c r="A11681" s="7">
        <v>432793863187320</v>
      </c>
      <c r="B11681" s="8">
        <v>0.89</v>
      </c>
    </row>
    <row r="11682" ht="15.6" spans="1:2">
      <c r="A11682" s="7">
        <v>432793863187225</v>
      </c>
      <c r="B11682" s="8">
        <v>1.86</v>
      </c>
    </row>
    <row r="11683" ht="15.6" spans="1:2">
      <c r="A11683" s="7">
        <v>432793863187130</v>
      </c>
      <c r="B11683" s="8">
        <v>1.97</v>
      </c>
    </row>
    <row r="11684" ht="15.6" spans="1:2">
      <c r="A11684" s="7">
        <v>432793862451168</v>
      </c>
      <c r="B11684" s="8">
        <v>0.45</v>
      </c>
    </row>
    <row r="11685" ht="15.6" spans="1:2">
      <c r="A11685" s="7">
        <v>432793861659598</v>
      </c>
      <c r="B11685" s="8">
        <v>0.28</v>
      </c>
    </row>
    <row r="11686" ht="15.6" spans="1:2">
      <c r="A11686" s="7">
        <v>432793861657027</v>
      </c>
      <c r="B11686" s="8">
        <v>0.45</v>
      </c>
    </row>
    <row r="11687" ht="15.6" spans="1:2">
      <c r="A11687" s="7">
        <v>432793860904490</v>
      </c>
      <c r="B11687" s="8">
        <v>0.79</v>
      </c>
    </row>
    <row r="11688" ht="15.6" spans="1:2">
      <c r="A11688" s="7">
        <v>432793860904398</v>
      </c>
      <c r="B11688" s="8">
        <v>0.16</v>
      </c>
    </row>
    <row r="11689" ht="15.6" spans="1:2">
      <c r="A11689" s="7">
        <v>432793860904206</v>
      </c>
      <c r="B11689" s="8">
        <v>0.29</v>
      </c>
    </row>
    <row r="11690" ht="15.6" spans="1:2">
      <c r="A11690" s="7">
        <v>432793860904114</v>
      </c>
      <c r="B11690" s="8">
        <v>0.23</v>
      </c>
    </row>
    <row r="11691" ht="15.6" spans="1:2">
      <c r="A11691" s="7">
        <v>432793860904022</v>
      </c>
      <c r="B11691" s="8">
        <v>0.19</v>
      </c>
    </row>
    <row r="11692" ht="15.6" spans="1:2">
      <c r="A11692" s="7">
        <v>432793860903862</v>
      </c>
      <c r="B11692" s="8">
        <v>0.65</v>
      </c>
    </row>
    <row r="11693" ht="15.6" spans="1:2">
      <c r="A11693" s="7">
        <v>432793860903771</v>
      </c>
      <c r="B11693" s="8">
        <v>0.15</v>
      </c>
    </row>
    <row r="11694" ht="15.6" spans="1:2">
      <c r="A11694" s="7">
        <v>432793860903680</v>
      </c>
      <c r="B11694" s="8">
        <v>0.16</v>
      </c>
    </row>
    <row r="11695" ht="15.6" spans="1:2">
      <c r="A11695" s="7">
        <v>432793860903589</v>
      </c>
      <c r="B11695" s="8">
        <v>0.25</v>
      </c>
    </row>
    <row r="11696" ht="15.6" spans="1:2">
      <c r="A11696" s="7">
        <v>432793859414055</v>
      </c>
      <c r="B11696" s="8">
        <v>0.28</v>
      </c>
    </row>
    <row r="11697" ht="15.6" spans="1:2">
      <c r="A11697" s="7">
        <v>432793858789022</v>
      </c>
      <c r="B11697" s="8">
        <v>0.45</v>
      </c>
    </row>
    <row r="11698" ht="15.6" spans="1:2">
      <c r="A11698" s="7">
        <v>432793858459689</v>
      </c>
      <c r="B11698" s="8">
        <v>1.4</v>
      </c>
    </row>
    <row r="11699" ht="15.6" spans="1:2">
      <c r="A11699" s="7">
        <v>432793857710093</v>
      </c>
      <c r="B11699" s="8">
        <v>0.48</v>
      </c>
    </row>
    <row r="11700" ht="15.6" spans="1:2">
      <c r="A11700" s="7">
        <v>432793857704326</v>
      </c>
      <c r="B11700" s="8">
        <v>0.85</v>
      </c>
    </row>
    <row r="11701" ht="15.6" spans="1:2">
      <c r="A11701" s="7">
        <v>432793857701442</v>
      </c>
      <c r="B11701" s="8">
        <v>0.78</v>
      </c>
    </row>
    <row r="11702" ht="15.6" spans="1:2">
      <c r="A11702" s="7">
        <v>432793857284495</v>
      </c>
      <c r="B11702" s="8">
        <v>0.22</v>
      </c>
    </row>
    <row r="11703" ht="15.6" spans="1:2">
      <c r="A11703" s="7">
        <v>432793856944042</v>
      </c>
      <c r="B11703" s="8">
        <v>0.69</v>
      </c>
    </row>
    <row r="11704" ht="15.6" spans="1:2">
      <c r="A11704" s="7">
        <v>432793856939581</v>
      </c>
      <c r="B11704" s="8">
        <v>0.73</v>
      </c>
    </row>
    <row r="11705" ht="15.6" spans="1:2">
      <c r="A11705" s="7">
        <v>432793856167886</v>
      </c>
      <c r="B11705" s="8">
        <v>0.74</v>
      </c>
    </row>
    <row r="11706" ht="15.6" spans="1:2">
      <c r="A11706" s="7">
        <v>432793855385313</v>
      </c>
      <c r="B11706" s="8">
        <v>1.05</v>
      </c>
    </row>
    <row r="11707" ht="15.6" spans="1:2">
      <c r="A11707" s="7">
        <v>432793855380054</v>
      </c>
      <c r="B11707" s="8">
        <v>0.56</v>
      </c>
    </row>
    <row r="11708" ht="15.6" spans="1:2">
      <c r="A11708" s="7">
        <v>432793854967787</v>
      </c>
      <c r="B11708" s="8">
        <v>0.2</v>
      </c>
    </row>
    <row r="11709" ht="15.6" spans="1:2">
      <c r="A11709" s="7">
        <v>432793854960240</v>
      </c>
      <c r="B11709" s="8">
        <v>0.79</v>
      </c>
    </row>
    <row r="11710" ht="15.6" spans="1:2">
      <c r="A11710" s="7">
        <v>432793854960152</v>
      </c>
      <c r="B11710" s="8">
        <v>0.27</v>
      </c>
    </row>
    <row r="11711" ht="15.6" spans="1:2">
      <c r="A11711" s="7">
        <v>432793854960064</v>
      </c>
      <c r="B11711" s="8">
        <v>0.15</v>
      </c>
    </row>
    <row r="11712" ht="15.6" spans="1:2">
      <c r="A11712" s="7">
        <v>432793854959977</v>
      </c>
      <c r="B11712" s="8">
        <v>0.7</v>
      </c>
    </row>
    <row r="11713" ht="15.6" spans="1:2">
      <c r="A11713" s="7">
        <v>432793854959880</v>
      </c>
      <c r="B11713" s="8">
        <v>0.24</v>
      </c>
    </row>
    <row r="11714" ht="15.6" spans="1:2">
      <c r="A11714" s="7">
        <v>432793854959783</v>
      </c>
      <c r="B11714" s="8">
        <v>0.26</v>
      </c>
    </row>
    <row r="11715" ht="15.6" spans="1:2">
      <c r="A11715" s="7">
        <v>432793854959686</v>
      </c>
      <c r="B11715" s="8">
        <v>0.29</v>
      </c>
    </row>
    <row r="11716" ht="15.6" spans="1:2">
      <c r="A11716" s="7">
        <v>432793854959589</v>
      </c>
      <c r="B11716" s="8">
        <v>0.62</v>
      </c>
    </row>
    <row r="11717" ht="15.6" spans="1:2">
      <c r="A11717" s="7">
        <v>432793854959492</v>
      </c>
      <c r="B11717" s="8">
        <v>0.33</v>
      </c>
    </row>
    <row r="11718" ht="15.6" spans="1:2">
      <c r="A11718" s="7">
        <v>432793854959395</v>
      </c>
      <c r="B11718" s="8">
        <v>0.15</v>
      </c>
    </row>
    <row r="11719" ht="15.6" spans="1:2">
      <c r="A11719" s="7">
        <v>432793854616980</v>
      </c>
      <c r="B11719" s="8">
        <v>1.25</v>
      </c>
    </row>
    <row r="11720" ht="15.6" spans="1:2">
      <c r="A11720" s="7">
        <v>432793854205729</v>
      </c>
      <c r="B11720" s="8">
        <v>0.17</v>
      </c>
    </row>
    <row r="11721" ht="15.6" spans="1:2">
      <c r="A11721" s="7">
        <v>432793853856309</v>
      </c>
      <c r="B11721" s="8">
        <v>0.84</v>
      </c>
    </row>
    <row r="11722" ht="15.6" spans="1:2">
      <c r="A11722" s="7">
        <v>432793853219325</v>
      </c>
      <c r="B11722" s="8">
        <v>1.14</v>
      </c>
    </row>
    <row r="11723" ht="15.6" spans="1:2">
      <c r="A11723" s="7">
        <v>432793853216537</v>
      </c>
      <c r="B11723" s="8">
        <v>0.67</v>
      </c>
    </row>
    <row r="11724" ht="15.6" spans="1:2">
      <c r="A11724" s="7">
        <v>432793852782500</v>
      </c>
      <c r="B11724" s="8">
        <v>0.8</v>
      </c>
    </row>
    <row r="11725" ht="15.6" spans="1:2">
      <c r="A11725" s="7">
        <v>432793852436996</v>
      </c>
      <c r="B11725" s="8">
        <v>0.77</v>
      </c>
    </row>
    <row r="11726" ht="15.6" spans="1:2">
      <c r="A11726" s="7">
        <v>432793852436050</v>
      </c>
      <c r="B11726" s="8">
        <v>1.91</v>
      </c>
    </row>
    <row r="11727" ht="15.6" spans="1:2">
      <c r="A11727" s="7">
        <v>432793852434252</v>
      </c>
      <c r="B11727" s="8">
        <v>0.68</v>
      </c>
    </row>
    <row r="11728" ht="15.6" spans="1:2">
      <c r="A11728" s="7">
        <v>432793852424716</v>
      </c>
      <c r="B11728" s="8">
        <v>0.7</v>
      </c>
    </row>
    <row r="11729" ht="15.6" spans="1:2">
      <c r="A11729" s="7">
        <v>432793852423901</v>
      </c>
      <c r="B11729" s="8">
        <v>1.12</v>
      </c>
    </row>
    <row r="11730" ht="15.6" spans="1:2">
      <c r="A11730" s="7">
        <v>432793852423537</v>
      </c>
      <c r="B11730" s="8">
        <v>0.9</v>
      </c>
    </row>
    <row r="11731" ht="15.6" spans="1:2">
      <c r="A11731" s="7">
        <v>432793851714325</v>
      </c>
      <c r="B11731" s="8">
        <v>0.87</v>
      </c>
    </row>
    <row r="11732" ht="15.6" spans="1:2">
      <c r="A11732" s="7">
        <v>432793851704794</v>
      </c>
      <c r="B11732" s="8">
        <v>1.16</v>
      </c>
    </row>
    <row r="11733" ht="15.6" spans="1:2">
      <c r="A11733" s="7">
        <v>432793851529404</v>
      </c>
      <c r="B11733" s="8">
        <v>0.16</v>
      </c>
    </row>
    <row r="11734" ht="15.6" spans="1:2">
      <c r="A11734" s="7">
        <v>432793851529307</v>
      </c>
      <c r="B11734" s="8">
        <v>0.24</v>
      </c>
    </row>
    <row r="11735" ht="15.6" spans="1:2">
      <c r="A11735" s="7">
        <v>432793850909551</v>
      </c>
      <c r="B11735" s="8">
        <v>0.62</v>
      </c>
    </row>
    <row r="11736" ht="15.6" spans="1:2">
      <c r="A11736" s="7">
        <v>432793850906384</v>
      </c>
      <c r="B11736" s="8">
        <v>1.1</v>
      </c>
    </row>
    <row r="11737" ht="15.6" spans="1:2">
      <c r="A11737" s="7">
        <v>432793849451233</v>
      </c>
      <c r="B11737" s="8">
        <v>1.98</v>
      </c>
    </row>
    <row r="11738" ht="15.6" spans="1:2">
      <c r="A11738" s="7">
        <v>432793849446780</v>
      </c>
      <c r="B11738" s="8">
        <v>0.6</v>
      </c>
    </row>
    <row r="11739" ht="15.6" spans="1:2">
      <c r="A11739" s="7">
        <v>432793849444874</v>
      </c>
      <c r="B11739" s="8">
        <v>1.81</v>
      </c>
    </row>
    <row r="11740" ht="15.6" spans="1:2">
      <c r="A11740" s="7">
        <v>432793849441963</v>
      </c>
      <c r="B11740" s="8">
        <v>0.53</v>
      </c>
    </row>
    <row r="11741" ht="15.6" spans="1:2">
      <c r="A11741" s="7">
        <v>432793843690406</v>
      </c>
      <c r="B11741" s="8">
        <v>2.76</v>
      </c>
    </row>
    <row r="11742" ht="15.6" spans="1:2">
      <c r="A11742" s="7">
        <v>432793843690318</v>
      </c>
      <c r="B11742" s="8">
        <v>2.88</v>
      </c>
    </row>
    <row r="11743" ht="15.6" spans="1:2">
      <c r="A11743" s="7">
        <v>432793843690230</v>
      </c>
      <c r="B11743" s="8">
        <v>2.85</v>
      </c>
    </row>
    <row r="11744" ht="15.6" spans="1:2">
      <c r="A11744" s="7">
        <v>432793843690142</v>
      </c>
      <c r="B11744" s="8">
        <v>2.97</v>
      </c>
    </row>
    <row r="11745" ht="15.6" spans="1:2">
      <c r="A11745" s="7">
        <v>432793843690054</v>
      </c>
      <c r="B11745" s="8">
        <v>2.83</v>
      </c>
    </row>
    <row r="11746" ht="15.6" spans="1:2">
      <c r="A11746" s="7">
        <v>432793842323820</v>
      </c>
      <c r="B11746" s="8">
        <v>1.85</v>
      </c>
    </row>
    <row r="11747" ht="15.6" spans="1:2">
      <c r="A11747" s="7">
        <v>432793837847875</v>
      </c>
      <c r="B11747" s="8">
        <v>2.1</v>
      </c>
    </row>
    <row r="11748" ht="15.6" spans="1:2">
      <c r="A11748" s="7">
        <v>432793837057973</v>
      </c>
      <c r="B11748" s="8">
        <v>2.25</v>
      </c>
    </row>
    <row r="11749" ht="15.6" spans="1:2">
      <c r="A11749" s="7">
        <v>432793836184026</v>
      </c>
      <c r="B11749" s="8">
        <v>0.52</v>
      </c>
    </row>
    <row r="11750" ht="15.6" spans="1:2">
      <c r="A11750" s="7">
        <v>432793835678697</v>
      </c>
      <c r="B11750" s="8">
        <v>3.1</v>
      </c>
    </row>
    <row r="11751" ht="15.6" spans="1:2">
      <c r="A11751" s="7">
        <v>432793835408889</v>
      </c>
      <c r="B11751" s="8">
        <v>1.88</v>
      </c>
    </row>
    <row r="11752" ht="15.6" spans="1:2">
      <c r="A11752" s="7">
        <v>432793834672874</v>
      </c>
      <c r="B11752" s="8">
        <v>0.99</v>
      </c>
    </row>
    <row r="11753" ht="15.6" spans="1:2">
      <c r="A11753" s="7">
        <v>432793834672784</v>
      </c>
      <c r="B11753" s="8">
        <v>0.62</v>
      </c>
    </row>
    <row r="11754" ht="15.6" spans="1:2">
      <c r="A11754" s="7">
        <v>432793834672694</v>
      </c>
      <c r="B11754" s="8">
        <v>0.66</v>
      </c>
    </row>
    <row r="11755" ht="15.6" spans="1:2">
      <c r="A11755" s="7">
        <v>432793834672414</v>
      </c>
      <c r="B11755" s="8">
        <v>0.63</v>
      </c>
    </row>
    <row r="11756" ht="15.6" spans="1:2">
      <c r="A11756" s="7">
        <v>432793834672324</v>
      </c>
      <c r="B11756" s="8">
        <v>2.08</v>
      </c>
    </row>
    <row r="11757" ht="15.6" spans="1:2">
      <c r="A11757" s="7">
        <v>432793834672234</v>
      </c>
      <c r="B11757" s="8">
        <v>1.81</v>
      </c>
    </row>
    <row r="11758" ht="15.6" spans="1:2">
      <c r="A11758" s="7">
        <v>432793834672144</v>
      </c>
      <c r="B11758" s="8">
        <v>0.63</v>
      </c>
    </row>
    <row r="11759" ht="15.6" spans="1:2">
      <c r="A11759" s="7">
        <v>432793834672054</v>
      </c>
      <c r="B11759" s="8">
        <v>1.26</v>
      </c>
    </row>
    <row r="11760" ht="15.6" spans="1:2">
      <c r="A11760" s="7">
        <v>432793834671960</v>
      </c>
      <c r="B11760" s="8">
        <v>1.89</v>
      </c>
    </row>
    <row r="11761" ht="15.6" spans="1:2">
      <c r="A11761" s="7">
        <v>432793833885976</v>
      </c>
      <c r="B11761" s="8">
        <v>1.01</v>
      </c>
    </row>
    <row r="11762" ht="15.6" spans="1:2">
      <c r="A11762" s="7">
        <v>432793832317911</v>
      </c>
      <c r="B11762" s="8">
        <v>0.46</v>
      </c>
    </row>
    <row r="11763" ht="15.6" spans="1:2">
      <c r="A11763" s="7">
        <v>432793832315078</v>
      </c>
      <c r="B11763" s="8">
        <v>0.93</v>
      </c>
    </row>
    <row r="11764" ht="15.6" spans="1:2">
      <c r="A11764" s="7">
        <v>432793831596233</v>
      </c>
      <c r="B11764" s="8">
        <v>0.65</v>
      </c>
    </row>
    <row r="11765" ht="15.6" spans="1:2">
      <c r="A11765" s="7">
        <v>432793830896228</v>
      </c>
      <c r="B11765" s="8">
        <v>0.71</v>
      </c>
    </row>
    <row r="11766" ht="15.6" spans="1:2">
      <c r="A11766" s="7">
        <v>432793830896134</v>
      </c>
      <c r="B11766" s="8">
        <v>0.95</v>
      </c>
    </row>
    <row r="11767" ht="15.6" spans="1:2">
      <c r="A11767" s="7">
        <v>432793830896040</v>
      </c>
      <c r="B11767" s="8">
        <v>1.93</v>
      </c>
    </row>
    <row r="11768" ht="15.6" spans="1:2">
      <c r="A11768" s="7">
        <v>432793830895980</v>
      </c>
      <c r="B11768" s="8">
        <v>0.71</v>
      </c>
    </row>
    <row r="11769" ht="15.6" spans="1:2">
      <c r="A11769" s="7">
        <v>432793830895887</v>
      </c>
      <c r="B11769" s="8">
        <v>1.13</v>
      </c>
    </row>
    <row r="11770" ht="15.6" spans="1:2">
      <c r="A11770" s="7">
        <v>432793830895794</v>
      </c>
      <c r="B11770" s="8">
        <v>2.18</v>
      </c>
    </row>
    <row r="11771" ht="15.6" spans="1:2">
      <c r="A11771" s="7">
        <v>432793830895601</v>
      </c>
      <c r="B11771" s="8">
        <v>0.53</v>
      </c>
    </row>
    <row r="11772" ht="15.6" spans="1:2">
      <c r="A11772" s="7">
        <v>432793830895508</v>
      </c>
      <c r="B11772" s="8">
        <v>2.11</v>
      </c>
    </row>
    <row r="11773" ht="15.6" spans="1:2">
      <c r="A11773" s="7">
        <v>432793830895415</v>
      </c>
      <c r="B11773" s="8">
        <v>2.02</v>
      </c>
    </row>
    <row r="11774" ht="15.6" spans="1:2">
      <c r="A11774" s="7">
        <v>432793830895322</v>
      </c>
      <c r="B11774" s="8">
        <v>1.01</v>
      </c>
    </row>
    <row r="11775" ht="15.6" spans="1:2">
      <c r="A11775" s="7">
        <v>432793828614316</v>
      </c>
      <c r="B11775" s="8">
        <v>0.33</v>
      </c>
    </row>
    <row r="11776" ht="15.6" spans="1:2">
      <c r="A11776" s="7">
        <v>432793827177297</v>
      </c>
      <c r="B11776" s="8">
        <v>1.32</v>
      </c>
    </row>
    <row r="11777" ht="15.6" spans="1:2">
      <c r="A11777" s="7">
        <v>432793827171938</v>
      </c>
      <c r="B11777" s="8">
        <v>2.89</v>
      </c>
    </row>
    <row r="11778" ht="15.6" spans="1:2">
      <c r="A11778" s="7">
        <v>432793818433598</v>
      </c>
      <c r="B11778" s="8">
        <v>1.31</v>
      </c>
    </row>
    <row r="11779" ht="15.6" spans="1:2">
      <c r="A11779" s="7">
        <v>432793818433407</v>
      </c>
      <c r="B11779" s="8">
        <v>1.16</v>
      </c>
    </row>
    <row r="11780" ht="15.6" spans="1:2">
      <c r="A11780" s="7">
        <v>432793818433316</v>
      </c>
      <c r="B11780" s="8">
        <v>1.12</v>
      </c>
    </row>
    <row r="11781" ht="15.6" spans="1:2">
      <c r="A11781" s="7">
        <v>432793818433225</v>
      </c>
      <c r="B11781" s="8">
        <v>0.18</v>
      </c>
    </row>
    <row r="11782" ht="15.6" spans="1:2">
      <c r="A11782" s="7">
        <v>432793818433134</v>
      </c>
      <c r="B11782" s="8">
        <v>0.35</v>
      </c>
    </row>
    <row r="11783" ht="15.6" spans="1:2">
      <c r="A11783" s="7">
        <v>432793818433043</v>
      </c>
      <c r="B11783" s="8">
        <v>1.19</v>
      </c>
    </row>
    <row r="11784" ht="15.6" spans="1:2">
      <c r="A11784" s="7">
        <v>432793818432962</v>
      </c>
      <c r="B11784" s="8">
        <v>1</v>
      </c>
    </row>
    <row r="11785" ht="15.6" spans="1:2">
      <c r="A11785" s="7">
        <v>432793818432872</v>
      </c>
      <c r="B11785" s="8">
        <v>1.23</v>
      </c>
    </row>
    <row r="11786" ht="15.6" spans="1:2">
      <c r="A11786" s="7">
        <v>432793818432782</v>
      </c>
      <c r="B11786" s="8">
        <v>0.3</v>
      </c>
    </row>
    <row r="11787" ht="15.6" spans="1:2">
      <c r="A11787" s="7">
        <v>432793816895784</v>
      </c>
      <c r="B11787" s="8">
        <v>1.23</v>
      </c>
    </row>
    <row r="11788" ht="15.6" spans="1:2">
      <c r="A11788" s="7">
        <v>432793816123165</v>
      </c>
      <c r="B11788" s="8">
        <v>1.15</v>
      </c>
    </row>
    <row r="11789" ht="15.6" spans="1:2">
      <c r="A11789" s="7">
        <v>432793813306536</v>
      </c>
      <c r="B11789" s="8">
        <v>0.2</v>
      </c>
    </row>
    <row r="11790" ht="15.6" spans="1:2">
      <c r="A11790" s="7">
        <v>432793812545523</v>
      </c>
      <c r="B11790" s="8">
        <v>0.55</v>
      </c>
    </row>
    <row r="11791" ht="15.6" spans="1:2">
      <c r="A11791" s="7">
        <v>432793811756607</v>
      </c>
      <c r="B11791" s="8">
        <v>0.41</v>
      </c>
    </row>
    <row r="11792" ht="15.6" spans="1:2">
      <c r="A11792" s="7">
        <v>432793810980958</v>
      </c>
      <c r="B11792" s="8">
        <v>0.55</v>
      </c>
    </row>
    <row r="11793" ht="15.6" spans="1:2">
      <c r="A11793" s="7">
        <v>432793810980870</v>
      </c>
      <c r="B11793" s="8">
        <v>0.95</v>
      </c>
    </row>
    <row r="11794" ht="15.6" spans="1:2">
      <c r="A11794" s="7">
        <v>432793810980782</v>
      </c>
      <c r="B11794" s="8">
        <v>0.66</v>
      </c>
    </row>
    <row r="11795" ht="15.6" spans="1:2">
      <c r="A11795" s="7">
        <v>432793810980694</v>
      </c>
      <c r="B11795" s="8">
        <v>0.29</v>
      </c>
    </row>
    <row r="11796" ht="15.6" spans="1:2">
      <c r="A11796" s="7">
        <v>432793810980506</v>
      </c>
      <c r="B11796" s="8">
        <v>1.19</v>
      </c>
    </row>
    <row r="11797" ht="15.6" spans="1:2">
      <c r="A11797" s="7">
        <v>432793810980418</v>
      </c>
      <c r="B11797" s="8">
        <v>0.23</v>
      </c>
    </row>
    <row r="11798" ht="15.6" spans="1:2">
      <c r="A11798" s="7">
        <v>432793810980330</v>
      </c>
      <c r="B11798" s="8">
        <v>0.75</v>
      </c>
    </row>
    <row r="11799" ht="15.6" spans="1:2">
      <c r="A11799" s="7">
        <v>432793810980242</v>
      </c>
      <c r="B11799" s="8">
        <v>0.25</v>
      </c>
    </row>
    <row r="11800" ht="15.6" spans="1:2">
      <c r="A11800" s="7">
        <v>432793810174917</v>
      </c>
      <c r="B11800" s="8">
        <v>0.57</v>
      </c>
    </row>
    <row r="11801" ht="15.6" spans="1:2">
      <c r="A11801" s="7">
        <v>432793808746768</v>
      </c>
      <c r="B11801" s="8">
        <v>0.61</v>
      </c>
    </row>
    <row r="11802" ht="15.6" spans="1:2">
      <c r="A11802" s="7">
        <v>432793807709366</v>
      </c>
      <c r="B11802" s="8">
        <v>0.31</v>
      </c>
    </row>
    <row r="11803" ht="15.6" spans="1:2">
      <c r="A11803" s="7">
        <v>432793807709269</v>
      </c>
      <c r="B11803" s="8">
        <v>0.17</v>
      </c>
    </row>
    <row r="11804" ht="15.6" spans="1:2">
      <c r="A11804" s="7">
        <v>432793807709172</v>
      </c>
      <c r="B11804" s="8">
        <v>0.51</v>
      </c>
    </row>
    <row r="11805" ht="15.6" spans="1:2">
      <c r="A11805" s="7">
        <v>432793807709075</v>
      </c>
      <c r="B11805" s="8">
        <v>0.32</v>
      </c>
    </row>
    <row r="11806" ht="15.6" spans="1:2">
      <c r="A11806" s="7">
        <v>432793807708951</v>
      </c>
      <c r="B11806" s="8">
        <v>0.65</v>
      </c>
    </row>
    <row r="11807" ht="15.6" spans="1:2">
      <c r="A11807" s="7">
        <v>432793807708855</v>
      </c>
      <c r="B11807" s="8">
        <v>0.54</v>
      </c>
    </row>
    <row r="11808" ht="15.6" spans="1:2">
      <c r="A11808" s="7">
        <v>432793807708759</v>
      </c>
      <c r="B11808" s="8">
        <v>0.58</v>
      </c>
    </row>
    <row r="11809" ht="15.6" spans="1:2">
      <c r="A11809" s="7">
        <v>432793807578296</v>
      </c>
      <c r="B11809" s="8">
        <v>0.37</v>
      </c>
    </row>
    <row r="11810" ht="15.6" spans="1:2">
      <c r="A11810" s="7">
        <v>432793806418590</v>
      </c>
      <c r="B11810" s="8">
        <v>0.2</v>
      </c>
    </row>
    <row r="11811" ht="15.6" spans="1:2">
      <c r="A11811" s="7">
        <v>432793806412436</v>
      </c>
      <c r="B11811" s="8">
        <v>0.25</v>
      </c>
    </row>
    <row r="11812" ht="15.6" spans="1:2">
      <c r="A11812" s="7">
        <v>432793806412346</v>
      </c>
      <c r="B11812" s="8">
        <v>0.35</v>
      </c>
    </row>
    <row r="11813" ht="15.6" spans="1:2">
      <c r="A11813" s="7">
        <v>432793806412256</v>
      </c>
      <c r="B11813" s="8">
        <v>0.15</v>
      </c>
    </row>
    <row r="11814" ht="15.6" spans="1:2">
      <c r="A11814" s="7">
        <v>432793806412166</v>
      </c>
      <c r="B11814" s="8">
        <v>0.17</v>
      </c>
    </row>
    <row r="11815" ht="15.6" spans="1:2">
      <c r="A11815" s="7">
        <v>432793806412076</v>
      </c>
      <c r="B11815" s="8">
        <v>0.05</v>
      </c>
    </row>
    <row r="11816" ht="15.6" spans="1:2">
      <c r="A11816" s="7">
        <v>432793806411988</v>
      </c>
      <c r="B11816" s="8">
        <v>0.3</v>
      </c>
    </row>
    <row r="11817" ht="15.6" spans="1:2">
      <c r="A11817" s="7">
        <v>432793806411899</v>
      </c>
      <c r="B11817" s="8">
        <v>0.16</v>
      </c>
    </row>
    <row r="11818" ht="15.6" spans="1:2">
      <c r="A11818" s="7">
        <v>432793806411710</v>
      </c>
      <c r="B11818" s="8">
        <v>0.28</v>
      </c>
    </row>
    <row r="11819" ht="15.6" spans="1:2">
      <c r="A11819" s="7">
        <v>432793806411621</v>
      </c>
      <c r="B11819" s="8">
        <v>0.06</v>
      </c>
    </row>
    <row r="11820" ht="15.6" spans="1:2">
      <c r="A11820" s="7">
        <v>432793806411532</v>
      </c>
      <c r="B11820" s="8">
        <v>0.05</v>
      </c>
    </row>
    <row r="11821" ht="15.6" spans="1:2">
      <c r="A11821" s="7">
        <v>432793805653877</v>
      </c>
      <c r="B11821" s="8">
        <v>0.3</v>
      </c>
    </row>
    <row r="11822" ht="15.6" spans="1:2">
      <c r="A11822" s="7">
        <v>432793804667983</v>
      </c>
      <c r="B11822" s="8">
        <v>0.96</v>
      </c>
    </row>
    <row r="11823" ht="15.6" spans="1:2">
      <c r="A11823" s="7">
        <v>432793804667888</v>
      </c>
      <c r="B11823" s="8">
        <v>0.66</v>
      </c>
    </row>
    <row r="11824" ht="15.6" spans="1:2">
      <c r="A11824" s="7">
        <v>432793804667793</v>
      </c>
      <c r="B11824" s="8">
        <v>0.95</v>
      </c>
    </row>
    <row r="11825" ht="15.6" spans="1:2">
      <c r="A11825" s="7">
        <v>432793804667698</v>
      </c>
      <c r="B11825" s="8">
        <v>0.63</v>
      </c>
    </row>
    <row r="11826" ht="15.6" spans="1:2">
      <c r="A11826" s="7">
        <v>432793804667503</v>
      </c>
      <c r="B11826" s="8">
        <v>0.76</v>
      </c>
    </row>
    <row r="11827" ht="15.6" spans="1:2">
      <c r="A11827" s="7">
        <v>432793804667408</v>
      </c>
      <c r="B11827" s="8">
        <v>0.54</v>
      </c>
    </row>
    <row r="11828" ht="15.6" spans="1:2">
      <c r="A11828" s="7">
        <v>432793804667313</v>
      </c>
      <c r="B11828" s="8">
        <v>0.52</v>
      </c>
    </row>
    <row r="11829" ht="15.6" spans="1:2">
      <c r="A11829" s="7">
        <v>432793804667218</v>
      </c>
      <c r="B11829" s="8">
        <v>0.61</v>
      </c>
    </row>
    <row r="11830" ht="15.6" spans="1:2">
      <c r="A11830" s="7">
        <v>432793804667123</v>
      </c>
      <c r="B11830" s="8">
        <v>0.38</v>
      </c>
    </row>
    <row r="11831" ht="15.6" spans="1:2">
      <c r="A11831" s="7">
        <v>432793804667028</v>
      </c>
      <c r="B11831" s="8">
        <v>0.7</v>
      </c>
    </row>
    <row r="11832" ht="15.6" spans="1:2">
      <c r="A11832" s="7">
        <v>432793802841430</v>
      </c>
      <c r="B11832" s="8">
        <v>0.15</v>
      </c>
    </row>
    <row r="11833" ht="15.6" spans="1:2">
      <c r="A11833" s="7">
        <v>432793800543818</v>
      </c>
      <c r="B11833" s="8">
        <v>0.07</v>
      </c>
    </row>
    <row r="11834" ht="15.6" spans="1:2">
      <c r="A11834" s="7">
        <v>432793798957517</v>
      </c>
      <c r="B11834" s="8">
        <v>0.24</v>
      </c>
    </row>
    <row r="11835" ht="15.6" spans="1:2">
      <c r="A11835" s="7">
        <v>432793798955800</v>
      </c>
      <c r="B11835" s="8">
        <v>0.13</v>
      </c>
    </row>
    <row r="11836" ht="15.6" spans="1:2">
      <c r="A11836" s="7">
        <v>432793798955707</v>
      </c>
      <c r="B11836" s="8">
        <v>1.45</v>
      </c>
    </row>
    <row r="11837" ht="15.6" spans="1:2">
      <c r="A11837" s="7">
        <v>432793798955614</v>
      </c>
      <c r="B11837" s="8">
        <v>0.13</v>
      </c>
    </row>
    <row r="11838" ht="15.6" spans="1:2">
      <c r="A11838" s="7">
        <v>432793798955521</v>
      </c>
      <c r="B11838" s="8">
        <v>0.17</v>
      </c>
    </row>
    <row r="11839" ht="15.6" spans="1:2">
      <c r="A11839" s="7">
        <v>432793798955428</v>
      </c>
      <c r="B11839" s="8">
        <v>0.05</v>
      </c>
    </row>
    <row r="11840" ht="15.6" spans="1:2">
      <c r="A11840" s="7">
        <v>432793798955335</v>
      </c>
      <c r="B11840" s="8">
        <v>0.2</v>
      </c>
    </row>
    <row r="11841" ht="15.6" spans="1:2">
      <c r="A11841" s="7">
        <v>432793798955242</v>
      </c>
      <c r="B11841" s="8">
        <v>0.03</v>
      </c>
    </row>
    <row r="11842" ht="15.6" spans="1:2">
      <c r="A11842" s="7">
        <v>432793798955149</v>
      </c>
      <c r="B11842" s="8">
        <v>0.7</v>
      </c>
    </row>
    <row r="11843" ht="15.6" spans="1:2">
      <c r="A11843" s="7">
        <v>432793798955056</v>
      </c>
      <c r="B11843" s="8">
        <v>0.31</v>
      </c>
    </row>
    <row r="11844" ht="15.6" spans="1:2">
      <c r="A11844" s="7">
        <v>432793798225901</v>
      </c>
      <c r="B11844" s="8">
        <v>0.05</v>
      </c>
    </row>
    <row r="11845" ht="15.6" spans="1:2">
      <c r="A11845" s="7">
        <v>432793798222364</v>
      </c>
      <c r="B11845" s="8">
        <v>0.1</v>
      </c>
    </row>
    <row r="11846" ht="15.6" spans="1:2">
      <c r="A11846" s="7">
        <v>432793798222274</v>
      </c>
      <c r="B11846" s="8">
        <v>0.06</v>
      </c>
    </row>
    <row r="11847" ht="15.6" spans="1:2">
      <c r="A11847" s="7">
        <v>432793798222184</v>
      </c>
      <c r="B11847" s="8">
        <v>0.26</v>
      </c>
    </row>
    <row r="11848" ht="15.6" spans="1:2">
      <c r="A11848" s="7">
        <v>432793798222094</v>
      </c>
      <c r="B11848" s="8">
        <v>0.07</v>
      </c>
    </row>
    <row r="11849" ht="15.6" spans="1:2">
      <c r="A11849" s="7">
        <v>432793798221905</v>
      </c>
      <c r="B11849" s="8">
        <v>0.18</v>
      </c>
    </row>
    <row r="11850" ht="15.6" spans="1:2">
      <c r="A11850" s="7">
        <v>432793798221816</v>
      </c>
      <c r="B11850" s="8">
        <v>0.26</v>
      </c>
    </row>
    <row r="11851" ht="15.6" spans="1:2">
      <c r="A11851" s="7">
        <v>432793798221727</v>
      </c>
      <c r="B11851" s="8">
        <v>0.17</v>
      </c>
    </row>
    <row r="11852" ht="15.6" spans="1:2">
      <c r="A11852" s="7">
        <v>432793798221638</v>
      </c>
      <c r="B11852" s="8">
        <v>0.17</v>
      </c>
    </row>
    <row r="11853" ht="15.6" spans="1:2">
      <c r="A11853" s="7">
        <v>432793798221549</v>
      </c>
      <c r="B11853" s="8">
        <v>0.1</v>
      </c>
    </row>
    <row r="11854" ht="15.6" spans="1:2">
      <c r="A11854" s="7">
        <v>432793798221460</v>
      </c>
      <c r="B11854" s="8">
        <v>0.55</v>
      </c>
    </row>
    <row r="11855" ht="15.6" spans="1:2">
      <c r="A11855" s="7">
        <v>432793699282135</v>
      </c>
      <c r="B11855" s="8">
        <v>0.11</v>
      </c>
    </row>
    <row r="11856" ht="15.6" spans="1:2">
      <c r="A11856" s="7">
        <v>432793699282045</v>
      </c>
      <c r="B11856" s="8">
        <v>0.21</v>
      </c>
    </row>
    <row r="11857" ht="15.6" spans="1:2">
      <c r="A11857" s="7">
        <v>432793699281950</v>
      </c>
      <c r="B11857" s="8">
        <v>2.66</v>
      </c>
    </row>
    <row r="11858" ht="15.6" spans="1:2">
      <c r="A11858" s="7">
        <v>432793697701098</v>
      </c>
      <c r="B11858" s="8">
        <v>0.35</v>
      </c>
    </row>
    <row r="11859" ht="15.6" spans="1:2">
      <c r="A11859" s="7">
        <v>432793697700814</v>
      </c>
      <c r="B11859" s="8">
        <v>1.11</v>
      </c>
    </row>
    <row r="11860" ht="15.6" spans="1:2">
      <c r="A11860" s="7">
        <v>432793697700374</v>
      </c>
      <c r="B11860" s="8">
        <v>0.22</v>
      </c>
    </row>
    <row r="11861" ht="15.6" spans="1:2">
      <c r="A11861" s="7">
        <v>432793695591317</v>
      </c>
      <c r="B11861" s="8">
        <v>2.07</v>
      </c>
    </row>
    <row r="11862" ht="15.6" spans="1:2">
      <c r="A11862" s="7">
        <v>432793695591228</v>
      </c>
      <c r="B11862" s="8">
        <v>1.12</v>
      </c>
    </row>
    <row r="11863" ht="15.6" spans="1:2">
      <c r="A11863" s="7">
        <v>432793695591050</v>
      </c>
      <c r="B11863" s="8">
        <v>0.9</v>
      </c>
    </row>
    <row r="11864" ht="15.6" spans="1:2">
      <c r="A11864" s="7">
        <v>432793693265700</v>
      </c>
      <c r="B11864" s="8">
        <v>0.19</v>
      </c>
    </row>
    <row r="11865" ht="15.6" spans="1:2">
      <c r="A11865" s="7">
        <v>432793693265607</v>
      </c>
      <c r="B11865" s="8">
        <v>0.28</v>
      </c>
    </row>
    <row r="11866" ht="15.6" spans="1:2">
      <c r="A11866" s="7">
        <v>432793693264983</v>
      </c>
      <c r="B11866" s="8">
        <v>1.11</v>
      </c>
    </row>
    <row r="11867" ht="15.6" spans="1:2">
      <c r="A11867" s="7">
        <v>432793674444990</v>
      </c>
      <c r="B11867" s="8">
        <v>0.24</v>
      </c>
    </row>
    <row r="11868" ht="15.6" spans="1:2">
      <c r="A11868" s="7">
        <v>432793674357610</v>
      </c>
      <c r="B11868" s="8">
        <v>2.02</v>
      </c>
    </row>
    <row r="11869" ht="15.6" spans="1:2">
      <c r="A11869" s="7">
        <v>432793674357515</v>
      </c>
      <c r="B11869" s="8">
        <v>1.74</v>
      </c>
    </row>
    <row r="11870" ht="15.6" spans="1:2">
      <c r="A11870" s="7">
        <v>432793674357420</v>
      </c>
      <c r="B11870" s="8">
        <v>3.11</v>
      </c>
    </row>
    <row r="11871" ht="15.6" spans="1:2">
      <c r="A11871" s="7">
        <v>432793671744136</v>
      </c>
      <c r="B11871" s="8">
        <v>0.61</v>
      </c>
    </row>
    <row r="11872" ht="15.6" spans="1:2">
      <c r="A11872" s="7">
        <v>432793671744044</v>
      </c>
      <c r="B11872" s="8">
        <v>0.39</v>
      </c>
    </row>
    <row r="11873" ht="15.6" spans="1:2">
      <c r="A11873" s="7">
        <v>432793671743971</v>
      </c>
      <c r="B11873" s="8">
        <v>0.2</v>
      </c>
    </row>
    <row r="11874" ht="15.6" spans="1:2">
      <c r="A11874" s="7">
        <v>432793670982588</v>
      </c>
      <c r="B11874" s="8">
        <v>1.87</v>
      </c>
    </row>
    <row r="11875" ht="15.6" spans="1:2">
      <c r="A11875" s="7">
        <v>432793670981943</v>
      </c>
      <c r="B11875" s="8">
        <v>1.18</v>
      </c>
    </row>
    <row r="11876" ht="15.6" spans="1:2">
      <c r="A11876" s="7">
        <v>432793670981854</v>
      </c>
      <c r="B11876" s="8">
        <v>1.34</v>
      </c>
    </row>
    <row r="11877" ht="15.6" spans="1:2">
      <c r="A11877" s="7">
        <v>432793668601278</v>
      </c>
      <c r="B11877" s="8">
        <v>0.2</v>
      </c>
    </row>
    <row r="11878" ht="15.6" spans="1:2">
      <c r="A11878" s="7">
        <v>432793668600904</v>
      </c>
      <c r="B11878" s="8">
        <v>0.13</v>
      </c>
    </row>
    <row r="11879" ht="15.6" spans="1:2">
      <c r="A11879" s="7">
        <v>432793668600816</v>
      </c>
      <c r="B11879" s="8">
        <v>0.17</v>
      </c>
    </row>
    <row r="11880" ht="15.6" spans="1:2">
      <c r="A11880" s="7">
        <v>432793668600640</v>
      </c>
      <c r="B11880" s="8">
        <v>0.2</v>
      </c>
    </row>
    <row r="11881" ht="15.6" spans="1:2">
      <c r="A11881" s="7">
        <v>432793668303270</v>
      </c>
      <c r="B11881" s="8">
        <v>1.15</v>
      </c>
    </row>
    <row r="11882" ht="15.6" spans="1:2">
      <c r="A11882" s="7">
        <v>432793667552888</v>
      </c>
      <c r="B11882" s="8">
        <v>2.13</v>
      </c>
    </row>
    <row r="11883" ht="15.6" spans="1:2">
      <c r="A11883" s="7">
        <v>432793667552608</v>
      </c>
      <c r="B11883" s="8">
        <v>2.16</v>
      </c>
    </row>
    <row r="11884" ht="15.6" spans="1:2">
      <c r="A11884" s="7">
        <v>432793667552338</v>
      </c>
      <c r="B11884" s="8">
        <v>1.99</v>
      </c>
    </row>
    <row r="11885" ht="15.6" spans="1:2">
      <c r="A11885" s="7">
        <v>432793667552248</v>
      </c>
      <c r="B11885" s="8">
        <v>1.29</v>
      </c>
    </row>
    <row r="11886" ht="15.6" spans="1:2">
      <c r="A11886" s="7">
        <v>432793667552158</v>
      </c>
      <c r="B11886" s="8">
        <v>2.56</v>
      </c>
    </row>
    <row r="11887" ht="15.6" spans="1:2">
      <c r="A11887" s="7">
        <v>432793667277027</v>
      </c>
      <c r="B11887" s="8">
        <v>0.48</v>
      </c>
    </row>
    <row r="11888" ht="15.6" spans="1:2">
      <c r="A11888" s="7">
        <v>432793667276978</v>
      </c>
      <c r="B11888" s="8">
        <v>10.76</v>
      </c>
    </row>
    <row r="11889" ht="15.6" spans="1:2">
      <c r="A11889" s="7">
        <v>432793667276790</v>
      </c>
      <c r="B11889" s="8">
        <v>0.74</v>
      </c>
    </row>
    <row r="11890" ht="15.6" spans="1:2">
      <c r="A11890" s="7">
        <v>432793667276696</v>
      </c>
      <c r="B11890" s="8">
        <v>2.59</v>
      </c>
    </row>
    <row r="11891" ht="15.6" spans="1:2">
      <c r="A11891" s="7">
        <v>432793667276502</v>
      </c>
      <c r="B11891" s="8">
        <v>1.18</v>
      </c>
    </row>
    <row r="11892" ht="15.6" spans="1:2">
      <c r="A11892" s="7">
        <v>432793665567700</v>
      </c>
      <c r="B11892" s="8">
        <v>0.2</v>
      </c>
    </row>
    <row r="11893" ht="15.6" spans="1:2">
      <c r="A11893" s="7">
        <v>432793665567605</v>
      </c>
      <c r="B11893" s="8">
        <v>0.11</v>
      </c>
    </row>
    <row r="11894" ht="15.6" spans="1:2">
      <c r="A11894" s="7">
        <v>432793665567510</v>
      </c>
      <c r="B11894" s="8">
        <v>0.4</v>
      </c>
    </row>
    <row r="11895" ht="15.6" spans="1:2">
      <c r="A11895" s="7">
        <v>432793665567415</v>
      </c>
      <c r="B11895" s="8">
        <v>0.26</v>
      </c>
    </row>
    <row r="11896" ht="15.6" spans="1:2">
      <c r="A11896" s="7">
        <v>432793665385320</v>
      </c>
      <c r="B11896" s="8">
        <v>0.33</v>
      </c>
    </row>
    <row r="11897" ht="15.6" spans="1:2">
      <c r="A11897" s="7">
        <v>432793665385134</v>
      </c>
      <c r="B11897" s="8">
        <v>1.58</v>
      </c>
    </row>
    <row r="11898" ht="15.6" spans="1:2">
      <c r="A11898" s="7">
        <v>432793665385041</v>
      </c>
      <c r="B11898" s="8">
        <v>0.38</v>
      </c>
    </row>
    <row r="11899" ht="15.6" spans="1:2">
      <c r="A11899" s="7">
        <v>432793665384973</v>
      </c>
      <c r="B11899" s="8">
        <v>0.58</v>
      </c>
    </row>
    <row r="11900" ht="15.6" spans="1:2">
      <c r="A11900" s="7">
        <v>432793665384881</v>
      </c>
      <c r="B11900" s="8">
        <v>0.38</v>
      </c>
    </row>
    <row r="11901" ht="15.6" spans="1:2">
      <c r="A11901" s="7">
        <v>432793665384697</v>
      </c>
      <c r="B11901" s="8">
        <v>0.35</v>
      </c>
    </row>
    <row r="11902" ht="15.6" spans="1:2">
      <c r="A11902" s="7">
        <v>432793662489614</v>
      </c>
      <c r="B11902" s="8">
        <v>0.43</v>
      </c>
    </row>
    <row r="11903" ht="15.6" spans="1:2">
      <c r="A11903" s="7">
        <v>432793662489226</v>
      </c>
      <c r="B11903" s="8">
        <v>2.03</v>
      </c>
    </row>
    <row r="11904" ht="15.6" spans="1:2">
      <c r="A11904" s="7">
        <v>432793662489129</v>
      </c>
      <c r="B11904" s="8">
        <v>0.5</v>
      </c>
    </row>
    <row r="11905" ht="15.6" spans="1:2">
      <c r="A11905" s="7">
        <v>432793662488900</v>
      </c>
      <c r="B11905" s="8">
        <v>0.57</v>
      </c>
    </row>
    <row r="11906" ht="15.6" spans="1:2">
      <c r="A11906" s="7">
        <v>432793661536612</v>
      </c>
      <c r="B11906" s="8">
        <v>2.53</v>
      </c>
    </row>
    <row r="11907" ht="15.6" spans="1:2">
      <c r="A11907" s="7">
        <v>432793661536518</v>
      </c>
      <c r="B11907" s="8">
        <v>1.54</v>
      </c>
    </row>
    <row r="11908" ht="15.6" spans="1:2">
      <c r="A11908" s="7">
        <v>432793661276150</v>
      </c>
      <c r="B11908" s="8">
        <v>0.5</v>
      </c>
    </row>
    <row r="11909" ht="15.6" spans="1:2">
      <c r="A11909" s="7">
        <v>432793658953517</v>
      </c>
      <c r="B11909" s="8">
        <v>0.56</v>
      </c>
    </row>
    <row r="11910" ht="15.6" spans="1:2">
      <c r="A11910" s="7">
        <v>432793658953426</v>
      </c>
      <c r="B11910" s="8">
        <v>1.19</v>
      </c>
    </row>
    <row r="11911" ht="15.6" spans="1:2">
      <c r="A11911" s="7">
        <v>432793650306082</v>
      </c>
      <c r="B11911" s="8">
        <v>0.68</v>
      </c>
    </row>
    <row r="11912" ht="15.6" spans="1:2">
      <c r="A11912" s="7">
        <v>432793650305931</v>
      </c>
      <c r="B11912" s="8">
        <v>0.93</v>
      </c>
    </row>
    <row r="11913" ht="15.6" spans="1:2">
      <c r="A11913" s="7">
        <v>432792633593510</v>
      </c>
      <c r="B11913" s="8">
        <v>0.95</v>
      </c>
    </row>
    <row r="11914" ht="15.6" spans="1:2">
      <c r="A11914" s="7">
        <v>432791869968117</v>
      </c>
      <c r="B11914" s="8">
        <v>1.91</v>
      </c>
    </row>
    <row r="11915" ht="15.6" spans="1:2">
      <c r="A11915" s="7">
        <v>432791869968021</v>
      </c>
      <c r="B11915" s="8">
        <v>2.07</v>
      </c>
    </row>
    <row r="11916" ht="15.6" spans="1:2">
      <c r="A11916" s="7">
        <v>432791847611607</v>
      </c>
      <c r="B11916" s="8">
        <v>0.16</v>
      </c>
    </row>
    <row r="11917" ht="15.6" spans="1:2">
      <c r="A11917" s="7">
        <v>432788165713615</v>
      </c>
      <c r="B11917" s="8">
        <v>0.44</v>
      </c>
    </row>
    <row r="11918" ht="15.6" spans="1:2">
      <c r="A11918" s="7">
        <v>428066769526241</v>
      </c>
      <c r="B11918" s="8">
        <v>0.69</v>
      </c>
    </row>
    <row r="11919" ht="15.6" spans="1:2">
      <c r="A11919" s="7">
        <v>428066589282050</v>
      </c>
      <c r="B11919" s="8">
        <v>0.53</v>
      </c>
    </row>
    <row r="11920" ht="15.6" spans="1:2">
      <c r="A11920" s="7">
        <v>428066589278085</v>
      </c>
      <c r="B11920" s="8">
        <v>0.91</v>
      </c>
    </row>
    <row r="11921" ht="15.6" spans="1:2">
      <c r="A11921" s="7">
        <v>462562729086015</v>
      </c>
      <c r="B11921" s="8">
        <v>1.16</v>
      </c>
    </row>
    <row r="11922" ht="15.6" spans="1:2">
      <c r="A11922" s="7">
        <v>462561713026518</v>
      </c>
      <c r="B11922" s="8">
        <v>0.95</v>
      </c>
    </row>
    <row r="11923" ht="15.6" spans="1:2">
      <c r="A11923" s="7">
        <v>462561713000962</v>
      </c>
      <c r="B11923" s="8">
        <v>3.7</v>
      </c>
    </row>
    <row r="11924" ht="15.6" spans="1:2">
      <c r="A11924" s="7">
        <v>462561712992575</v>
      </c>
      <c r="B11924" s="8">
        <v>0.53</v>
      </c>
    </row>
    <row r="11925" ht="15.6" spans="1:2">
      <c r="A11925" s="7">
        <v>462561712979833</v>
      </c>
      <c r="B11925" s="8">
        <v>1.02</v>
      </c>
    </row>
    <row r="11926" ht="15.6" spans="1:2">
      <c r="A11926" s="7">
        <v>462561712898164</v>
      </c>
      <c r="B11926" s="8">
        <v>0.94</v>
      </c>
    </row>
    <row r="11927" ht="15.6" spans="1:2">
      <c r="A11927" s="7">
        <v>462561712892754</v>
      </c>
      <c r="B11927" s="8">
        <v>0.67</v>
      </c>
    </row>
    <row r="11928" ht="15.6" spans="1:2">
      <c r="A11928" s="7">
        <v>462561712890041</v>
      </c>
      <c r="B11928" s="8">
        <v>1.09</v>
      </c>
    </row>
    <row r="11929" ht="15.6" spans="1:2">
      <c r="A11929" s="7">
        <v>462561712889798</v>
      </c>
      <c r="B11929" s="8">
        <v>0.6</v>
      </c>
    </row>
    <row r="11930" ht="15.6" spans="1:2">
      <c r="A11930" s="7">
        <v>462561712877591</v>
      </c>
      <c r="B11930" s="8">
        <v>1</v>
      </c>
    </row>
    <row r="11931" ht="15.6" spans="1:2">
      <c r="A11931" s="7">
        <v>462561712873264</v>
      </c>
      <c r="B11931" s="8">
        <v>1</v>
      </c>
    </row>
    <row r="11932" ht="15.6" spans="1:2">
      <c r="A11932" s="7">
        <v>462561712871642</v>
      </c>
      <c r="B11932" s="8">
        <v>1.09</v>
      </c>
    </row>
    <row r="11933" ht="15.6" spans="1:2">
      <c r="A11933" s="7">
        <v>462561712871395</v>
      </c>
      <c r="B11933" s="8">
        <v>1.05</v>
      </c>
    </row>
    <row r="11934" ht="15.6" spans="1:2">
      <c r="A11934" s="7">
        <v>462561712732151</v>
      </c>
      <c r="B11934" s="8">
        <v>0.97</v>
      </c>
    </row>
    <row r="11935" ht="15.6" spans="1:2">
      <c r="A11935" s="7">
        <v>462561704057083</v>
      </c>
      <c r="B11935" s="8">
        <v>0.8</v>
      </c>
    </row>
    <row r="11936" ht="15.6" spans="1:2">
      <c r="A11936" s="7">
        <v>462561632066708</v>
      </c>
      <c r="B11936" s="8">
        <v>0.53</v>
      </c>
    </row>
    <row r="11937" ht="15.6" spans="1:2">
      <c r="A11937" s="7">
        <v>462561632066332</v>
      </c>
      <c r="B11937" s="8">
        <v>1.07</v>
      </c>
    </row>
    <row r="11938" ht="15.6" spans="1:2">
      <c r="A11938" s="7">
        <v>462561632053211</v>
      </c>
      <c r="B11938" s="8">
        <v>1.18</v>
      </c>
    </row>
    <row r="11939" ht="15.6" spans="1:2">
      <c r="A11939" s="7">
        <v>462561632048998</v>
      </c>
      <c r="B11939" s="8">
        <v>0.58</v>
      </c>
    </row>
    <row r="11940" ht="15.6" spans="1:2">
      <c r="A11940" s="7">
        <v>462561083721275</v>
      </c>
      <c r="B11940" s="8">
        <v>0.32</v>
      </c>
    </row>
    <row r="11941" ht="15.6" spans="1:2">
      <c r="A11941" s="7">
        <v>462561083711850</v>
      </c>
      <c r="B11941" s="8">
        <v>1.03</v>
      </c>
    </row>
    <row r="11942" ht="15.6" spans="1:2">
      <c r="A11942" s="7">
        <v>462561083711771</v>
      </c>
      <c r="B11942" s="8">
        <v>0.31</v>
      </c>
    </row>
    <row r="11943" ht="15.6" spans="1:2">
      <c r="A11943" s="7">
        <v>462561083711642</v>
      </c>
      <c r="B11943" s="8">
        <v>1.37</v>
      </c>
    </row>
    <row r="11944" ht="15.6" spans="1:2">
      <c r="A11944" s="7">
        <v>462561083709978</v>
      </c>
      <c r="B11944" s="8">
        <v>0.38</v>
      </c>
    </row>
    <row r="11945" ht="15.6" spans="1:2">
      <c r="A11945" s="7">
        <v>462561083708943</v>
      </c>
      <c r="B11945" s="8">
        <v>0.42</v>
      </c>
    </row>
    <row r="11946" ht="15.6" spans="1:2">
      <c r="A11946" s="7">
        <v>462561083701716</v>
      </c>
      <c r="B11946" s="8">
        <v>0.57</v>
      </c>
    </row>
    <row r="11947" ht="15.6" spans="1:2">
      <c r="A11947" s="7">
        <v>462561083701502</v>
      </c>
      <c r="B11947" s="8">
        <v>1.21</v>
      </c>
    </row>
    <row r="11948" ht="15.6" spans="1:2">
      <c r="A11948" s="7">
        <v>462561083693962</v>
      </c>
      <c r="B11948" s="8">
        <v>1.27</v>
      </c>
    </row>
    <row r="11949" ht="15.6" spans="1:2">
      <c r="A11949" s="7">
        <v>462561083693827</v>
      </c>
      <c r="B11949" s="8">
        <v>0.59</v>
      </c>
    </row>
    <row r="11950" ht="15.6" spans="1:2">
      <c r="A11950" s="7">
        <v>462561083693619</v>
      </c>
      <c r="B11950" s="8">
        <v>1.94</v>
      </c>
    </row>
    <row r="11951" ht="15.6" spans="1:2">
      <c r="A11951" s="7">
        <v>462561083691314</v>
      </c>
      <c r="B11951" s="8">
        <v>0.36</v>
      </c>
    </row>
    <row r="11952" ht="15.6" spans="1:2">
      <c r="A11952" s="7">
        <v>462561082028399</v>
      </c>
      <c r="B11952" s="8">
        <v>0.59</v>
      </c>
    </row>
    <row r="11953" ht="15.6" spans="1:2">
      <c r="A11953" s="7">
        <v>462561082028086</v>
      </c>
      <c r="B11953" s="8">
        <v>0.15</v>
      </c>
    </row>
    <row r="11954" ht="15.6" spans="1:2">
      <c r="A11954" s="7">
        <v>462561057973384</v>
      </c>
      <c r="B11954" s="8">
        <v>0.94</v>
      </c>
    </row>
    <row r="11955" ht="15.6" spans="1:2">
      <c r="A11955" s="7">
        <v>462561057880226</v>
      </c>
      <c r="B11955" s="8">
        <v>0.75</v>
      </c>
    </row>
    <row r="11956" ht="15.6" spans="1:2">
      <c r="A11956" s="7">
        <v>462561051448745</v>
      </c>
      <c r="B11956" s="8">
        <v>0.81</v>
      </c>
    </row>
    <row r="11957" ht="15.6" spans="1:2">
      <c r="A11957" s="7">
        <v>462561051448484</v>
      </c>
      <c r="B11957" s="8">
        <v>1.05</v>
      </c>
    </row>
    <row r="11958" ht="15.6" spans="1:2">
      <c r="A11958" s="7">
        <v>462560992900769</v>
      </c>
      <c r="B11958" s="8">
        <v>1.05</v>
      </c>
    </row>
    <row r="11959" ht="15.6" spans="1:2">
      <c r="A11959" s="7">
        <v>462560992854361</v>
      </c>
      <c r="B11959" s="8">
        <v>0.95</v>
      </c>
    </row>
    <row r="11960" ht="15.6" spans="1:2">
      <c r="A11960" s="7">
        <v>462560815552708</v>
      </c>
      <c r="B11960" s="8">
        <v>0.25</v>
      </c>
    </row>
    <row r="11961" ht="15.6" spans="1:2">
      <c r="A11961" s="7">
        <v>462560763999678</v>
      </c>
      <c r="B11961" s="8">
        <v>2.95</v>
      </c>
    </row>
    <row r="11962" ht="15.6" spans="1:2">
      <c r="A11962" s="7">
        <v>462560762798080</v>
      </c>
      <c r="B11962" s="8">
        <v>2.9</v>
      </c>
    </row>
    <row r="11963" ht="15.6" spans="1:2">
      <c r="A11963" s="7">
        <v>462560756765784</v>
      </c>
      <c r="B11963" s="8">
        <v>1.88</v>
      </c>
    </row>
    <row r="11964" ht="15.6" spans="1:2">
      <c r="A11964" s="7">
        <v>462560756765095</v>
      </c>
      <c r="B11964" s="8">
        <v>0.61</v>
      </c>
    </row>
    <row r="11965" ht="15.6" spans="1:2">
      <c r="A11965" s="7">
        <v>462560756756308</v>
      </c>
      <c r="B11965" s="8">
        <v>0.22</v>
      </c>
    </row>
    <row r="11966" ht="15.6" spans="1:2">
      <c r="A11966" s="7">
        <v>462560756755913</v>
      </c>
      <c r="B11966" s="8">
        <v>0.67</v>
      </c>
    </row>
    <row r="11967" ht="15.6" spans="1:2">
      <c r="A11967" s="7">
        <v>462560756755799</v>
      </c>
      <c r="B11967" s="8">
        <v>0.79</v>
      </c>
    </row>
    <row r="11968" ht="15.6" spans="1:2">
      <c r="A11968" s="7">
        <v>462560756745966</v>
      </c>
      <c r="B11968" s="8">
        <v>0.78</v>
      </c>
    </row>
    <row r="11969" ht="15.6" spans="1:2">
      <c r="A11969" s="7">
        <v>462560754338693</v>
      </c>
      <c r="B11969" s="8">
        <v>3</v>
      </c>
    </row>
    <row r="11970" ht="15.6" spans="1:2">
      <c r="A11970" s="7">
        <v>462560752317305</v>
      </c>
      <c r="B11970" s="8">
        <v>3</v>
      </c>
    </row>
    <row r="11971" ht="15.6" spans="1:2">
      <c r="A11971" s="7">
        <v>462560748687524</v>
      </c>
      <c r="B11971" s="8">
        <v>0.4</v>
      </c>
    </row>
    <row r="11972" ht="15.6" spans="1:2">
      <c r="A11972" s="7">
        <v>462560748687477</v>
      </c>
      <c r="B11972" s="8">
        <v>0.28</v>
      </c>
    </row>
    <row r="11973" ht="15.6" spans="1:2">
      <c r="A11973" s="7">
        <v>462560748685190</v>
      </c>
      <c r="B11973" s="8">
        <v>1.69</v>
      </c>
    </row>
    <row r="11974" ht="15.6" spans="1:2">
      <c r="A11974" s="7">
        <v>462560748684991</v>
      </c>
      <c r="B11974" s="8">
        <v>0.3</v>
      </c>
    </row>
    <row r="11975" ht="15.6" spans="1:2">
      <c r="A11975" s="7">
        <v>462560748681443</v>
      </c>
      <c r="B11975" s="8">
        <v>1.1</v>
      </c>
    </row>
    <row r="11976" ht="15.6" spans="1:2">
      <c r="A11976" s="7">
        <v>462560748679773</v>
      </c>
      <c r="B11976" s="8">
        <v>0.23</v>
      </c>
    </row>
    <row r="11977" ht="15.6" spans="1:2">
      <c r="A11977" s="7">
        <v>462560748679559</v>
      </c>
      <c r="B11977" s="8">
        <v>0.16</v>
      </c>
    </row>
    <row r="11978" ht="15.6" spans="1:2">
      <c r="A11978" s="7">
        <v>462560748679397</v>
      </c>
      <c r="B11978" s="8">
        <v>0.2</v>
      </c>
    </row>
    <row r="11979" ht="15.6" spans="1:2">
      <c r="A11979" s="7">
        <v>462560748679139</v>
      </c>
      <c r="B11979" s="8">
        <v>12.4</v>
      </c>
    </row>
    <row r="11980" ht="15.6" spans="1:2">
      <c r="A11980" s="7">
        <v>462560748678817</v>
      </c>
      <c r="B11980" s="8">
        <v>0.91</v>
      </c>
    </row>
    <row r="11981" ht="15.6" spans="1:2">
      <c r="A11981" s="7">
        <v>462560748678609</v>
      </c>
      <c r="B11981" s="8">
        <v>0.28</v>
      </c>
    </row>
    <row r="11982" ht="15.6" spans="1:2">
      <c r="A11982" s="7">
        <v>462560748570656</v>
      </c>
      <c r="B11982" s="8">
        <v>1.25</v>
      </c>
    </row>
    <row r="11983" ht="15.6" spans="1:2">
      <c r="A11983" s="7">
        <v>462560748570424</v>
      </c>
      <c r="B11983" s="8">
        <v>0.3</v>
      </c>
    </row>
    <row r="11984" ht="15.6" spans="1:2">
      <c r="A11984" s="7">
        <v>462560748570220</v>
      </c>
      <c r="B11984" s="8">
        <v>0.33</v>
      </c>
    </row>
    <row r="11985" ht="15.6" spans="1:2">
      <c r="A11985" s="7">
        <v>462560748562419</v>
      </c>
      <c r="B11985" s="8">
        <v>1.07</v>
      </c>
    </row>
    <row r="11986" ht="15.6" spans="1:2">
      <c r="A11986" s="7">
        <v>462560748560756</v>
      </c>
      <c r="B11986" s="8">
        <v>0.15</v>
      </c>
    </row>
    <row r="11987" ht="15.6" spans="1:2">
      <c r="A11987" s="7">
        <v>462560748560495</v>
      </c>
      <c r="B11987" s="8">
        <v>0.63</v>
      </c>
    </row>
    <row r="11988" ht="15.6" spans="1:2">
      <c r="A11988" s="7">
        <v>462560748560122</v>
      </c>
      <c r="B11988" s="8">
        <v>0.18</v>
      </c>
    </row>
    <row r="11989" ht="15.6" spans="1:2">
      <c r="A11989" s="7">
        <v>462560745604340</v>
      </c>
      <c r="B11989" s="8">
        <v>0.3</v>
      </c>
    </row>
    <row r="11990" ht="15.6" spans="1:2">
      <c r="A11990" s="7">
        <v>462560745604251</v>
      </c>
      <c r="B11990" s="8">
        <v>0.41</v>
      </c>
    </row>
    <row r="11991" ht="15.6" spans="1:2">
      <c r="A11991" s="7">
        <v>462560745604182</v>
      </c>
      <c r="B11991" s="8">
        <v>0.54</v>
      </c>
    </row>
    <row r="11992" ht="15.6" spans="1:2">
      <c r="A11992" s="7">
        <v>462560745604027</v>
      </c>
      <c r="B11992" s="8">
        <v>1.88</v>
      </c>
    </row>
    <row r="11993" ht="15.6" spans="1:2">
      <c r="A11993" s="7">
        <v>462560745594813</v>
      </c>
      <c r="B11993" s="8">
        <v>1.57</v>
      </c>
    </row>
    <row r="11994" ht="15.6" spans="1:2">
      <c r="A11994" s="7">
        <v>462560745594734</v>
      </c>
      <c r="B11994" s="8">
        <v>0.36</v>
      </c>
    </row>
    <row r="11995" ht="15.6" spans="1:2">
      <c r="A11995" s="7">
        <v>462560745594520</v>
      </c>
      <c r="B11995" s="8">
        <v>0.98</v>
      </c>
    </row>
    <row r="11996" ht="15.6" spans="1:2">
      <c r="A11996" s="7">
        <v>462560745593933</v>
      </c>
      <c r="B11996" s="8">
        <v>0.57</v>
      </c>
    </row>
    <row r="11997" ht="15.6" spans="1:2">
      <c r="A11997" s="7">
        <v>462560745592516</v>
      </c>
      <c r="B11997" s="8">
        <v>0.51</v>
      </c>
    </row>
    <row r="11998" ht="15.6" spans="1:2">
      <c r="A11998" s="7">
        <v>462560745592354</v>
      </c>
      <c r="B11998" s="8">
        <v>0.41</v>
      </c>
    </row>
    <row r="11999" ht="15.6" spans="1:2">
      <c r="A11999" s="7">
        <v>462560745592196</v>
      </c>
      <c r="B11999" s="8">
        <v>0.45</v>
      </c>
    </row>
    <row r="12000" ht="15.6" spans="1:2">
      <c r="A12000" s="7">
        <v>462560745587071</v>
      </c>
      <c r="B12000" s="8">
        <v>0.61</v>
      </c>
    </row>
    <row r="12001" ht="15.6" spans="1:2">
      <c r="A12001" s="7">
        <v>462560745586731</v>
      </c>
      <c r="B12001" s="8">
        <v>0.73</v>
      </c>
    </row>
    <row r="12002" ht="15.6" spans="1:2">
      <c r="A12002" s="7">
        <v>462560745586602</v>
      </c>
      <c r="B12002" s="8">
        <v>0.81</v>
      </c>
    </row>
    <row r="12003" ht="15.6" spans="1:2">
      <c r="A12003" s="7">
        <v>462560745584234</v>
      </c>
      <c r="B12003" s="8">
        <v>0.98</v>
      </c>
    </row>
    <row r="12004" ht="15.6" spans="1:2">
      <c r="A12004" s="7">
        <v>462560745584010</v>
      </c>
      <c r="B12004" s="8">
        <v>0.47</v>
      </c>
    </row>
    <row r="12005" ht="15.6" spans="1:2">
      <c r="A12005" s="7">
        <v>462560745579161</v>
      </c>
      <c r="B12005" s="8">
        <v>0.21</v>
      </c>
    </row>
    <row r="12006" ht="15.6" spans="1:2">
      <c r="A12006" s="7">
        <v>462560745578974</v>
      </c>
      <c r="B12006" s="8">
        <v>0.69</v>
      </c>
    </row>
    <row r="12007" ht="15.6" spans="1:2">
      <c r="A12007" s="7">
        <v>462560745578760</v>
      </c>
      <c r="B12007" s="8">
        <v>0.35</v>
      </c>
    </row>
    <row r="12008" ht="15.6" spans="1:2">
      <c r="A12008" s="7">
        <v>462560737182085</v>
      </c>
      <c r="B12008" s="8">
        <v>1.2</v>
      </c>
    </row>
    <row r="12009" ht="15.6" spans="1:2">
      <c r="A12009" s="7">
        <v>462560737172161</v>
      </c>
      <c r="B12009" s="8">
        <v>1.95</v>
      </c>
    </row>
    <row r="12010" ht="15.6" spans="1:2">
      <c r="A12010" s="7">
        <v>462560737162077</v>
      </c>
      <c r="B12010" s="8">
        <v>0.46</v>
      </c>
    </row>
    <row r="12011" ht="15.6" spans="1:2">
      <c r="A12011" s="7">
        <v>432793162899529</v>
      </c>
      <c r="B12011" s="8">
        <v>1.05</v>
      </c>
    </row>
    <row r="12012" ht="15.6" spans="1:2">
      <c r="A12012" s="7">
        <v>432792673716878</v>
      </c>
      <c r="B12012" s="8">
        <v>0.15</v>
      </c>
    </row>
    <row r="12013" ht="15.6" spans="1:2">
      <c r="A12013" s="7">
        <v>432792672923685</v>
      </c>
      <c r="B12013" s="8">
        <v>0.43</v>
      </c>
    </row>
    <row r="12014" ht="15.6" spans="1:2">
      <c r="A12014" s="7">
        <v>432792664171512</v>
      </c>
      <c r="B12014" s="8">
        <v>2.55</v>
      </c>
    </row>
    <row r="12015" ht="15.6" spans="1:2">
      <c r="A12015" s="7">
        <v>432792659910094</v>
      </c>
      <c r="B12015" s="8">
        <v>2.45</v>
      </c>
    </row>
    <row r="12016" ht="15.6" spans="1:2">
      <c r="A12016" s="7">
        <v>432792659908389</v>
      </c>
      <c r="B12016" s="8">
        <v>1.04</v>
      </c>
    </row>
    <row r="12017" ht="15.6" spans="1:2">
      <c r="A12017" s="7">
        <v>432792659908293</v>
      </c>
      <c r="B12017" s="8">
        <v>1.46</v>
      </c>
    </row>
    <row r="12018" ht="15.6" spans="1:2">
      <c r="A12018" s="7">
        <v>432792659737790</v>
      </c>
      <c r="B12018" s="8">
        <v>0.29</v>
      </c>
    </row>
    <row r="12019" ht="15.6" spans="1:2">
      <c r="A12019" s="7">
        <v>432792653282060</v>
      </c>
      <c r="B12019" s="8">
        <v>1.01</v>
      </c>
    </row>
    <row r="12020" ht="15.6" spans="1:2">
      <c r="A12020" s="7">
        <v>432792652536518</v>
      </c>
      <c r="B12020" s="8">
        <v>2.22</v>
      </c>
    </row>
    <row r="12021" ht="15.6" spans="1:2">
      <c r="A12021" s="7">
        <v>432792646622527</v>
      </c>
      <c r="B12021" s="8">
        <v>1.66</v>
      </c>
    </row>
    <row r="12022" ht="15.6" spans="1:2">
      <c r="A12022" s="7">
        <v>432792646575227</v>
      </c>
      <c r="B12022" s="8">
        <v>0.39</v>
      </c>
    </row>
    <row r="12023" ht="15.6" spans="1:2">
      <c r="A12023" s="7">
        <v>432792638485306</v>
      </c>
      <c r="B12023" s="8">
        <v>2.21</v>
      </c>
    </row>
    <row r="12024" ht="15.6" spans="1:2">
      <c r="A12024" s="7">
        <v>432792635175417</v>
      </c>
      <c r="B12024" s="8">
        <v>1.2</v>
      </c>
    </row>
    <row r="12025" ht="15.6" spans="1:2">
      <c r="A12025" s="7">
        <v>432792635136812</v>
      </c>
      <c r="B12025" s="8">
        <v>0.34</v>
      </c>
    </row>
    <row r="12026" ht="15.6" spans="1:2">
      <c r="A12026" s="7">
        <v>432792634704243</v>
      </c>
      <c r="B12026" s="8">
        <v>1.58</v>
      </c>
    </row>
    <row r="12027" ht="15.6" spans="1:2">
      <c r="A12027" s="7">
        <v>432792634702803</v>
      </c>
      <c r="B12027" s="8">
        <v>0.22</v>
      </c>
    </row>
    <row r="12028" ht="15.6" spans="1:2">
      <c r="A12028" s="7">
        <v>432792633116180</v>
      </c>
      <c r="B12028" s="8">
        <v>0.53</v>
      </c>
    </row>
    <row r="12029" ht="15.6" spans="1:2">
      <c r="A12029" s="7">
        <v>432792633115097</v>
      </c>
      <c r="B12029" s="8">
        <v>0.05</v>
      </c>
    </row>
    <row r="12030" ht="15.6" spans="1:2">
      <c r="A12030" s="7">
        <v>432792633114752</v>
      </c>
      <c r="B12030" s="8">
        <v>0.4</v>
      </c>
    </row>
    <row r="12031" ht="15.6" spans="1:2">
      <c r="A12031" s="7">
        <v>432792633114476</v>
      </c>
      <c r="B12031" s="8">
        <v>1.08</v>
      </c>
    </row>
    <row r="12032" ht="15.6" spans="1:2">
      <c r="A12032" s="7">
        <v>432792633113019</v>
      </c>
      <c r="B12032" s="8">
        <v>1.12</v>
      </c>
    </row>
    <row r="12033" ht="15.6" spans="1:2">
      <c r="A12033" s="7">
        <v>432792633112940</v>
      </c>
      <c r="B12033" s="8">
        <v>2.57</v>
      </c>
    </row>
    <row r="12034" ht="15.6" spans="1:2">
      <c r="A12034" s="7">
        <v>432792633112580</v>
      </c>
      <c r="B12034" s="8">
        <v>0.25</v>
      </c>
    </row>
    <row r="12035" ht="15.6" spans="1:2">
      <c r="A12035" s="7">
        <v>432792633112490</v>
      </c>
      <c r="B12035" s="8">
        <v>0.57</v>
      </c>
    </row>
    <row r="12036" ht="15.6" spans="1:2">
      <c r="A12036" s="7">
        <v>432792633112300</v>
      </c>
      <c r="B12036" s="8">
        <v>0.17</v>
      </c>
    </row>
    <row r="12037" ht="15.6" spans="1:2">
      <c r="A12037" s="7">
        <v>432792632417626</v>
      </c>
      <c r="B12037" s="8">
        <v>0.46</v>
      </c>
    </row>
    <row r="12038" ht="15.6" spans="1:2">
      <c r="A12038" s="7">
        <v>432792632317445</v>
      </c>
      <c r="B12038" s="8">
        <v>0.66</v>
      </c>
    </row>
    <row r="12039" ht="15.6" spans="1:2">
      <c r="A12039" s="7">
        <v>432792632317065</v>
      </c>
      <c r="B12039" s="8">
        <v>2.65</v>
      </c>
    </row>
    <row r="12040" ht="15.6" spans="1:2">
      <c r="A12040" s="7">
        <v>432792632312200</v>
      </c>
      <c r="B12040" s="8">
        <v>0.56</v>
      </c>
    </row>
    <row r="12041" ht="15.6" spans="1:2">
      <c r="A12041" s="7">
        <v>432792632311932</v>
      </c>
      <c r="B12041" s="8">
        <v>0.35</v>
      </c>
    </row>
    <row r="12042" ht="15.6" spans="1:2">
      <c r="A12042" s="7">
        <v>432792632311843</v>
      </c>
      <c r="B12042" s="8">
        <v>0.51</v>
      </c>
    </row>
    <row r="12043" ht="15.6" spans="1:2">
      <c r="A12043" s="7">
        <v>432792632311487</v>
      </c>
      <c r="B12043" s="8">
        <v>1.08</v>
      </c>
    </row>
    <row r="12044" ht="15.6" spans="1:2">
      <c r="A12044" s="7">
        <v>432792627719193</v>
      </c>
      <c r="B12044" s="8">
        <v>0.8</v>
      </c>
    </row>
    <row r="12045" ht="15.6" spans="1:2">
      <c r="A12045" s="7">
        <v>432792627718491</v>
      </c>
      <c r="B12045" s="8">
        <v>0.02</v>
      </c>
    </row>
    <row r="12046" ht="15.6" spans="1:2">
      <c r="A12046" s="7">
        <v>432792627718395</v>
      </c>
      <c r="B12046" s="8">
        <v>0.11</v>
      </c>
    </row>
    <row r="12047" ht="15.6" spans="1:2">
      <c r="A12047" s="7">
        <v>432792614099905</v>
      </c>
      <c r="B12047" s="8">
        <v>1.6</v>
      </c>
    </row>
    <row r="12048" ht="15.6" spans="1:2">
      <c r="A12048" s="7">
        <v>432792613319528</v>
      </c>
      <c r="B12048" s="8">
        <v>0.19</v>
      </c>
    </row>
    <row r="12049" ht="15.6" spans="1:2">
      <c r="A12049" s="7">
        <v>432792613319431</v>
      </c>
      <c r="B12049" s="8">
        <v>1.16</v>
      </c>
    </row>
    <row r="12050" ht="15.6" spans="1:2">
      <c r="A12050" s="7">
        <v>432792613319334</v>
      </c>
      <c r="B12050" s="8">
        <v>0.87</v>
      </c>
    </row>
    <row r="12051" ht="15.6" spans="1:2">
      <c r="A12051" s="7">
        <v>432792613319237</v>
      </c>
      <c r="B12051" s="8">
        <v>0.95</v>
      </c>
    </row>
    <row r="12052" ht="15.6" spans="1:2">
      <c r="A12052" s="7">
        <v>432792613319140</v>
      </c>
      <c r="B12052" s="8">
        <v>0.2</v>
      </c>
    </row>
    <row r="12053" ht="15.6" spans="1:2">
      <c r="A12053" s="7">
        <v>432792613317160</v>
      </c>
      <c r="B12053" s="8">
        <v>0.75</v>
      </c>
    </row>
    <row r="12054" ht="15.6" spans="1:2">
      <c r="A12054" s="7">
        <v>432792611721726</v>
      </c>
      <c r="B12054" s="8">
        <v>0.96</v>
      </c>
    </row>
    <row r="12055" ht="15.6" spans="1:2">
      <c r="A12055" s="7">
        <v>432792611720553</v>
      </c>
      <c r="B12055" s="8">
        <v>0.64</v>
      </c>
    </row>
    <row r="12056" ht="15.6" spans="1:2">
      <c r="A12056" s="7">
        <v>432792611719213</v>
      </c>
      <c r="B12056" s="8">
        <v>0.25</v>
      </c>
    </row>
    <row r="12057" ht="15.6" spans="1:2">
      <c r="A12057" s="7">
        <v>432792611719019</v>
      </c>
      <c r="B12057" s="8">
        <v>0.25</v>
      </c>
    </row>
    <row r="12058" ht="15.6" spans="1:2">
      <c r="A12058" s="7">
        <v>432792611718898</v>
      </c>
      <c r="B12058" s="8">
        <v>0.26</v>
      </c>
    </row>
    <row r="12059" ht="15.6" spans="1:2">
      <c r="A12059" s="7">
        <v>432792606344151</v>
      </c>
      <c r="B12059" s="8">
        <v>2.6</v>
      </c>
    </row>
    <row r="12060" ht="15.6" spans="1:2">
      <c r="A12060" s="7">
        <v>432792606344059</v>
      </c>
      <c r="B12060" s="8">
        <v>0.98</v>
      </c>
    </row>
    <row r="12061" ht="15.6" spans="1:2">
      <c r="A12061" s="7">
        <v>432792606342255</v>
      </c>
      <c r="B12061" s="8">
        <v>0.05</v>
      </c>
    </row>
    <row r="12062" ht="15.6" spans="1:2">
      <c r="A12062" s="7">
        <v>432792606342075</v>
      </c>
      <c r="B12062" s="8">
        <v>2</v>
      </c>
    </row>
    <row r="12063" ht="15.6" spans="1:2">
      <c r="A12063" s="7">
        <v>432792606341895</v>
      </c>
      <c r="B12063" s="8">
        <v>0.18</v>
      </c>
    </row>
    <row r="12064" ht="15.6" spans="1:2">
      <c r="A12064" s="7">
        <v>432792606341617</v>
      </c>
      <c r="B12064" s="8">
        <v>0.5</v>
      </c>
    </row>
    <row r="12065" ht="15.6" spans="1:2">
      <c r="A12065" s="7">
        <v>432792606341439</v>
      </c>
      <c r="B12065" s="8">
        <v>0.3</v>
      </c>
    </row>
    <row r="12066" ht="15.6" spans="1:2">
      <c r="A12066" s="7">
        <v>432792606114452</v>
      </c>
      <c r="B12066" s="8">
        <v>0.15</v>
      </c>
    </row>
    <row r="12067" ht="15.6" spans="1:2">
      <c r="A12067" s="7">
        <v>432792606114268</v>
      </c>
      <c r="B12067" s="8">
        <v>0.47</v>
      </c>
    </row>
    <row r="12068" ht="15.6" spans="1:2">
      <c r="A12068" s="7">
        <v>432792606114084</v>
      </c>
      <c r="B12068" s="8">
        <v>0.2</v>
      </c>
    </row>
    <row r="12069" ht="15.6" spans="1:2">
      <c r="A12069" s="7">
        <v>432792579343519</v>
      </c>
      <c r="B12069" s="8">
        <v>1.42</v>
      </c>
    </row>
    <row r="12070" ht="15.6" spans="1:2">
      <c r="A12070" s="7">
        <v>432792569138891</v>
      </c>
      <c r="B12070" s="8">
        <v>0.19</v>
      </c>
    </row>
    <row r="12071" ht="15.6" spans="1:2">
      <c r="A12071" s="7">
        <v>432792563842883</v>
      </c>
      <c r="B12071" s="8">
        <v>0.07</v>
      </c>
    </row>
    <row r="12072" ht="15.6" spans="1:2">
      <c r="A12072" s="7">
        <v>432792563838783</v>
      </c>
      <c r="B12072" s="8">
        <v>0.06</v>
      </c>
    </row>
    <row r="12073" ht="15.6" spans="1:2">
      <c r="A12073" s="7">
        <v>432792010230639</v>
      </c>
      <c r="B12073" s="8">
        <v>0.6</v>
      </c>
    </row>
    <row r="12074" ht="15.6" spans="1:2">
      <c r="A12074" s="7">
        <v>432792004778866</v>
      </c>
      <c r="B12074" s="8">
        <v>0.54</v>
      </c>
    </row>
    <row r="12075" ht="15.6" spans="1:2">
      <c r="A12075" s="7">
        <v>432791975790581</v>
      </c>
      <c r="B12075" s="8">
        <v>1.07</v>
      </c>
    </row>
    <row r="12076" ht="15.6" spans="1:2">
      <c r="A12076" s="7">
        <v>432791970854760</v>
      </c>
      <c r="B12076" s="8">
        <v>0.97</v>
      </c>
    </row>
    <row r="12077" ht="15.6" spans="1:2">
      <c r="A12077" s="7">
        <v>432791970854668</v>
      </c>
      <c r="B12077" s="8">
        <v>1.08</v>
      </c>
    </row>
    <row r="12078" ht="15.6" spans="1:2">
      <c r="A12078" s="7">
        <v>432791970516691</v>
      </c>
      <c r="B12078" s="8">
        <v>1.11</v>
      </c>
    </row>
    <row r="12079" ht="15.6" spans="1:2">
      <c r="A12079" s="7">
        <v>432791958151222</v>
      </c>
      <c r="B12079" s="8">
        <v>0.74</v>
      </c>
    </row>
    <row r="12080" ht="15.6" spans="1:2">
      <c r="A12080" s="7">
        <v>432791958149381</v>
      </c>
      <c r="B12080" s="8">
        <v>3.4</v>
      </c>
    </row>
    <row r="12081" ht="15.6" spans="1:2">
      <c r="A12081" s="7">
        <v>432791956495485</v>
      </c>
      <c r="B12081" s="8">
        <v>2.6</v>
      </c>
    </row>
    <row r="12082" ht="15.6" spans="1:2">
      <c r="A12082" s="7">
        <v>432791934434696</v>
      </c>
      <c r="B12082" s="8">
        <v>0.2</v>
      </c>
    </row>
    <row r="12083" ht="15.6" spans="1:2">
      <c r="A12083" s="7">
        <v>432791901721973</v>
      </c>
      <c r="B12083" s="8">
        <v>1.36</v>
      </c>
    </row>
    <row r="12084" ht="15.6" spans="1:2">
      <c r="A12084" s="7">
        <v>432791901718963</v>
      </c>
      <c r="B12084" s="8">
        <v>1.15</v>
      </c>
    </row>
    <row r="12085" ht="15.6" spans="1:2">
      <c r="A12085" s="7">
        <v>432791892401365</v>
      </c>
      <c r="B12085" s="8">
        <v>0.78</v>
      </c>
    </row>
    <row r="12086" ht="15.6" spans="1:2">
      <c r="A12086" s="7">
        <v>432791892401276</v>
      </c>
      <c r="B12086" s="8">
        <v>1.21</v>
      </c>
    </row>
    <row r="12087" ht="15.6" spans="1:2">
      <c r="A12087" s="7">
        <v>432791892400286</v>
      </c>
      <c r="B12087" s="8">
        <v>1.77</v>
      </c>
    </row>
    <row r="12088" ht="15.6" spans="1:2">
      <c r="A12088" s="7">
        <v>432791892399597</v>
      </c>
      <c r="B12088" s="8">
        <v>0.42</v>
      </c>
    </row>
    <row r="12089" ht="15.6" spans="1:2">
      <c r="A12089" s="7">
        <v>432791892398499</v>
      </c>
      <c r="B12089" s="8">
        <v>0.61</v>
      </c>
    </row>
    <row r="12090" ht="15.6" spans="1:2">
      <c r="A12090" s="7">
        <v>432791892397783</v>
      </c>
      <c r="B12090" s="8">
        <v>0.68</v>
      </c>
    </row>
    <row r="12091" ht="15.6" spans="1:2">
      <c r="A12091" s="7">
        <v>432791891602153</v>
      </c>
      <c r="B12091" s="8">
        <v>1.08</v>
      </c>
    </row>
    <row r="12092" ht="15.6" spans="1:2">
      <c r="A12092" s="7">
        <v>432791891599496</v>
      </c>
      <c r="B12092" s="8">
        <v>1.05</v>
      </c>
    </row>
    <row r="12093" ht="15.6" spans="1:2">
      <c r="A12093" s="7">
        <v>432791891598975</v>
      </c>
      <c r="B12093" s="8">
        <v>0.47</v>
      </c>
    </row>
    <row r="12094" ht="15.6" spans="1:2">
      <c r="A12094" s="7">
        <v>432791890055061</v>
      </c>
      <c r="B12094" s="8">
        <v>1.8</v>
      </c>
    </row>
    <row r="12095" ht="15.6" spans="1:2">
      <c r="A12095" s="7">
        <v>432791880760586</v>
      </c>
      <c r="B12095" s="8">
        <v>0.37</v>
      </c>
    </row>
    <row r="12096" ht="15.6" spans="1:2">
      <c r="A12096" s="7">
        <v>432791880759961</v>
      </c>
      <c r="B12096" s="8">
        <v>1.2</v>
      </c>
    </row>
    <row r="12097" ht="15.6" spans="1:2">
      <c r="A12097" s="7">
        <v>432791880759573</v>
      </c>
      <c r="B12097" s="8">
        <v>1.11</v>
      </c>
    </row>
    <row r="12098" ht="15.6" spans="1:2">
      <c r="A12098" s="7">
        <v>432791880488692</v>
      </c>
      <c r="B12098" s="8">
        <v>2.05</v>
      </c>
    </row>
    <row r="12099" ht="15.6" spans="1:2">
      <c r="A12099" s="7">
        <v>432791880470772</v>
      </c>
      <c r="B12099" s="8">
        <v>2</v>
      </c>
    </row>
    <row r="12100" ht="15.6" spans="1:2">
      <c r="A12100" s="7">
        <v>432791880383131</v>
      </c>
      <c r="B12100" s="8">
        <v>2.6</v>
      </c>
    </row>
    <row r="12101" ht="15.6" spans="1:2">
      <c r="A12101" s="7">
        <v>432791880057051</v>
      </c>
      <c r="B12101" s="8">
        <v>1.08</v>
      </c>
    </row>
    <row r="12102" ht="15.6" spans="1:2">
      <c r="A12102" s="7">
        <v>432791877822331</v>
      </c>
      <c r="B12102" s="8">
        <v>2.58</v>
      </c>
    </row>
    <row r="12103" ht="15.6" spans="1:2">
      <c r="A12103" s="7">
        <v>432791877821972</v>
      </c>
      <c r="B12103" s="8">
        <v>1.07</v>
      </c>
    </row>
    <row r="12104" ht="15.6" spans="1:2">
      <c r="A12104" s="7">
        <v>432791877821883</v>
      </c>
      <c r="B12104" s="8">
        <v>2.6</v>
      </c>
    </row>
    <row r="12105" ht="15.6" spans="1:2">
      <c r="A12105" s="7">
        <v>432791877818577</v>
      </c>
      <c r="B12105" s="8">
        <v>2.54</v>
      </c>
    </row>
    <row r="12106" ht="15.6" spans="1:2">
      <c r="A12106" s="7">
        <v>432791877818481</v>
      </c>
      <c r="B12106" s="8">
        <v>2.6</v>
      </c>
    </row>
    <row r="12107" ht="15.6" spans="1:2">
      <c r="A12107" s="7">
        <v>432791877818385</v>
      </c>
      <c r="B12107" s="8">
        <v>2.58</v>
      </c>
    </row>
    <row r="12108" ht="15.6" spans="1:2">
      <c r="A12108" s="7">
        <v>432791871038435</v>
      </c>
      <c r="B12108" s="8">
        <v>2.38</v>
      </c>
    </row>
    <row r="12109" ht="15.6" spans="1:2">
      <c r="A12109" s="7">
        <v>432791870884396</v>
      </c>
      <c r="B12109" s="8">
        <v>2.65</v>
      </c>
    </row>
    <row r="12110" ht="15.6" spans="1:2">
      <c r="A12110" s="7">
        <v>432791870504056</v>
      </c>
      <c r="B12110" s="8">
        <v>0.2</v>
      </c>
    </row>
    <row r="12111" ht="15.6" spans="1:2">
      <c r="A12111" s="7">
        <v>432791870500280</v>
      </c>
      <c r="B12111" s="8">
        <v>0.72</v>
      </c>
    </row>
    <row r="12112" ht="15.6" spans="1:2">
      <c r="A12112" s="7">
        <v>432791870499990</v>
      </c>
      <c r="B12112" s="8">
        <v>0.23</v>
      </c>
    </row>
    <row r="12113" ht="15.6" spans="1:2">
      <c r="A12113" s="7">
        <v>432791870255706</v>
      </c>
      <c r="B12113" s="8">
        <v>1.13</v>
      </c>
    </row>
    <row r="12114" ht="15.6" spans="1:2">
      <c r="A12114" s="7">
        <v>432791870103662</v>
      </c>
      <c r="B12114" s="8">
        <v>3.18</v>
      </c>
    </row>
    <row r="12115" ht="15.6" spans="1:2">
      <c r="A12115" s="7">
        <v>432791870101218</v>
      </c>
      <c r="B12115" s="8">
        <v>2.55</v>
      </c>
    </row>
    <row r="12116" ht="15.6" spans="1:2">
      <c r="A12116" s="7">
        <v>432791869973142</v>
      </c>
      <c r="B12116" s="8">
        <v>1.4</v>
      </c>
    </row>
    <row r="12117" ht="15.6" spans="1:2">
      <c r="A12117" s="7">
        <v>432791869971873</v>
      </c>
      <c r="B12117" s="8">
        <v>1.48</v>
      </c>
    </row>
    <row r="12118" ht="15.6" spans="1:2">
      <c r="A12118" s="7">
        <v>432791869971784</v>
      </c>
      <c r="B12118" s="8">
        <v>1</v>
      </c>
    </row>
    <row r="12119" ht="15.6" spans="1:2">
      <c r="A12119" s="7">
        <v>432791869971695</v>
      </c>
      <c r="B12119" s="8">
        <v>2.6</v>
      </c>
    </row>
    <row r="12120" ht="15.6" spans="1:2">
      <c r="A12120" s="7">
        <v>432791869971506</v>
      </c>
      <c r="B12120" s="8">
        <v>2.65</v>
      </c>
    </row>
    <row r="12121" ht="15.6" spans="1:2">
      <c r="A12121" s="7">
        <v>432791869971239</v>
      </c>
      <c r="B12121" s="8">
        <v>1.95</v>
      </c>
    </row>
    <row r="12122" ht="15.6" spans="1:2">
      <c r="A12122" s="7">
        <v>432791869971061</v>
      </c>
      <c r="B12122" s="8">
        <v>2.54</v>
      </c>
    </row>
    <row r="12123" ht="15.6" spans="1:2">
      <c r="A12123" s="7">
        <v>432791869968793</v>
      </c>
      <c r="B12123" s="8">
        <v>1.56</v>
      </c>
    </row>
    <row r="12124" ht="15.6" spans="1:2">
      <c r="A12124" s="7">
        <v>432791869967982</v>
      </c>
      <c r="B12124" s="8">
        <v>2.2</v>
      </c>
    </row>
    <row r="12125" ht="15.6" spans="1:2">
      <c r="A12125" s="7">
        <v>432791869712156</v>
      </c>
      <c r="B12125" s="8">
        <v>1.06</v>
      </c>
    </row>
    <row r="12126" ht="15.6" spans="1:2">
      <c r="A12126" s="7">
        <v>432791869710088</v>
      </c>
      <c r="B12126" s="8">
        <v>0.26</v>
      </c>
    </row>
    <row r="12127" ht="15.6" spans="1:2">
      <c r="A12127" s="7">
        <v>432791869709861</v>
      </c>
      <c r="B12127" s="8">
        <v>1.65</v>
      </c>
    </row>
    <row r="12128" ht="15.6" spans="1:2">
      <c r="A12128" s="7">
        <v>432791867195007</v>
      </c>
      <c r="B12128" s="8">
        <v>2.6</v>
      </c>
    </row>
    <row r="12129" ht="15.6" spans="1:2">
      <c r="A12129" s="7">
        <v>432791866956779</v>
      </c>
      <c r="B12129" s="8">
        <v>1.31</v>
      </c>
    </row>
    <row r="12130" ht="15.6" spans="1:2">
      <c r="A12130" s="7">
        <v>432791866956591</v>
      </c>
      <c r="B12130" s="8">
        <v>1.4</v>
      </c>
    </row>
    <row r="12131" ht="15.6" spans="1:2">
      <c r="A12131" s="7">
        <v>432791866956303</v>
      </c>
      <c r="B12131" s="8">
        <v>2.6</v>
      </c>
    </row>
    <row r="12132" ht="15.6" spans="1:2">
      <c r="A12132" s="7">
        <v>432791866827486</v>
      </c>
      <c r="B12132" s="8">
        <v>2.6</v>
      </c>
    </row>
    <row r="12133" ht="15.6" spans="1:2">
      <c r="A12133" s="7">
        <v>432791866585777</v>
      </c>
      <c r="B12133" s="8">
        <v>0.78</v>
      </c>
    </row>
    <row r="12134" ht="15.6" spans="1:2">
      <c r="A12134" s="7">
        <v>432791866585498</v>
      </c>
      <c r="B12134" s="8">
        <v>0.18</v>
      </c>
    </row>
    <row r="12135" ht="15.6" spans="1:2">
      <c r="A12135" s="7">
        <v>432791866580498</v>
      </c>
      <c r="B12135" s="8">
        <v>0.21</v>
      </c>
    </row>
    <row r="12136" ht="15.6" spans="1:2">
      <c r="A12136" s="7">
        <v>432791866578497</v>
      </c>
      <c r="B12136" s="8">
        <v>0.95</v>
      </c>
    </row>
    <row r="12137" ht="15.6" spans="1:2">
      <c r="A12137" s="7">
        <v>432791861522613</v>
      </c>
      <c r="B12137" s="8">
        <v>1.4</v>
      </c>
    </row>
    <row r="12138" ht="15.6" spans="1:2">
      <c r="A12138" s="7">
        <v>432791861522523</v>
      </c>
      <c r="B12138" s="8">
        <v>2.16</v>
      </c>
    </row>
    <row r="12139" ht="15.6" spans="1:2">
      <c r="A12139" s="7">
        <v>432791861522163</v>
      </c>
      <c r="B12139" s="8">
        <v>2.69</v>
      </c>
    </row>
    <row r="12140" ht="15.6" spans="1:2">
      <c r="A12140" s="7">
        <v>432791861518880</v>
      </c>
      <c r="B12140" s="8">
        <v>2.65</v>
      </c>
    </row>
    <row r="12141" ht="15.6" spans="1:2">
      <c r="A12141" s="7">
        <v>432791861518784</v>
      </c>
      <c r="B12141" s="8">
        <v>2.54</v>
      </c>
    </row>
    <row r="12142" ht="15.6" spans="1:2">
      <c r="A12142" s="7">
        <v>432791861518300</v>
      </c>
      <c r="B12142" s="8">
        <v>2.56</v>
      </c>
    </row>
    <row r="12143" ht="15.6" spans="1:2">
      <c r="A12143" s="7">
        <v>432791861518204</v>
      </c>
      <c r="B12143" s="8">
        <v>1.8</v>
      </c>
    </row>
    <row r="12144" ht="15.6" spans="1:2">
      <c r="A12144" s="7">
        <v>432791861268800</v>
      </c>
      <c r="B12144" s="8">
        <v>0.25</v>
      </c>
    </row>
    <row r="12145" ht="15.6" spans="1:2">
      <c r="A12145" s="7">
        <v>432791861017073</v>
      </c>
      <c r="B12145" s="8">
        <v>0.75</v>
      </c>
    </row>
    <row r="12146" ht="15.6" spans="1:2">
      <c r="A12146" s="7">
        <v>432791855838289</v>
      </c>
      <c r="B12146" s="8">
        <v>0.66</v>
      </c>
    </row>
    <row r="12147" ht="15.6" spans="1:2">
      <c r="A12147" s="7">
        <v>432791855835210</v>
      </c>
      <c r="B12147" s="8">
        <v>0.31</v>
      </c>
    </row>
    <row r="12148" ht="15.6" spans="1:2">
      <c r="A12148" s="7">
        <v>432791855427788</v>
      </c>
      <c r="B12148" s="8">
        <v>0.23</v>
      </c>
    </row>
    <row r="12149" ht="15.6" spans="1:2">
      <c r="A12149" s="7">
        <v>432791855327503</v>
      </c>
      <c r="B12149" s="8">
        <v>0.06</v>
      </c>
    </row>
    <row r="12150" ht="15.6" spans="1:2">
      <c r="A12150" s="7">
        <v>432791855327218</v>
      </c>
      <c r="B12150" s="8">
        <v>0.17</v>
      </c>
    </row>
    <row r="12151" ht="15.6" spans="1:2">
      <c r="A12151" s="7">
        <v>432791855327123</v>
      </c>
      <c r="B12151" s="8">
        <v>0.3</v>
      </c>
    </row>
    <row r="12152" ht="15.6" spans="1:2">
      <c r="A12152" s="7">
        <v>432791855326984</v>
      </c>
      <c r="B12152" s="8">
        <v>0.15</v>
      </c>
    </row>
    <row r="12153" ht="15.6" spans="1:2">
      <c r="A12153" s="7">
        <v>432791855326320</v>
      </c>
      <c r="B12153" s="8">
        <v>0.53</v>
      </c>
    </row>
    <row r="12154" ht="15.6" spans="1:2">
      <c r="A12154" s="7">
        <v>432791848696398</v>
      </c>
      <c r="B12154" s="8">
        <v>0.5</v>
      </c>
    </row>
    <row r="12155" ht="15.6" spans="1:2">
      <c r="A12155" s="7">
        <v>432791848515123</v>
      </c>
      <c r="B12155" s="8">
        <v>0.36</v>
      </c>
    </row>
    <row r="12156" ht="15.6" spans="1:2">
      <c r="A12156" s="7">
        <v>432791848514785</v>
      </c>
      <c r="B12156" s="8">
        <v>0.38</v>
      </c>
    </row>
    <row r="12157" ht="15.6" spans="1:2">
      <c r="A12157" s="7">
        <v>432791848410264</v>
      </c>
      <c r="B12157" s="8">
        <v>0.32</v>
      </c>
    </row>
    <row r="12158" ht="15.6" spans="1:2">
      <c r="A12158" s="7">
        <v>432791848407777</v>
      </c>
      <c r="B12158" s="8">
        <v>0.13</v>
      </c>
    </row>
    <row r="12159" ht="15.6" spans="1:2">
      <c r="A12159" s="7">
        <v>432791848407492</v>
      </c>
      <c r="B12159" s="8">
        <v>0.31</v>
      </c>
    </row>
    <row r="12160" ht="15.6" spans="1:2">
      <c r="A12160" s="7">
        <v>432791848407397</v>
      </c>
      <c r="B12160" s="8">
        <v>0.02</v>
      </c>
    </row>
    <row r="12161" ht="15.6" spans="1:2">
      <c r="A12161" s="7">
        <v>432791848407202</v>
      </c>
      <c r="B12161" s="8">
        <v>0.17</v>
      </c>
    </row>
    <row r="12162" ht="15.6" spans="1:2">
      <c r="A12162" s="7">
        <v>432791848407107</v>
      </c>
      <c r="B12162" s="8">
        <v>0.16</v>
      </c>
    </row>
    <row r="12163" ht="15.6" spans="1:2">
      <c r="A12163" s="7">
        <v>432791848406876</v>
      </c>
      <c r="B12163" s="8">
        <v>0.21</v>
      </c>
    </row>
    <row r="12164" ht="15.6" spans="1:2">
      <c r="A12164" s="7">
        <v>432791848230162</v>
      </c>
      <c r="B12164" s="8">
        <v>3.31</v>
      </c>
    </row>
    <row r="12165" ht="15.6" spans="1:2">
      <c r="A12165" s="7">
        <v>432791848230074</v>
      </c>
      <c r="B12165" s="8">
        <v>0.97</v>
      </c>
    </row>
    <row r="12166" ht="15.6" spans="1:2">
      <c r="A12166" s="7">
        <v>432791848229385</v>
      </c>
      <c r="B12166" s="8">
        <v>0.98</v>
      </c>
    </row>
    <row r="12167" ht="15.6" spans="1:2">
      <c r="A12167" s="7">
        <v>432791848226118</v>
      </c>
      <c r="B12167" s="8">
        <v>0.29</v>
      </c>
    </row>
    <row r="12168" ht="15.6" spans="1:2">
      <c r="A12168" s="7">
        <v>432791848058672</v>
      </c>
      <c r="B12168" s="8">
        <v>2.13</v>
      </c>
    </row>
    <row r="12169" ht="15.6" spans="1:2">
      <c r="A12169" s="7">
        <v>432791847903403</v>
      </c>
      <c r="B12169" s="8">
        <v>0.45</v>
      </c>
    </row>
    <row r="12170" ht="15.6" spans="1:2">
      <c r="A12170" s="7">
        <v>432791847902781</v>
      </c>
      <c r="B12170" s="8">
        <v>0.53</v>
      </c>
    </row>
    <row r="12171" ht="15.6" spans="1:2">
      <c r="A12171" s="7">
        <v>432791847901508</v>
      </c>
      <c r="B12171" s="8">
        <v>0.43</v>
      </c>
    </row>
    <row r="12172" ht="15.6" spans="1:2">
      <c r="A12172" s="7">
        <v>432791847717198</v>
      </c>
      <c r="B12172" s="8">
        <v>0.24</v>
      </c>
    </row>
    <row r="12173" ht="15.6" spans="1:2">
      <c r="A12173" s="7">
        <v>432791847615780</v>
      </c>
      <c r="B12173" s="8">
        <v>0.08</v>
      </c>
    </row>
    <row r="12174" ht="15.6" spans="1:2">
      <c r="A12174" s="7">
        <v>432791847612512</v>
      </c>
      <c r="B12174" s="8">
        <v>0.21</v>
      </c>
    </row>
    <row r="12175" ht="15.6" spans="1:2">
      <c r="A12175" s="7">
        <v>432791847612422</v>
      </c>
      <c r="B12175" s="8">
        <v>0.08</v>
      </c>
    </row>
    <row r="12176" ht="15.6" spans="1:2">
      <c r="A12176" s="7">
        <v>432791847612242</v>
      </c>
      <c r="B12176" s="8">
        <v>0.24</v>
      </c>
    </row>
    <row r="12177" ht="15.6" spans="1:2">
      <c r="A12177" s="7">
        <v>432791847612152</v>
      </c>
      <c r="B12177" s="8">
        <v>0.1</v>
      </c>
    </row>
    <row r="12178" ht="15.6" spans="1:2">
      <c r="A12178" s="7">
        <v>432791847612062</v>
      </c>
      <c r="B12178" s="8">
        <v>0.18</v>
      </c>
    </row>
    <row r="12179" ht="15.6" spans="1:2">
      <c r="A12179" s="7">
        <v>432791847611974</v>
      </c>
      <c r="B12179" s="8">
        <v>0.19</v>
      </c>
    </row>
    <row r="12180" ht="15.6" spans="1:2">
      <c r="A12180" s="7">
        <v>432791847427779</v>
      </c>
      <c r="B12180" s="8">
        <v>0.61</v>
      </c>
    </row>
    <row r="12181" ht="15.6" spans="1:2">
      <c r="A12181" s="7">
        <v>432791847421886</v>
      </c>
      <c r="B12181" s="8">
        <v>0.54</v>
      </c>
    </row>
    <row r="12182" ht="15.6" spans="1:2">
      <c r="A12182" s="7">
        <v>432791847419869</v>
      </c>
      <c r="B12182" s="8">
        <v>0.57</v>
      </c>
    </row>
    <row r="12183" ht="15.6" spans="1:2">
      <c r="A12183" s="7">
        <v>432791846376399</v>
      </c>
      <c r="B12183" s="8">
        <v>0.37</v>
      </c>
    </row>
    <row r="12184" ht="15.6" spans="1:2">
      <c r="A12184" s="7">
        <v>432791846194011</v>
      </c>
      <c r="B12184" s="8">
        <v>0.25</v>
      </c>
    </row>
    <row r="12185" ht="15.6" spans="1:2">
      <c r="A12185" s="7">
        <v>432791845907279</v>
      </c>
      <c r="B12185" s="8">
        <v>2.47</v>
      </c>
    </row>
    <row r="12186" ht="15.6" spans="1:2">
      <c r="A12186" s="7">
        <v>432791845899308</v>
      </c>
      <c r="B12186" s="8">
        <v>0.35</v>
      </c>
    </row>
    <row r="12187" ht="15.6" spans="1:2">
      <c r="A12187" s="7">
        <v>432791838352037</v>
      </c>
      <c r="B12187" s="8">
        <v>0.2</v>
      </c>
    </row>
    <row r="12188" ht="15.6" spans="1:2">
      <c r="A12188" s="7">
        <v>432791838351678</v>
      </c>
      <c r="B12188" s="8">
        <v>0.39</v>
      </c>
    </row>
    <row r="12189" ht="15.6" spans="1:2">
      <c r="A12189" s="7">
        <v>432791838351133</v>
      </c>
      <c r="B12189" s="8">
        <v>0.08</v>
      </c>
    </row>
    <row r="12190" ht="15.6" spans="1:2">
      <c r="A12190" s="7">
        <v>432791838351044</v>
      </c>
      <c r="B12190" s="8">
        <v>0.08</v>
      </c>
    </row>
    <row r="12191" ht="15.6" spans="1:2">
      <c r="A12191" s="7">
        <v>432791838350943</v>
      </c>
      <c r="B12191" s="8">
        <v>0.35</v>
      </c>
    </row>
    <row r="12192" ht="15.6" spans="1:2">
      <c r="A12192" s="7">
        <v>432791838350855</v>
      </c>
      <c r="B12192" s="8">
        <v>0.35</v>
      </c>
    </row>
    <row r="12193" ht="15.6" spans="1:2">
      <c r="A12193" s="7">
        <v>432791838350679</v>
      </c>
      <c r="B12193" s="8">
        <v>0.32</v>
      </c>
    </row>
    <row r="12194" ht="15.6" spans="1:2">
      <c r="A12194" s="7">
        <v>432791838177282</v>
      </c>
      <c r="B12194" s="8">
        <v>2.45</v>
      </c>
    </row>
    <row r="12195" ht="15.6" spans="1:2">
      <c r="A12195" s="7">
        <v>432791838176473</v>
      </c>
      <c r="B12195" s="8">
        <v>0.44</v>
      </c>
    </row>
    <row r="12196" ht="15.6" spans="1:2">
      <c r="A12196" s="7">
        <v>432791837827289</v>
      </c>
      <c r="B12196" s="8">
        <v>1.2</v>
      </c>
    </row>
    <row r="12197" ht="15.6" spans="1:2">
      <c r="A12197" s="7">
        <v>432791837826391</v>
      </c>
      <c r="B12197" s="8">
        <v>0.75</v>
      </c>
    </row>
    <row r="12198" ht="15.6" spans="1:2">
      <c r="A12198" s="7">
        <v>432791837825584</v>
      </c>
      <c r="B12198" s="8">
        <v>1.76</v>
      </c>
    </row>
    <row r="12199" ht="15.6" spans="1:2">
      <c r="A12199" s="7">
        <v>432791837824305</v>
      </c>
      <c r="B12199" s="8">
        <v>0.25</v>
      </c>
    </row>
    <row r="12200" ht="15.6" spans="1:2">
      <c r="A12200" s="7">
        <v>432791837823685</v>
      </c>
      <c r="B12200" s="8">
        <v>0.47</v>
      </c>
    </row>
    <row r="12201" ht="15.6" spans="1:2">
      <c r="A12201" s="7">
        <v>432791837823594</v>
      </c>
      <c r="B12201" s="8">
        <v>1.29</v>
      </c>
    </row>
    <row r="12202" ht="15.6" spans="1:2">
      <c r="A12202" s="7">
        <v>432791837823130</v>
      </c>
      <c r="B12202" s="8">
        <v>1.78</v>
      </c>
    </row>
    <row r="12203" ht="15.6" spans="1:2">
      <c r="A12203" s="7">
        <v>432791837822869</v>
      </c>
      <c r="B12203" s="8">
        <v>1.75</v>
      </c>
    </row>
    <row r="12204" ht="15.6" spans="1:2">
      <c r="A12204" s="7">
        <v>432791837822779</v>
      </c>
      <c r="B12204" s="8">
        <v>0.52</v>
      </c>
    </row>
    <row r="12205" ht="15.6" spans="1:2">
      <c r="A12205" s="7">
        <v>432791834348308</v>
      </c>
      <c r="B12205" s="8">
        <v>0.96</v>
      </c>
    </row>
    <row r="12206" ht="15.6" spans="1:2">
      <c r="A12206" s="7">
        <v>432791834347983</v>
      </c>
      <c r="B12206" s="8">
        <v>1.17</v>
      </c>
    </row>
    <row r="12207" ht="15.6" spans="1:2">
      <c r="A12207" s="7">
        <v>432791834177599</v>
      </c>
      <c r="B12207" s="8">
        <v>1.69</v>
      </c>
    </row>
    <row r="12208" ht="15.6" spans="1:2">
      <c r="A12208" s="7">
        <v>432791833989597</v>
      </c>
      <c r="B12208" s="8">
        <v>2.2</v>
      </c>
    </row>
    <row r="12209" ht="15.6" spans="1:2">
      <c r="A12209" s="7">
        <v>432791833649491</v>
      </c>
      <c r="B12209" s="8">
        <v>2.85</v>
      </c>
    </row>
    <row r="12210" ht="15.6" spans="1:2">
      <c r="A12210" s="7">
        <v>432791833649394</v>
      </c>
      <c r="B12210" s="8">
        <v>1.22</v>
      </c>
    </row>
    <row r="12211" ht="15.6" spans="1:2">
      <c r="A12211" s="7">
        <v>432791833649297</v>
      </c>
      <c r="B12211" s="8">
        <v>1.79</v>
      </c>
    </row>
    <row r="12212" ht="15.6" spans="1:2">
      <c r="A12212" s="7">
        <v>432791833647019</v>
      </c>
      <c r="B12212" s="8">
        <v>0.95</v>
      </c>
    </row>
    <row r="12213" ht="15.6" spans="1:2">
      <c r="A12213" s="7">
        <v>432791826266492</v>
      </c>
      <c r="B12213" s="8">
        <v>1.75</v>
      </c>
    </row>
    <row r="12214" ht="15.6" spans="1:2">
      <c r="A12214" s="7">
        <v>432791825472590</v>
      </c>
      <c r="B12214" s="8">
        <v>1.8</v>
      </c>
    </row>
    <row r="12215" ht="15.6" spans="1:2">
      <c r="A12215" s="7">
        <v>432791825141609</v>
      </c>
      <c r="B12215" s="8">
        <v>1.4</v>
      </c>
    </row>
    <row r="12216" ht="15.6" spans="1:2">
      <c r="A12216" s="7">
        <v>432791825141253</v>
      </c>
      <c r="B12216" s="8">
        <v>1.03</v>
      </c>
    </row>
    <row r="12217" ht="15.6" spans="1:2">
      <c r="A12217" s="7">
        <v>432791822800888</v>
      </c>
      <c r="B12217" s="8">
        <v>0.91</v>
      </c>
    </row>
    <row r="12218" ht="15.6" spans="1:2">
      <c r="A12218" s="7">
        <v>432791813495404</v>
      </c>
      <c r="B12218" s="8">
        <v>0.91</v>
      </c>
    </row>
    <row r="12219" ht="15.6" spans="1:2">
      <c r="A12219" s="7">
        <v>432791808005129</v>
      </c>
      <c r="B12219" s="8">
        <v>0.45</v>
      </c>
    </row>
    <row r="12220" ht="15.6" spans="1:2">
      <c r="A12220" s="7">
        <v>432791808004232</v>
      </c>
      <c r="B12220" s="8">
        <v>0.16</v>
      </c>
    </row>
    <row r="12221" ht="15.6" spans="1:2">
      <c r="A12221" s="7">
        <v>432791808001440</v>
      </c>
      <c r="B12221" s="8">
        <v>0.31</v>
      </c>
    </row>
    <row r="12222" ht="15.6" spans="1:2">
      <c r="A12222" s="7">
        <v>432791799478119</v>
      </c>
      <c r="B12222" s="8">
        <v>0.2</v>
      </c>
    </row>
    <row r="12223" ht="15.6" spans="1:2">
      <c r="A12223" s="7">
        <v>432791799477408</v>
      </c>
      <c r="B12223" s="8">
        <v>0.4</v>
      </c>
    </row>
    <row r="12224" ht="15.6" spans="1:2">
      <c r="A12224" s="7">
        <v>432791799476127</v>
      </c>
      <c r="B12224" s="8">
        <v>0.42</v>
      </c>
    </row>
    <row r="12225" ht="15.6" spans="1:2">
      <c r="A12225" s="7">
        <v>432791799403356</v>
      </c>
      <c r="B12225" s="8">
        <v>0.82</v>
      </c>
    </row>
    <row r="12226" ht="15.6" spans="1:2">
      <c r="A12226" s="7">
        <v>432791799402635</v>
      </c>
      <c r="B12226" s="8">
        <v>1.11</v>
      </c>
    </row>
    <row r="12227" ht="15.6" spans="1:2">
      <c r="A12227" s="7">
        <v>432791798673508</v>
      </c>
      <c r="B12227" s="8">
        <v>0.26</v>
      </c>
    </row>
    <row r="12228" ht="15.6" spans="1:2">
      <c r="A12228" s="7">
        <v>432791798603256</v>
      </c>
      <c r="B12228" s="8">
        <v>0.54</v>
      </c>
    </row>
    <row r="12229" ht="15.6" spans="1:2">
      <c r="A12229" s="7">
        <v>432791798602536</v>
      </c>
      <c r="B12229" s="8">
        <v>0.77</v>
      </c>
    </row>
    <row r="12230" ht="15.6" spans="1:2">
      <c r="A12230" s="7">
        <v>432791798601454</v>
      </c>
      <c r="B12230" s="8">
        <v>0.75</v>
      </c>
    </row>
    <row r="12231" ht="15.6" spans="1:2">
      <c r="A12231" s="7">
        <v>432791798600010</v>
      </c>
      <c r="B12231" s="8">
        <v>1.59</v>
      </c>
    </row>
    <row r="12232" ht="15.6" spans="1:2">
      <c r="A12232" s="7">
        <v>432791798599606</v>
      </c>
      <c r="B12232" s="8">
        <v>1.39</v>
      </c>
    </row>
    <row r="12233" ht="15.6" spans="1:2">
      <c r="A12233" s="7">
        <v>432791796342160</v>
      </c>
      <c r="B12233" s="8">
        <v>0.21</v>
      </c>
    </row>
    <row r="12234" ht="15.6" spans="1:2">
      <c r="A12234" s="7">
        <v>432791796341434</v>
      </c>
      <c r="B12234" s="8">
        <v>0.86</v>
      </c>
    </row>
    <row r="12235" ht="15.6" spans="1:2">
      <c r="A12235" s="7">
        <v>432791796269208</v>
      </c>
      <c r="B12235" s="8">
        <v>0.2</v>
      </c>
    </row>
    <row r="12236" ht="15.6" spans="1:2">
      <c r="A12236" s="7">
        <v>432791796269014</v>
      </c>
      <c r="B12236" s="8">
        <v>0.83</v>
      </c>
    </row>
    <row r="12237" ht="15.6" spans="1:2">
      <c r="A12237" s="7">
        <v>432791796268792</v>
      </c>
      <c r="B12237" s="8">
        <v>0.21</v>
      </c>
    </row>
    <row r="12238" ht="15.6" spans="1:2">
      <c r="A12238" s="7">
        <v>432791796268500</v>
      </c>
      <c r="B12238" s="8">
        <v>0.11</v>
      </c>
    </row>
    <row r="12239" ht="15.6" spans="1:2">
      <c r="A12239" s="7">
        <v>432791796267501</v>
      </c>
      <c r="B12239" s="8">
        <v>0.15</v>
      </c>
    </row>
    <row r="12240" ht="15.6" spans="1:2">
      <c r="A12240" s="7">
        <v>432791788570414</v>
      </c>
      <c r="B12240" s="8">
        <v>0.68</v>
      </c>
    </row>
    <row r="12241" ht="15.6" spans="1:2">
      <c r="A12241" s="7">
        <v>432791788569794</v>
      </c>
      <c r="B12241" s="8">
        <v>0.7</v>
      </c>
    </row>
    <row r="12242" ht="15.6" spans="1:2">
      <c r="A12242" s="7">
        <v>432791788569306</v>
      </c>
      <c r="B12242" s="8">
        <v>0.7</v>
      </c>
    </row>
    <row r="12243" ht="15.6" spans="1:2">
      <c r="A12243" s="7">
        <v>432791788569015</v>
      </c>
      <c r="B12243" s="8">
        <v>0.58</v>
      </c>
    </row>
    <row r="12244" ht="15.6" spans="1:2">
      <c r="A12244" s="7">
        <v>432791785538303</v>
      </c>
      <c r="B12244" s="8">
        <v>0.78</v>
      </c>
    </row>
    <row r="12245" ht="15.6" spans="1:2">
      <c r="A12245" s="7">
        <v>432791785532159</v>
      </c>
      <c r="B12245" s="8">
        <v>0.46</v>
      </c>
    </row>
    <row r="12246" ht="15.6" spans="1:2">
      <c r="A12246" s="7">
        <v>432791785531701</v>
      </c>
      <c r="B12246" s="8">
        <v>0.51</v>
      </c>
    </row>
    <row r="12247" ht="15.6" spans="1:2">
      <c r="A12247" s="7">
        <v>432791759599301</v>
      </c>
      <c r="B12247" s="8">
        <v>2.55</v>
      </c>
    </row>
    <row r="12248" ht="15.6" spans="1:2">
      <c r="A12248" s="7">
        <v>432791753514521</v>
      </c>
      <c r="B12248" s="8">
        <v>0.22</v>
      </c>
    </row>
    <row r="12249" ht="15.6" spans="1:2">
      <c r="A12249" s="7">
        <v>432791751155070</v>
      </c>
      <c r="B12249" s="8">
        <v>0.4</v>
      </c>
    </row>
    <row r="12250" ht="15.6" spans="1:2">
      <c r="A12250" s="7">
        <v>432791664721434</v>
      </c>
      <c r="B12250" s="8">
        <v>0.54</v>
      </c>
    </row>
    <row r="12251" ht="15.6" spans="1:2">
      <c r="A12251" s="7">
        <v>432791660496416</v>
      </c>
      <c r="B12251" s="8">
        <v>0.48</v>
      </c>
    </row>
    <row r="12252" ht="15.6" spans="1:2">
      <c r="A12252" s="7">
        <v>432791635272507</v>
      </c>
      <c r="B12252" s="8">
        <v>0.83</v>
      </c>
    </row>
    <row r="12253" ht="15.6" spans="1:2">
      <c r="A12253" s="7">
        <v>432791631382164</v>
      </c>
      <c r="B12253" s="8">
        <v>1.81</v>
      </c>
    </row>
    <row r="12254" ht="15.6" spans="1:2">
      <c r="A12254" s="7">
        <v>432791621619897</v>
      </c>
      <c r="B12254" s="8">
        <v>0.63</v>
      </c>
    </row>
    <row r="12255" ht="15.6" spans="1:2">
      <c r="A12255" s="7">
        <v>432791619803695</v>
      </c>
      <c r="B12255" s="8">
        <v>1.42</v>
      </c>
    </row>
    <row r="12256" ht="15.6" spans="1:2">
      <c r="A12256" s="7">
        <v>432791619617103</v>
      </c>
      <c r="B12256" s="8">
        <v>0.42</v>
      </c>
    </row>
    <row r="12257" ht="15.6" spans="1:2">
      <c r="A12257" s="7">
        <v>432791619616589</v>
      </c>
      <c r="B12257" s="8">
        <v>0.18</v>
      </c>
    </row>
    <row r="12258" ht="15.6" spans="1:2">
      <c r="A12258" s="7">
        <v>432791611375913</v>
      </c>
      <c r="B12258" s="8">
        <v>0.81</v>
      </c>
    </row>
    <row r="12259" ht="15.6" spans="1:2">
      <c r="A12259" s="7">
        <v>432791609733043</v>
      </c>
      <c r="B12259" s="8">
        <v>0.86</v>
      </c>
    </row>
    <row r="12260" ht="15.6" spans="1:2">
      <c r="A12260" s="7">
        <v>432791597334707</v>
      </c>
      <c r="B12260" s="8">
        <v>1.21</v>
      </c>
    </row>
    <row r="12261" ht="15.6" spans="1:2">
      <c r="A12261" s="7">
        <v>432791597190753</v>
      </c>
      <c r="B12261" s="8">
        <v>2.18</v>
      </c>
    </row>
    <row r="12262" ht="15.6" spans="1:2">
      <c r="A12262" s="7">
        <v>432791596697988</v>
      </c>
      <c r="B12262" s="8">
        <v>1.06</v>
      </c>
    </row>
    <row r="12263" ht="15.6" spans="1:2">
      <c r="A12263" s="7">
        <v>432791596425240</v>
      </c>
      <c r="B12263" s="8">
        <v>3.92</v>
      </c>
    </row>
    <row r="12264" ht="15.6" spans="1:2">
      <c r="A12264" s="7">
        <v>432791596424432</v>
      </c>
      <c r="B12264" s="8">
        <v>2.57</v>
      </c>
    </row>
    <row r="12265" ht="15.6" spans="1:2">
      <c r="A12265" s="7">
        <v>432791586292307</v>
      </c>
      <c r="B12265" s="8">
        <v>2.5</v>
      </c>
    </row>
    <row r="12266" ht="15.6" spans="1:2">
      <c r="A12266" s="7">
        <v>432791564868215</v>
      </c>
      <c r="B12266" s="8">
        <v>0.21</v>
      </c>
    </row>
    <row r="12267" ht="15.6" spans="1:2">
      <c r="A12267" s="7">
        <v>432790410399568</v>
      </c>
      <c r="B12267" s="8">
        <v>0.08</v>
      </c>
    </row>
    <row r="12268" ht="15.6" spans="1:2">
      <c r="A12268" s="7">
        <v>432789896061363</v>
      </c>
      <c r="B12268" s="8">
        <v>0.15</v>
      </c>
    </row>
    <row r="12269" ht="15.6" spans="1:2">
      <c r="A12269" s="7">
        <v>432789893793248</v>
      </c>
      <c r="B12269" s="8">
        <v>0.28</v>
      </c>
    </row>
    <row r="12270" ht="15.6" spans="1:2">
      <c r="A12270" s="7">
        <v>432789877018353</v>
      </c>
      <c r="B12270" s="8">
        <v>1.09</v>
      </c>
    </row>
    <row r="12271" ht="15.6" spans="1:2">
      <c r="A12271" s="7">
        <v>432789869695714</v>
      </c>
      <c r="B12271" s="8">
        <v>0.48</v>
      </c>
    </row>
    <row r="12272" ht="15.6" spans="1:2">
      <c r="A12272" s="7">
        <v>432788684496328</v>
      </c>
      <c r="B12272" s="8">
        <v>0.4</v>
      </c>
    </row>
    <row r="12273" ht="15.6" spans="1:2">
      <c r="A12273" s="7">
        <v>428066694245389</v>
      </c>
      <c r="B12273" s="8">
        <v>1.83</v>
      </c>
    </row>
    <row r="12274" ht="15.6" spans="1:2">
      <c r="A12274" s="7">
        <v>428066514288482</v>
      </c>
      <c r="B12274" s="8">
        <v>0.93</v>
      </c>
    </row>
    <row r="12275" ht="15.6" spans="1:2">
      <c r="A12275" s="7">
        <v>428066319644849</v>
      </c>
      <c r="B12275" s="8">
        <v>0.95</v>
      </c>
    </row>
    <row r="12276" ht="15.6" spans="1:2">
      <c r="A12276" s="7">
        <v>428066279014465</v>
      </c>
      <c r="B12276" s="8">
        <v>0.52</v>
      </c>
    </row>
    <row r="12277" ht="15.6" spans="1:2">
      <c r="A12277" s="7">
        <v>428066258570665</v>
      </c>
      <c r="B12277" s="8">
        <v>1.14</v>
      </c>
    </row>
    <row r="12278" ht="15.6" spans="1:2">
      <c r="A12278" s="7">
        <v>428066258551456</v>
      </c>
      <c r="B12278" s="8">
        <v>0.6</v>
      </c>
    </row>
    <row r="12279" ht="15.6" spans="1:2">
      <c r="A12279" s="7">
        <v>462563488314244</v>
      </c>
      <c r="B12279" s="8">
        <v>1.3</v>
      </c>
    </row>
    <row r="12280" ht="15.6" spans="1:2">
      <c r="A12280" s="7">
        <v>462563488307715</v>
      </c>
      <c r="B12280" s="8">
        <v>0.55</v>
      </c>
    </row>
    <row r="12281" ht="15.6" spans="1:2">
      <c r="A12281" s="7">
        <v>462563450671122</v>
      </c>
      <c r="B12281" s="8">
        <v>0.89</v>
      </c>
    </row>
    <row r="12282" ht="15.6" spans="1:2">
      <c r="A12282" s="7">
        <v>462563450572611</v>
      </c>
      <c r="B12282" s="8">
        <v>0.96</v>
      </c>
    </row>
    <row r="12283" ht="15.6" spans="1:2">
      <c r="A12283" s="7">
        <v>462563430057493</v>
      </c>
      <c r="B12283" s="8">
        <v>1.42</v>
      </c>
    </row>
    <row r="12284" ht="15.6" spans="1:2">
      <c r="A12284" s="7">
        <v>462563430055526</v>
      </c>
      <c r="B12284" s="8">
        <v>10.81</v>
      </c>
    </row>
    <row r="12285" ht="15.6" spans="1:2">
      <c r="A12285" s="7">
        <v>462563430043470</v>
      </c>
      <c r="B12285" s="8">
        <v>0.35</v>
      </c>
    </row>
    <row r="12286" ht="15.6" spans="1:2">
      <c r="A12286" s="7">
        <v>462563430038206</v>
      </c>
      <c r="B12286" s="8">
        <v>1.57</v>
      </c>
    </row>
    <row r="12287" ht="15.6" spans="1:2">
      <c r="A12287" s="7">
        <v>462563430038137</v>
      </c>
      <c r="B12287" s="8">
        <v>0.28</v>
      </c>
    </row>
    <row r="12288" ht="15.6" spans="1:2">
      <c r="A12288" s="7">
        <v>462563430033455</v>
      </c>
      <c r="B12288" s="8">
        <v>0.64</v>
      </c>
    </row>
    <row r="12289" ht="15.6" spans="1:2">
      <c r="A12289" s="7">
        <v>462563430032941</v>
      </c>
      <c r="B12289" s="8">
        <v>1.75</v>
      </c>
    </row>
    <row r="12290" ht="15.6" spans="1:2">
      <c r="A12290" s="7">
        <v>462563430030917</v>
      </c>
      <c r="B12290" s="8">
        <v>10.7</v>
      </c>
    </row>
    <row r="12291" ht="15.6" spans="1:2">
      <c r="A12291" s="7">
        <v>462563423607402</v>
      </c>
      <c r="B12291" s="8">
        <v>0.75</v>
      </c>
    </row>
    <row r="12292" ht="15.6" spans="1:2">
      <c r="A12292" s="7">
        <v>462563423584864</v>
      </c>
      <c r="B12292" s="8">
        <v>0.59</v>
      </c>
    </row>
    <row r="12293" ht="15.6" spans="1:2">
      <c r="A12293" s="7">
        <v>462563423584785</v>
      </c>
      <c r="B12293" s="8">
        <v>0.45</v>
      </c>
    </row>
    <row r="12294" ht="15.6" spans="1:2">
      <c r="A12294" s="7">
        <v>462563417406888</v>
      </c>
      <c r="B12294" s="8">
        <v>1.41</v>
      </c>
    </row>
    <row r="12295" ht="15.6" spans="1:2">
      <c r="A12295" s="7">
        <v>462563417397261</v>
      </c>
      <c r="B12295" s="8">
        <v>1.82</v>
      </c>
    </row>
    <row r="12296" ht="15.6" spans="1:2">
      <c r="A12296" s="7">
        <v>462563412870024</v>
      </c>
      <c r="B12296" s="8">
        <v>0.64</v>
      </c>
    </row>
    <row r="12297" ht="15.6" spans="1:2">
      <c r="A12297" s="7">
        <v>462563412786084</v>
      </c>
      <c r="B12297" s="8">
        <v>0.55</v>
      </c>
    </row>
    <row r="12298" ht="15.6" spans="1:2">
      <c r="A12298" s="7">
        <v>462563408788556</v>
      </c>
      <c r="B12298" s="8">
        <v>1.15</v>
      </c>
    </row>
    <row r="12299" ht="15.6" spans="1:2">
      <c r="A12299" s="7">
        <v>462563408788394</v>
      </c>
      <c r="B12299" s="8">
        <v>0.91</v>
      </c>
    </row>
    <row r="12300" ht="15.6" spans="1:2">
      <c r="A12300" s="7">
        <v>462563408786386</v>
      </c>
      <c r="B12300" s="8">
        <v>1.49</v>
      </c>
    </row>
    <row r="12301" ht="15.6" spans="1:2">
      <c r="A12301" s="7">
        <v>462562812276651</v>
      </c>
      <c r="B12301" s="8">
        <v>1.87</v>
      </c>
    </row>
    <row r="12302" ht="15.6" spans="1:2">
      <c r="A12302" s="7">
        <v>462562729204728</v>
      </c>
      <c r="B12302" s="8">
        <v>0.58</v>
      </c>
    </row>
    <row r="12303" ht="15.6" spans="1:2">
      <c r="A12303" s="7">
        <v>462562729204194</v>
      </c>
      <c r="B12303" s="8">
        <v>0.11</v>
      </c>
    </row>
    <row r="12304" ht="15.6" spans="1:2">
      <c r="A12304" s="7">
        <v>462562729203927</v>
      </c>
      <c r="B12304" s="8">
        <v>2.42</v>
      </c>
    </row>
    <row r="12305" ht="15.6" spans="1:2">
      <c r="A12305" s="7">
        <v>462562729203892</v>
      </c>
      <c r="B12305" s="8">
        <v>0.52</v>
      </c>
    </row>
    <row r="12306" ht="15.6" spans="1:2">
      <c r="A12306" s="7">
        <v>462562729092238</v>
      </c>
      <c r="B12306" s="8">
        <v>0.7</v>
      </c>
    </row>
    <row r="12307" ht="15.6" spans="1:2">
      <c r="A12307" s="7">
        <v>462551442727427</v>
      </c>
      <c r="B12307" s="8">
        <v>0.21</v>
      </c>
    </row>
    <row r="12308" ht="15.6" spans="1:2">
      <c r="A12308" s="7">
        <v>432791136567828</v>
      </c>
      <c r="B12308" s="8">
        <v>1.1</v>
      </c>
    </row>
    <row r="12309" ht="15.6" spans="1:2">
      <c r="A12309" s="7">
        <v>432790622608407</v>
      </c>
      <c r="B12309" s="8">
        <v>0.28</v>
      </c>
    </row>
    <row r="12310" ht="15.6" spans="1:2">
      <c r="A12310" s="7">
        <v>432790621925313</v>
      </c>
      <c r="B12310" s="8">
        <v>1</v>
      </c>
    </row>
    <row r="12311" ht="15.6" spans="1:2">
      <c r="A12311" s="7">
        <v>432790614805881</v>
      </c>
      <c r="B12311" s="8">
        <v>0.24</v>
      </c>
    </row>
    <row r="12312" ht="15.6" spans="1:2">
      <c r="A12312" s="7">
        <v>432790614549118</v>
      </c>
      <c r="B12312" s="8">
        <v>2.55</v>
      </c>
    </row>
    <row r="12313" ht="15.6" spans="1:2">
      <c r="A12313" s="7">
        <v>432790614229617</v>
      </c>
      <c r="B12313" s="8">
        <v>1.4</v>
      </c>
    </row>
    <row r="12314" ht="15.6" spans="1:2">
      <c r="A12314" s="7">
        <v>432790595017246</v>
      </c>
      <c r="B12314" s="8">
        <v>0.1</v>
      </c>
    </row>
    <row r="12315" ht="15.6" spans="1:2">
      <c r="A12315" s="7">
        <v>432790572644324</v>
      </c>
      <c r="B12315" s="8">
        <v>2.54</v>
      </c>
    </row>
    <row r="12316" ht="15.6" spans="1:2">
      <c r="A12316" s="7">
        <v>432790476776418</v>
      </c>
      <c r="B12316" s="8">
        <v>2.25</v>
      </c>
    </row>
    <row r="12317" ht="15.6" spans="1:2">
      <c r="A12317" s="7">
        <v>432790476098017</v>
      </c>
      <c r="B12317" s="8">
        <v>0.66</v>
      </c>
    </row>
    <row r="12318" ht="15.6" spans="1:2">
      <c r="A12318" s="7">
        <v>432790475182961</v>
      </c>
      <c r="B12318" s="8">
        <v>0.85</v>
      </c>
    </row>
    <row r="12319" ht="15.6" spans="1:2">
      <c r="A12319" s="7">
        <v>432790475182501</v>
      </c>
      <c r="B12319" s="8">
        <v>2.02</v>
      </c>
    </row>
    <row r="12320" ht="15.6" spans="1:2">
      <c r="A12320" s="7">
        <v>432790470463429</v>
      </c>
      <c r="B12320" s="8">
        <v>0.3</v>
      </c>
    </row>
    <row r="12321" ht="15.6" spans="1:2">
      <c r="A12321" s="7">
        <v>432790470462161</v>
      </c>
      <c r="B12321" s="8">
        <v>1.38</v>
      </c>
    </row>
    <row r="12322" ht="15.6" spans="1:2">
      <c r="A12322" s="7">
        <v>432790465099022</v>
      </c>
      <c r="B12322" s="8">
        <v>0.58</v>
      </c>
    </row>
    <row r="12323" ht="15.6" spans="1:2">
      <c r="A12323" s="7">
        <v>432790465098893</v>
      </c>
      <c r="B12323" s="8">
        <v>1.06</v>
      </c>
    </row>
    <row r="12324" ht="15.6" spans="1:2">
      <c r="A12324" s="7">
        <v>432790464138242</v>
      </c>
      <c r="B12324" s="8">
        <v>7.56</v>
      </c>
    </row>
    <row r="12325" ht="15.6" spans="1:2">
      <c r="A12325" s="7">
        <v>432790453034286</v>
      </c>
      <c r="B12325" s="8">
        <v>0.86</v>
      </c>
    </row>
    <row r="12326" ht="15.6" spans="1:2">
      <c r="A12326" s="7">
        <v>432790453034002</v>
      </c>
      <c r="B12326" s="8">
        <v>0.4</v>
      </c>
    </row>
    <row r="12327" ht="15.6" spans="1:2">
      <c r="A12327" s="7">
        <v>432790451674612</v>
      </c>
      <c r="B12327" s="8">
        <v>0.92</v>
      </c>
    </row>
    <row r="12328" ht="15.6" spans="1:2">
      <c r="A12328" s="7">
        <v>432790451673338</v>
      </c>
      <c r="B12328" s="8">
        <v>1.72</v>
      </c>
    </row>
    <row r="12329" ht="15.6" spans="1:2">
      <c r="A12329" s="7">
        <v>432790451532274</v>
      </c>
      <c r="B12329" s="8">
        <v>0.86</v>
      </c>
    </row>
    <row r="12330" ht="15.6" spans="1:2">
      <c r="A12330" s="7">
        <v>432790451531726</v>
      </c>
      <c r="B12330" s="8">
        <v>0.98</v>
      </c>
    </row>
    <row r="12331" ht="15.6" spans="1:2">
      <c r="A12331" s="7">
        <v>432790444388907</v>
      </c>
      <c r="B12331" s="8">
        <v>2.64</v>
      </c>
    </row>
    <row r="12332" ht="15.6" spans="1:2">
      <c r="A12332" s="7">
        <v>432790436970170</v>
      </c>
      <c r="B12332" s="8">
        <v>0.52</v>
      </c>
    </row>
    <row r="12333" ht="15.6" spans="1:2">
      <c r="A12333" s="7">
        <v>432790436968133</v>
      </c>
      <c r="B12333" s="8">
        <v>0.43</v>
      </c>
    </row>
    <row r="12334" ht="15.6" spans="1:2">
      <c r="A12334" s="7">
        <v>432790424535817</v>
      </c>
      <c r="B12334" s="8">
        <v>0.41</v>
      </c>
    </row>
    <row r="12335" ht="15.6" spans="1:2">
      <c r="A12335" s="7">
        <v>432790424534082</v>
      </c>
      <c r="B12335" s="8">
        <v>0.47</v>
      </c>
    </row>
    <row r="12336" ht="15.6" spans="1:2">
      <c r="A12336" s="7">
        <v>432790414253642</v>
      </c>
      <c r="B12336" s="8">
        <v>1.05</v>
      </c>
    </row>
    <row r="12337" ht="15.6" spans="1:2">
      <c r="A12337" s="7">
        <v>432790013645585</v>
      </c>
      <c r="B12337" s="8">
        <v>0.7</v>
      </c>
    </row>
    <row r="12338" ht="15.6" spans="1:2">
      <c r="A12338" s="7">
        <v>432789909781408</v>
      </c>
      <c r="B12338" s="8">
        <v>1.17</v>
      </c>
    </row>
    <row r="12339" ht="15.6" spans="1:2">
      <c r="A12339" s="7">
        <v>432789909781141</v>
      </c>
      <c r="B12339" s="8">
        <v>2.05</v>
      </c>
    </row>
    <row r="12340" ht="15.6" spans="1:2">
      <c r="A12340" s="7">
        <v>432789902594352</v>
      </c>
      <c r="B12340" s="8">
        <v>0.51</v>
      </c>
    </row>
    <row r="12341" ht="15.6" spans="1:2">
      <c r="A12341" s="7">
        <v>432789902098357</v>
      </c>
      <c r="B12341" s="8">
        <v>1.55</v>
      </c>
    </row>
    <row r="12342" ht="15.6" spans="1:2">
      <c r="A12342" s="7">
        <v>432789902096263</v>
      </c>
      <c r="B12342" s="8">
        <v>0.84</v>
      </c>
    </row>
    <row r="12343" ht="15.6" spans="1:2">
      <c r="A12343" s="7">
        <v>432789896675722</v>
      </c>
      <c r="B12343" s="8">
        <v>0.74</v>
      </c>
    </row>
    <row r="12344" ht="15.6" spans="1:2">
      <c r="A12344" s="7">
        <v>432789894098624</v>
      </c>
      <c r="B12344" s="8">
        <v>2</v>
      </c>
    </row>
    <row r="12345" ht="15.6" spans="1:2">
      <c r="A12345" s="7">
        <v>432789893792979</v>
      </c>
      <c r="B12345" s="8">
        <v>1.15</v>
      </c>
    </row>
    <row r="12346" ht="15.6" spans="1:2">
      <c r="A12346" s="7">
        <v>432789888673083</v>
      </c>
      <c r="B12346" s="8">
        <v>0.2</v>
      </c>
    </row>
    <row r="12347" ht="15.6" spans="1:2">
      <c r="A12347" s="7">
        <v>432789888672998</v>
      </c>
      <c r="B12347" s="8">
        <v>0.48</v>
      </c>
    </row>
    <row r="12348" ht="15.6" spans="1:2">
      <c r="A12348" s="7">
        <v>432789888672808</v>
      </c>
      <c r="B12348" s="8">
        <v>1.05</v>
      </c>
    </row>
    <row r="12349" ht="15.6" spans="1:2">
      <c r="A12349" s="7">
        <v>432789888064620</v>
      </c>
      <c r="B12349" s="8">
        <v>2.53</v>
      </c>
    </row>
    <row r="12350" ht="15.6" spans="1:2">
      <c r="A12350" s="7">
        <v>432789888012940</v>
      </c>
      <c r="B12350" s="8">
        <v>2.03</v>
      </c>
    </row>
    <row r="12351" ht="15.6" spans="1:2">
      <c r="A12351" s="7">
        <v>432789888012850</v>
      </c>
      <c r="B12351" s="8">
        <v>1.09</v>
      </c>
    </row>
    <row r="12352" ht="15.6" spans="1:2">
      <c r="A12352" s="7">
        <v>432789877922274</v>
      </c>
      <c r="B12352" s="8">
        <v>2.69</v>
      </c>
    </row>
    <row r="12353" ht="15.6" spans="1:2">
      <c r="A12353" s="7">
        <v>432789877634541</v>
      </c>
      <c r="B12353" s="8">
        <v>0.29</v>
      </c>
    </row>
    <row r="12354" ht="15.6" spans="1:2">
      <c r="A12354" s="7">
        <v>432789877484801</v>
      </c>
      <c r="B12354" s="8">
        <v>0.13</v>
      </c>
    </row>
    <row r="12355" ht="15.6" spans="1:2">
      <c r="A12355" s="7">
        <v>432789877483342</v>
      </c>
      <c r="B12355" s="8">
        <v>0.37</v>
      </c>
    </row>
    <row r="12356" ht="15.6" spans="1:2">
      <c r="A12356" s="7">
        <v>432789877482703</v>
      </c>
      <c r="B12356" s="8">
        <v>0.01</v>
      </c>
    </row>
    <row r="12357" ht="15.6" spans="1:2">
      <c r="A12357" s="7">
        <v>432789877017836</v>
      </c>
      <c r="B12357" s="8">
        <v>0.15</v>
      </c>
    </row>
    <row r="12358" ht="15.6" spans="1:2">
      <c r="A12358" s="7">
        <v>432789877017456</v>
      </c>
      <c r="B12358" s="8">
        <v>0.4</v>
      </c>
    </row>
    <row r="12359" ht="15.6" spans="1:2">
      <c r="A12359" s="7">
        <v>432789870093083</v>
      </c>
      <c r="B12359" s="8">
        <v>2.64</v>
      </c>
    </row>
    <row r="12360" ht="15.6" spans="1:2">
      <c r="A12360" s="7">
        <v>432789870092806</v>
      </c>
      <c r="B12360" s="8">
        <v>2.49</v>
      </c>
    </row>
    <row r="12361" ht="15.6" spans="1:2">
      <c r="A12361" s="7">
        <v>432789869695621</v>
      </c>
      <c r="B12361" s="8">
        <v>0.6</v>
      </c>
    </row>
    <row r="12362" ht="15.6" spans="1:2">
      <c r="A12362" s="7">
        <v>432789866283155</v>
      </c>
      <c r="B12362" s="8">
        <v>2.63</v>
      </c>
    </row>
    <row r="12363" ht="15.6" spans="1:2">
      <c r="A12363" s="7">
        <v>432789866227636</v>
      </c>
      <c r="B12363" s="8">
        <v>2.6</v>
      </c>
    </row>
    <row r="12364" ht="15.6" spans="1:2">
      <c r="A12364" s="7">
        <v>432789857822811</v>
      </c>
      <c r="B12364" s="8">
        <v>0.88</v>
      </c>
    </row>
    <row r="12365" ht="15.6" spans="1:2">
      <c r="A12365" s="7">
        <v>432789851572177</v>
      </c>
      <c r="B12365" s="8">
        <v>0.2</v>
      </c>
    </row>
    <row r="12366" ht="15.6" spans="1:2">
      <c r="A12366" s="7">
        <v>432789851424469</v>
      </c>
      <c r="B12366" s="8">
        <v>0.23</v>
      </c>
    </row>
    <row r="12367" ht="15.6" spans="1:2">
      <c r="A12367" s="7">
        <v>432789851424377</v>
      </c>
      <c r="B12367" s="8">
        <v>0.29</v>
      </c>
    </row>
    <row r="12368" ht="15.6" spans="1:2">
      <c r="A12368" s="7">
        <v>432789851424285</v>
      </c>
      <c r="B12368" s="8">
        <v>0.29</v>
      </c>
    </row>
    <row r="12369" ht="15.6" spans="1:2">
      <c r="A12369" s="7">
        <v>432789851329351</v>
      </c>
      <c r="B12369" s="8">
        <v>0.43</v>
      </c>
    </row>
    <row r="12370" ht="15.6" spans="1:2">
      <c r="A12370" s="7">
        <v>432789850536073</v>
      </c>
      <c r="B12370" s="8">
        <v>0.27</v>
      </c>
    </row>
    <row r="12371" ht="15.6" spans="1:2">
      <c r="A12371" s="7">
        <v>432789846132737</v>
      </c>
      <c r="B12371" s="8">
        <v>0.21</v>
      </c>
    </row>
    <row r="12372" ht="15.6" spans="1:2">
      <c r="A12372" s="7">
        <v>432789846127541</v>
      </c>
      <c r="B12372" s="8">
        <v>0.2</v>
      </c>
    </row>
    <row r="12373" ht="15.6" spans="1:2">
      <c r="A12373" s="7">
        <v>432789845987817</v>
      </c>
      <c r="B12373" s="8">
        <v>0.18</v>
      </c>
    </row>
    <row r="12374" ht="15.6" spans="1:2">
      <c r="A12374" s="7">
        <v>432789845987342</v>
      </c>
      <c r="B12374" s="8">
        <v>0.15</v>
      </c>
    </row>
    <row r="12375" ht="15.6" spans="1:2">
      <c r="A12375" s="7">
        <v>432789845987247</v>
      </c>
      <c r="B12375" s="8">
        <v>1.03</v>
      </c>
    </row>
    <row r="12376" ht="15.6" spans="1:2">
      <c r="A12376" s="7">
        <v>432789845983255</v>
      </c>
      <c r="B12376" s="8">
        <v>0.25</v>
      </c>
    </row>
    <row r="12377" ht="15.6" spans="1:2">
      <c r="A12377" s="7">
        <v>432789841476638</v>
      </c>
      <c r="B12377" s="8">
        <v>0.25</v>
      </c>
    </row>
    <row r="12378" ht="15.6" spans="1:2">
      <c r="A12378" s="7">
        <v>432789841223769</v>
      </c>
      <c r="B12378" s="8">
        <v>0.51</v>
      </c>
    </row>
    <row r="12379" ht="15.6" spans="1:2">
      <c r="A12379" s="7">
        <v>432789841223305</v>
      </c>
      <c r="B12379" s="8">
        <v>0.35</v>
      </c>
    </row>
    <row r="12380" ht="15.6" spans="1:2">
      <c r="A12380" s="7">
        <v>432789705113939</v>
      </c>
      <c r="B12380" s="8">
        <v>0.9</v>
      </c>
    </row>
    <row r="12381" ht="15.6" spans="1:2">
      <c r="A12381" s="7">
        <v>432789679255056</v>
      </c>
      <c r="B12381" s="8">
        <v>0.2</v>
      </c>
    </row>
    <row r="12382" ht="15.6" spans="1:2">
      <c r="A12382" s="7">
        <v>432789676892432</v>
      </c>
      <c r="B12382" s="8">
        <v>0.15</v>
      </c>
    </row>
    <row r="12383" ht="15.6" spans="1:2">
      <c r="A12383" s="7">
        <v>432789676892342</v>
      </c>
      <c r="B12383" s="8">
        <v>0.18</v>
      </c>
    </row>
    <row r="12384" ht="15.6" spans="1:2">
      <c r="A12384" s="7">
        <v>432789667462346</v>
      </c>
      <c r="B12384" s="8">
        <v>0.13</v>
      </c>
    </row>
    <row r="12385" ht="15.6" spans="1:2">
      <c r="A12385" s="7">
        <v>432789662804150</v>
      </c>
      <c r="B12385" s="8">
        <v>0.16</v>
      </c>
    </row>
    <row r="12386" ht="15.6" spans="1:2">
      <c r="A12386" s="7">
        <v>432789273080957</v>
      </c>
      <c r="B12386" s="8">
        <v>0.26</v>
      </c>
    </row>
    <row r="12387" ht="15.6" spans="1:2">
      <c r="A12387" s="7">
        <v>462551888332384</v>
      </c>
      <c r="B12387" s="8">
        <v>0.72</v>
      </c>
    </row>
    <row r="12388" ht="15.6" spans="1:2">
      <c r="A12388" s="7">
        <v>462551888332295</v>
      </c>
      <c r="B12388" s="8">
        <v>0.54</v>
      </c>
    </row>
    <row r="12389" ht="15.6" spans="1:2">
      <c r="A12389" s="7">
        <v>462551888325461</v>
      </c>
      <c r="B12389" s="8">
        <v>0.76</v>
      </c>
    </row>
    <row r="12390" ht="15.6" spans="1:2">
      <c r="A12390" s="7">
        <v>462551888324561</v>
      </c>
      <c r="B12390" s="8">
        <v>0.42</v>
      </c>
    </row>
    <row r="12391" ht="15.6" spans="1:2">
      <c r="A12391" s="7">
        <v>462551877346753</v>
      </c>
      <c r="B12391" s="8">
        <v>2.59</v>
      </c>
    </row>
    <row r="12392" ht="15.6" spans="1:2">
      <c r="A12392" s="7">
        <v>462551877329871</v>
      </c>
      <c r="B12392" s="8">
        <v>2.53</v>
      </c>
    </row>
    <row r="12393" ht="15.6" spans="1:2">
      <c r="A12393" s="7">
        <v>462551442742466</v>
      </c>
      <c r="B12393" s="8">
        <v>0.65</v>
      </c>
    </row>
    <row r="12394" ht="15.6" spans="1:2">
      <c r="A12394" s="7">
        <v>462551405372521</v>
      </c>
      <c r="B12394" s="8">
        <v>0.98</v>
      </c>
    </row>
    <row r="12395" ht="15.6" spans="1:2">
      <c r="A12395" s="7">
        <v>462550905490631</v>
      </c>
      <c r="B12395" s="8">
        <v>0.55</v>
      </c>
    </row>
    <row r="12396" ht="15.6" spans="1:2">
      <c r="A12396" s="7">
        <v>462550835003186</v>
      </c>
      <c r="B12396" s="8">
        <v>1.37</v>
      </c>
    </row>
    <row r="12397" ht="15.6" spans="1:2">
      <c r="A12397" s="7">
        <v>462550831548972</v>
      </c>
      <c r="B12397" s="8">
        <v>0.78</v>
      </c>
    </row>
    <row r="12398" ht="15.6" spans="1:2">
      <c r="A12398" s="7">
        <v>432789330195369</v>
      </c>
      <c r="B12398" s="8">
        <v>1.38</v>
      </c>
    </row>
    <row r="12399" ht="15.6" spans="1:2">
      <c r="A12399" s="7">
        <v>432789276838690</v>
      </c>
      <c r="B12399" s="8">
        <v>1.15</v>
      </c>
    </row>
    <row r="12400" ht="15.6" spans="1:2">
      <c r="A12400" s="7">
        <v>432788684499619</v>
      </c>
      <c r="B12400" s="8">
        <v>0.28</v>
      </c>
    </row>
    <row r="12401" ht="15.6" spans="1:2">
      <c r="A12401" s="7">
        <v>432788680716975</v>
      </c>
      <c r="B12401" s="8">
        <v>0.3</v>
      </c>
    </row>
    <row r="12402" ht="15.6" spans="1:2">
      <c r="A12402" s="7">
        <v>432788653151288</v>
      </c>
      <c r="B12402" s="8">
        <v>0.37</v>
      </c>
    </row>
    <row r="12403" ht="15.6" spans="1:2">
      <c r="A12403" s="7">
        <v>432788592166807</v>
      </c>
      <c r="B12403" s="8">
        <v>0.43</v>
      </c>
    </row>
    <row r="12404" ht="15.6" spans="1:2">
      <c r="A12404" s="7">
        <v>432788585830180</v>
      </c>
      <c r="B12404" s="8">
        <v>0.71</v>
      </c>
    </row>
    <row r="12405" ht="15.6" spans="1:2">
      <c r="A12405" s="7">
        <v>432788581099526</v>
      </c>
      <c r="B12405" s="8">
        <v>0.14</v>
      </c>
    </row>
    <row r="12406" ht="15.6" spans="1:2">
      <c r="A12406" s="7">
        <v>432788581098908</v>
      </c>
      <c r="B12406" s="8">
        <v>0.11</v>
      </c>
    </row>
    <row r="12407" ht="15.6" spans="1:2">
      <c r="A12407" s="7">
        <v>432788206766726</v>
      </c>
      <c r="B12407" s="8">
        <v>1.37</v>
      </c>
    </row>
    <row r="12408" ht="15.6" spans="1:2">
      <c r="A12408" s="7">
        <v>432788165713524</v>
      </c>
      <c r="B12408" s="8">
        <v>0.79</v>
      </c>
    </row>
    <row r="12409" ht="15.6" spans="1:2">
      <c r="A12409" s="7">
        <v>432788165713342</v>
      </c>
      <c r="B12409" s="8">
        <v>1.06</v>
      </c>
    </row>
    <row r="12410" ht="15.6" spans="1:2">
      <c r="A12410" s="7">
        <v>432788014888168</v>
      </c>
      <c r="B12410" s="8">
        <v>1.05</v>
      </c>
    </row>
    <row r="12411" ht="15.6" spans="1:2">
      <c r="A12411" s="7">
        <v>432788008604916</v>
      </c>
      <c r="B12411" s="8">
        <v>2.6</v>
      </c>
    </row>
    <row r="12412" ht="15.6" spans="1:2">
      <c r="A12412" s="7">
        <v>432788007423652</v>
      </c>
      <c r="B12412" s="8">
        <v>0.18</v>
      </c>
    </row>
    <row r="12413" ht="15.6" spans="1:2">
      <c r="A12413" s="7">
        <v>432788005020600</v>
      </c>
      <c r="B12413" s="8">
        <v>0.18</v>
      </c>
    </row>
    <row r="12414" ht="15.6" spans="1:2">
      <c r="A12414" s="7">
        <v>432787983257632</v>
      </c>
      <c r="B12414" s="8">
        <v>0.11</v>
      </c>
    </row>
    <row r="12415" ht="15.6" spans="1:2">
      <c r="A12415" s="7">
        <v>432787983257537</v>
      </c>
      <c r="B12415" s="8">
        <v>0.2</v>
      </c>
    </row>
    <row r="12416" ht="15.6" spans="1:2">
      <c r="A12416" s="7">
        <v>432787959210913</v>
      </c>
      <c r="B12416" s="8">
        <v>1.05</v>
      </c>
    </row>
    <row r="12417" ht="15.6" spans="1:2">
      <c r="A12417" s="7">
        <v>432787957674611</v>
      </c>
      <c r="B12417" s="8">
        <v>1</v>
      </c>
    </row>
    <row r="12418" ht="15.6" spans="1:2">
      <c r="A12418" s="7">
        <v>432787955321472</v>
      </c>
      <c r="B12418" s="8">
        <v>0.45</v>
      </c>
    </row>
    <row r="12419" ht="15.6" spans="1:2">
      <c r="A12419" s="7">
        <v>432787932081711</v>
      </c>
      <c r="B12419" s="8">
        <v>0.88</v>
      </c>
    </row>
    <row r="12420" ht="15.6" spans="1:2">
      <c r="A12420" s="7">
        <v>432787929552055</v>
      </c>
      <c r="B12420" s="8">
        <v>0.25</v>
      </c>
    </row>
    <row r="12421" ht="15.6" spans="1:2">
      <c r="A12421" s="7">
        <v>432787915660167</v>
      </c>
      <c r="B12421" s="8">
        <v>2.65</v>
      </c>
    </row>
    <row r="12422" ht="15.6" spans="1:2">
      <c r="A12422" s="7">
        <v>432787915045720</v>
      </c>
      <c r="B12422" s="8">
        <v>2.78</v>
      </c>
    </row>
    <row r="12423" ht="15.6" spans="1:2">
      <c r="A12423" s="7">
        <v>432787915043358</v>
      </c>
      <c r="B12423" s="8">
        <v>2.55</v>
      </c>
    </row>
    <row r="12424" ht="15.6" spans="1:2">
      <c r="A12424" s="7">
        <v>432787915042903</v>
      </c>
      <c r="B12424" s="8">
        <v>1</v>
      </c>
    </row>
    <row r="12425" ht="15.6" spans="1:2">
      <c r="A12425" s="7">
        <v>432787900941265</v>
      </c>
      <c r="B12425" s="8">
        <v>0.87</v>
      </c>
    </row>
    <row r="12426" ht="15.6" spans="1:2">
      <c r="A12426" s="7">
        <v>432787890845125</v>
      </c>
      <c r="B12426" s="8">
        <v>1.99</v>
      </c>
    </row>
    <row r="12427" ht="15.6" spans="1:2">
      <c r="A12427" s="7">
        <v>432787890515999</v>
      </c>
      <c r="B12427" s="8">
        <v>0.47</v>
      </c>
    </row>
    <row r="12428" ht="15.6" spans="1:2">
      <c r="A12428" s="7">
        <v>432787890512545</v>
      </c>
      <c r="B12428" s="8">
        <v>0.19</v>
      </c>
    </row>
    <row r="12429" ht="15.6" spans="1:2">
      <c r="A12429" s="7">
        <v>432787889052258</v>
      </c>
      <c r="B12429" s="8">
        <v>0.15</v>
      </c>
    </row>
    <row r="12430" ht="15.6" spans="1:2">
      <c r="A12430" s="7">
        <v>432787888966724</v>
      </c>
      <c r="B12430" s="8">
        <v>0.35</v>
      </c>
    </row>
    <row r="12431" ht="15.6" spans="1:2">
      <c r="A12431" s="7">
        <v>432787881246638</v>
      </c>
      <c r="B12431" s="8">
        <v>0.28</v>
      </c>
    </row>
    <row r="12432" ht="15.6" spans="1:2">
      <c r="A12432" s="7">
        <v>432787879708606</v>
      </c>
      <c r="B12432" s="8">
        <v>0.15</v>
      </c>
    </row>
    <row r="12433" ht="15.6" spans="1:2">
      <c r="A12433" s="7">
        <v>432787879625532</v>
      </c>
      <c r="B12433" s="8">
        <v>0.46</v>
      </c>
    </row>
    <row r="12434" ht="15.6" spans="1:2">
      <c r="A12434" s="7">
        <v>432787878097883</v>
      </c>
      <c r="B12434" s="8">
        <v>0.18</v>
      </c>
    </row>
    <row r="12435" ht="15.6" spans="1:2">
      <c r="A12435" s="7">
        <v>432787815699135</v>
      </c>
      <c r="B12435" s="8">
        <v>0.77</v>
      </c>
    </row>
    <row r="12436" ht="15.6" spans="1:2">
      <c r="A12436" s="7">
        <v>432787814111309</v>
      </c>
      <c r="B12436" s="8">
        <v>1.11</v>
      </c>
    </row>
    <row r="12437" ht="15.6" spans="1:2">
      <c r="A12437" s="7">
        <v>432787813651181</v>
      </c>
      <c r="B12437" s="8">
        <v>0.2</v>
      </c>
    </row>
    <row r="12438" ht="15.6" spans="1:2">
      <c r="A12438" s="7">
        <v>432784901268634</v>
      </c>
      <c r="B12438" s="8">
        <v>0.36</v>
      </c>
    </row>
    <row r="12439" ht="15.6" spans="1:2">
      <c r="A12439" s="7">
        <v>462553262300309</v>
      </c>
      <c r="B12439" s="8">
        <v>1.09</v>
      </c>
    </row>
    <row r="12440" ht="15.6" spans="1:2">
      <c r="A12440" s="7">
        <v>462553242797721</v>
      </c>
      <c r="B12440" s="8">
        <v>2.99</v>
      </c>
    </row>
    <row r="12441" ht="15.6" spans="1:2">
      <c r="A12441" s="7">
        <v>462553187375624</v>
      </c>
      <c r="B12441" s="8">
        <v>0.57</v>
      </c>
    </row>
    <row r="12442" ht="15.6" spans="1:2">
      <c r="A12442" s="7">
        <v>462553149717862</v>
      </c>
      <c r="B12442" s="8">
        <v>1.46</v>
      </c>
    </row>
    <row r="12443" ht="15.6" spans="1:2">
      <c r="A12443" s="7">
        <v>432787497344616</v>
      </c>
      <c r="B12443" s="8">
        <v>1.67</v>
      </c>
    </row>
    <row r="12444" ht="15.6" spans="1:2">
      <c r="A12444" s="7">
        <v>432787433645164</v>
      </c>
      <c r="B12444" s="8">
        <v>0.11</v>
      </c>
    </row>
    <row r="12445" ht="15.6" spans="1:2">
      <c r="A12445" s="7">
        <v>432787378528220</v>
      </c>
      <c r="B12445" s="8">
        <v>0.7</v>
      </c>
    </row>
    <row r="12446" ht="15.6" spans="1:2">
      <c r="A12446" s="7">
        <v>432787116934447</v>
      </c>
      <c r="B12446" s="8">
        <v>0.21</v>
      </c>
    </row>
    <row r="12447" ht="15.6" spans="1:2">
      <c r="A12447" s="7">
        <v>432787113552837</v>
      </c>
      <c r="B12447" s="8">
        <v>2.49</v>
      </c>
    </row>
    <row r="12448" ht="15.6" spans="1:2">
      <c r="A12448" s="7">
        <v>432787112308192</v>
      </c>
      <c r="B12448" s="8">
        <v>0.18</v>
      </c>
    </row>
    <row r="12449" ht="15.6" spans="1:2">
      <c r="A12449" s="7">
        <v>432787095004641</v>
      </c>
      <c r="B12449" s="8">
        <v>0.26</v>
      </c>
    </row>
    <row r="12450" ht="15.6" spans="1:2">
      <c r="A12450" s="7">
        <v>432786818432246</v>
      </c>
      <c r="B12450" s="8">
        <v>0.14</v>
      </c>
    </row>
    <row r="12451" ht="15.6" spans="1:2">
      <c r="A12451" s="7">
        <v>432786818431520</v>
      </c>
      <c r="B12451" s="8">
        <v>2.56</v>
      </c>
    </row>
    <row r="12452" ht="15.6" spans="1:2">
      <c r="A12452" s="7">
        <v>432786812976143</v>
      </c>
      <c r="B12452" s="8">
        <v>2.05</v>
      </c>
    </row>
    <row r="12453" ht="15.6" spans="1:2">
      <c r="A12453" s="7">
        <v>432786804462526</v>
      </c>
      <c r="B12453" s="8">
        <v>2.2</v>
      </c>
    </row>
    <row r="12454" ht="15.6" spans="1:2">
      <c r="A12454" s="7">
        <v>432786789623450</v>
      </c>
      <c r="B12454" s="8">
        <v>0.41</v>
      </c>
    </row>
    <row r="12455" ht="15.6" spans="1:2">
      <c r="A12455" s="7">
        <v>432786750562713</v>
      </c>
      <c r="B12455" s="8">
        <v>0.22</v>
      </c>
    </row>
    <row r="12456" ht="15.6" spans="1:2">
      <c r="A12456" s="7">
        <v>432786747966705</v>
      </c>
      <c r="B12456" s="8">
        <v>1.26</v>
      </c>
    </row>
    <row r="12457" ht="15.6" spans="1:2">
      <c r="A12457" s="7">
        <v>432786747534064</v>
      </c>
      <c r="B12457" s="8">
        <v>0.3</v>
      </c>
    </row>
    <row r="12458" ht="15.6" spans="1:2">
      <c r="A12458" s="7">
        <v>432786747532082</v>
      </c>
      <c r="B12458" s="8">
        <v>0.19</v>
      </c>
    </row>
    <row r="12459" ht="15.6" spans="1:2">
      <c r="A12459" s="7">
        <v>432786737487507</v>
      </c>
      <c r="B12459" s="8">
        <v>1.04</v>
      </c>
    </row>
    <row r="12460" ht="15.6" spans="1:2">
      <c r="A12460" s="7">
        <v>432786734980879</v>
      </c>
      <c r="B12460" s="8">
        <v>2.54</v>
      </c>
    </row>
    <row r="12461" ht="15.6" spans="1:2">
      <c r="A12461" s="7">
        <v>432786328522904</v>
      </c>
      <c r="B12461" s="8">
        <v>0.2</v>
      </c>
    </row>
    <row r="12462" ht="15.6" spans="1:2">
      <c r="A12462" s="7">
        <v>432786322830016</v>
      </c>
      <c r="B12462" s="8">
        <v>1.07</v>
      </c>
    </row>
    <row r="12463" ht="15.6" spans="1:2">
      <c r="A12463" s="7">
        <v>432786180885022</v>
      </c>
      <c r="B12463" s="8">
        <v>3.15</v>
      </c>
    </row>
    <row r="12464" ht="15.6" spans="1:2">
      <c r="A12464" s="7">
        <v>432786174486605</v>
      </c>
      <c r="B12464" s="8">
        <v>0.73</v>
      </c>
    </row>
    <row r="12465" ht="15.6" spans="1:2">
      <c r="A12465" s="7">
        <v>432786163369621</v>
      </c>
      <c r="B12465" s="8">
        <v>2.18</v>
      </c>
    </row>
    <row r="12466" ht="15.6" spans="1:2">
      <c r="A12466" s="7">
        <v>432786154783249</v>
      </c>
      <c r="B12466" s="8">
        <v>2.11</v>
      </c>
    </row>
    <row r="12467" ht="15.6" spans="1:2">
      <c r="A12467" s="7">
        <v>432786154783158</v>
      </c>
      <c r="B12467" s="8">
        <v>1.97</v>
      </c>
    </row>
    <row r="12468" ht="15.6" spans="1:2">
      <c r="A12468" s="7">
        <v>432786154783067</v>
      </c>
      <c r="B12468" s="8">
        <v>2.06</v>
      </c>
    </row>
    <row r="12469" ht="15.6" spans="1:2">
      <c r="A12469" s="7">
        <v>432786122324588</v>
      </c>
      <c r="B12469" s="8">
        <v>1.01</v>
      </c>
    </row>
    <row r="12470" ht="15.6" spans="1:2">
      <c r="A12470" s="7">
        <v>432786121755740</v>
      </c>
      <c r="B12470" s="8">
        <v>0.2</v>
      </c>
    </row>
    <row r="12471" ht="15.6" spans="1:2">
      <c r="A12471" s="7">
        <v>432786110893470</v>
      </c>
      <c r="B12471" s="8">
        <v>0.15</v>
      </c>
    </row>
    <row r="12472" ht="15.6" spans="1:2">
      <c r="A12472" s="7">
        <v>432786091455127</v>
      </c>
      <c r="B12472" s="8">
        <v>1.62</v>
      </c>
    </row>
    <row r="12473" ht="15.6" spans="1:2">
      <c r="A12473" s="7">
        <v>432786063081074</v>
      </c>
      <c r="B12473" s="8">
        <v>0.14</v>
      </c>
    </row>
    <row r="12474" ht="15.6" spans="1:2">
      <c r="A12474" s="7">
        <v>432786053978521</v>
      </c>
      <c r="B12474" s="8">
        <v>0.66</v>
      </c>
    </row>
    <row r="12475" ht="15.6" spans="1:2">
      <c r="A12475" s="7">
        <v>432786053977521</v>
      </c>
      <c r="B12475" s="8">
        <v>0.7</v>
      </c>
    </row>
    <row r="12476" ht="15.6" spans="1:2">
      <c r="A12476" s="7">
        <v>432786034012698</v>
      </c>
      <c r="B12476" s="8">
        <v>1.07</v>
      </c>
    </row>
    <row r="12477" ht="15.6" spans="1:2">
      <c r="A12477" s="7">
        <v>432786033660287</v>
      </c>
      <c r="B12477" s="8">
        <v>2.83</v>
      </c>
    </row>
    <row r="12478" ht="15.6" spans="1:2">
      <c r="A12478" s="7">
        <v>432786033658061</v>
      </c>
      <c r="B12478" s="8">
        <v>2.56</v>
      </c>
    </row>
    <row r="12479" ht="15.6" spans="1:2">
      <c r="A12479" s="7">
        <v>462555218731601</v>
      </c>
      <c r="B12479" s="8">
        <v>1.47</v>
      </c>
    </row>
    <row r="12480" ht="15.6" spans="1:2">
      <c r="A12480" s="7">
        <v>462555218453313</v>
      </c>
      <c r="B12480" s="8">
        <v>3.06</v>
      </c>
    </row>
    <row r="12481" ht="15.6" spans="1:2">
      <c r="A12481" s="7">
        <v>462555212494574</v>
      </c>
      <c r="B12481" s="8">
        <v>0.95</v>
      </c>
    </row>
    <row r="12482" ht="15.6" spans="1:2">
      <c r="A12482" s="7">
        <v>462554626788114</v>
      </c>
      <c r="B12482" s="8">
        <v>0.3</v>
      </c>
    </row>
    <row r="12483" ht="15.6" spans="1:2">
      <c r="A12483" s="7">
        <v>462554617476839</v>
      </c>
      <c r="B12483" s="8">
        <v>0.3</v>
      </c>
    </row>
    <row r="12484" ht="15.6" spans="1:2">
      <c r="A12484" s="7">
        <v>462552265080237</v>
      </c>
      <c r="B12484" s="8">
        <v>0.95</v>
      </c>
    </row>
    <row r="12485" ht="15.6" spans="1:2">
      <c r="A12485" s="7">
        <v>462552239658029</v>
      </c>
      <c r="B12485" s="8">
        <v>1.11</v>
      </c>
    </row>
    <row r="12486" ht="15.6" spans="1:2">
      <c r="A12486" s="7">
        <v>462552022734624</v>
      </c>
      <c r="B12486" s="8">
        <v>0.3</v>
      </c>
    </row>
    <row r="12487" ht="15.6" spans="1:2">
      <c r="A12487" s="7">
        <v>432785010573951</v>
      </c>
      <c r="B12487" s="8">
        <v>2.62</v>
      </c>
    </row>
    <row r="12488" ht="15.6" spans="1:2">
      <c r="A12488" s="7">
        <v>432784907754864</v>
      </c>
      <c r="B12488" s="8">
        <v>0.84</v>
      </c>
    </row>
    <row r="12489" ht="15.6" spans="1:2">
      <c r="A12489" s="7">
        <v>432784887291223</v>
      </c>
      <c r="B12489" s="8">
        <v>0.2</v>
      </c>
    </row>
    <row r="12490" ht="15.6" spans="1:2">
      <c r="A12490" s="7">
        <v>432784862572603</v>
      </c>
      <c r="B12490" s="8">
        <v>2.26</v>
      </c>
    </row>
    <row r="12491" ht="15.6" spans="1:2">
      <c r="A12491" s="7">
        <v>432784862571335</v>
      </c>
      <c r="B12491" s="8">
        <v>0.72</v>
      </c>
    </row>
    <row r="12492" ht="15.6" spans="1:2">
      <c r="A12492" s="7">
        <v>432784278807125</v>
      </c>
      <c r="B12492" s="8">
        <v>0.19</v>
      </c>
    </row>
    <row r="12493" ht="15.6" spans="1:2">
      <c r="A12493" s="7">
        <v>432784249516526</v>
      </c>
      <c r="B12493" s="8">
        <v>1.2</v>
      </c>
    </row>
    <row r="12494" ht="15.6" spans="1:2">
      <c r="A12494" s="7">
        <v>432784158491696</v>
      </c>
      <c r="B12494" s="8">
        <v>0.1</v>
      </c>
    </row>
    <row r="12495" ht="15.6" spans="1:2">
      <c r="A12495" s="7">
        <v>432784154568531</v>
      </c>
      <c r="B12495" s="8">
        <v>0.05</v>
      </c>
    </row>
    <row r="12496" ht="15.6" spans="1:2">
      <c r="A12496" s="7">
        <v>432784143165742</v>
      </c>
      <c r="B12496" s="8">
        <v>0.76</v>
      </c>
    </row>
    <row r="12497" ht="15.6" spans="1:2">
      <c r="A12497" s="7">
        <v>432784142937612</v>
      </c>
      <c r="B12497" s="8">
        <v>0.28</v>
      </c>
    </row>
    <row r="12498" ht="15.6" spans="1:2">
      <c r="A12498" s="7">
        <v>432784142937327</v>
      </c>
      <c r="B12498" s="8">
        <v>0.12</v>
      </c>
    </row>
    <row r="12499" ht="15.6" spans="1:2">
      <c r="A12499" s="7">
        <v>462556892474751</v>
      </c>
      <c r="B12499" s="8">
        <v>0.39</v>
      </c>
    </row>
    <row r="12500" ht="15.6" spans="1:2">
      <c r="A12500" s="7">
        <v>462556880175390</v>
      </c>
      <c r="B12500" s="8">
        <v>0.43</v>
      </c>
    </row>
    <row r="12501" ht="15.6" spans="1:2">
      <c r="A12501" s="7">
        <v>462556800229469</v>
      </c>
      <c r="B12501" s="8">
        <v>0.99</v>
      </c>
    </row>
    <row r="12502" ht="15.6" spans="1:2">
      <c r="A12502" s="7">
        <v>462556276548755</v>
      </c>
      <c r="B12502" s="8">
        <v>0.7</v>
      </c>
    </row>
    <row r="12503" ht="15.6" spans="1:2">
      <c r="A12503" s="7">
        <v>432783545183602</v>
      </c>
      <c r="B12503" s="8">
        <v>1.65</v>
      </c>
    </row>
    <row r="12504" ht="15.6" spans="1:2">
      <c r="A12504" s="7">
        <v>432782303473835</v>
      </c>
      <c r="B12504" s="8">
        <v>2.07</v>
      </c>
    </row>
    <row r="12505" ht="15.6" spans="1:2">
      <c r="A12505" s="7">
        <v>432782292967109</v>
      </c>
      <c r="B12505" s="8">
        <v>2.55</v>
      </c>
    </row>
    <row r="12506" ht="15.6" spans="1:2">
      <c r="A12506" s="7">
        <v>432782286799333</v>
      </c>
      <c r="B12506" s="8">
        <v>2.64</v>
      </c>
    </row>
    <row r="12507" ht="15.6" spans="1:2">
      <c r="A12507" s="7">
        <v>432782262534725</v>
      </c>
      <c r="B12507" s="8">
        <v>0.41</v>
      </c>
    </row>
    <row r="12508" ht="15.6" spans="1:2">
      <c r="A12508" s="7">
        <v>432782239812639</v>
      </c>
      <c r="B12508" s="8">
        <v>0.29</v>
      </c>
    </row>
    <row r="12509" ht="15.6" spans="1:2">
      <c r="A12509" s="7">
        <v>432775221905809</v>
      </c>
      <c r="B12509" s="8">
        <v>2.6</v>
      </c>
    </row>
    <row r="12510" ht="15.6" spans="1:2">
      <c r="A12510" s="7">
        <v>462549018021680</v>
      </c>
      <c r="B12510" s="8">
        <v>1.36</v>
      </c>
    </row>
    <row r="12511" ht="15.6" spans="1:2">
      <c r="A12511" s="7">
        <v>462548679131113</v>
      </c>
      <c r="B12511" s="8">
        <v>0.56</v>
      </c>
    </row>
    <row r="12512" ht="15.6" spans="1:2">
      <c r="A12512" s="7">
        <v>462548653257679</v>
      </c>
      <c r="B12512" s="8">
        <v>0.68</v>
      </c>
    </row>
    <row r="12513" ht="15.6" spans="1:2">
      <c r="A12513" s="7">
        <v>432780671028257</v>
      </c>
      <c r="B12513" s="8">
        <v>0.59</v>
      </c>
    </row>
    <row r="12514" ht="15.6" spans="1:2">
      <c r="A12514" s="7">
        <v>432780084947606</v>
      </c>
      <c r="B12514" s="8">
        <v>0.98</v>
      </c>
    </row>
    <row r="12515" ht="15.6" spans="1:2">
      <c r="A12515" s="7">
        <v>432780062776915</v>
      </c>
      <c r="B12515" s="8">
        <v>0.31</v>
      </c>
    </row>
    <row r="12516" ht="15.6" spans="1:2">
      <c r="A12516" s="7">
        <v>432778971430299</v>
      </c>
      <c r="B12516" s="8">
        <v>0.81</v>
      </c>
    </row>
    <row r="12517" ht="15.6" spans="1:2">
      <c r="A12517" s="7">
        <v>432778494317043</v>
      </c>
      <c r="B12517" s="8">
        <v>0.25</v>
      </c>
    </row>
    <row r="12518" ht="15.6" spans="1:2">
      <c r="A12518" s="7">
        <v>432778357679709</v>
      </c>
      <c r="B12518" s="8">
        <v>0.39</v>
      </c>
    </row>
    <row r="12519" ht="15.6" spans="1:2">
      <c r="A12519" s="7">
        <v>462545608096849</v>
      </c>
      <c r="B12519" s="8">
        <v>0.67</v>
      </c>
    </row>
    <row r="12520" ht="15.6" spans="1:2">
      <c r="A12520" s="7">
        <v>432775871719098</v>
      </c>
      <c r="B12520" s="8">
        <v>0.36</v>
      </c>
    </row>
    <row r="12521" ht="15.6" spans="1:2">
      <c r="A12521" s="7">
        <v>432775195245053</v>
      </c>
      <c r="B12521" s="8">
        <v>0.69</v>
      </c>
    </row>
    <row r="12522" ht="15.6" spans="1:2">
      <c r="A12522" s="7">
        <v>432774390436700</v>
      </c>
      <c r="B12522" s="8">
        <v>0.23</v>
      </c>
    </row>
    <row r="12523" ht="15.6" spans="1:2">
      <c r="A12523" s="7">
        <v>432774360713710</v>
      </c>
      <c r="B12523" s="8">
        <v>0.07</v>
      </c>
    </row>
    <row r="12524" ht="15.6" spans="1:2">
      <c r="A12524" s="7">
        <v>432773414512111</v>
      </c>
      <c r="B12524" s="8">
        <v>1.85</v>
      </c>
    </row>
    <row r="12525" ht="15.6" spans="1:2">
      <c r="A12525" s="7">
        <v>432773399841807</v>
      </c>
      <c r="B12525" s="8">
        <v>2</v>
      </c>
    </row>
    <row r="12526" ht="15.6" spans="1:2">
      <c r="A12526" s="7">
        <v>462543001426095</v>
      </c>
      <c r="B12526" s="8">
        <v>0.31</v>
      </c>
    </row>
    <row r="12527" ht="15.6" spans="1:2">
      <c r="A12527" s="7">
        <v>462542993260042</v>
      </c>
      <c r="B12527" s="8">
        <v>0.48</v>
      </c>
    </row>
    <row r="12528" ht="15.6" spans="1:2">
      <c r="A12528" s="7">
        <v>432771738615790</v>
      </c>
      <c r="B12528" s="8">
        <v>0.18</v>
      </c>
    </row>
    <row r="12529" ht="15.6" spans="1:2">
      <c r="A12529" s="7">
        <v>432771737240259</v>
      </c>
      <c r="B12529" s="8">
        <v>0.19</v>
      </c>
    </row>
    <row r="12530" ht="15.6" spans="1:2">
      <c r="A12530" s="7">
        <v>432769296466498</v>
      </c>
      <c r="B12530" s="8">
        <v>0.81</v>
      </c>
    </row>
    <row r="12531" ht="15.6" spans="1:2">
      <c r="A12531" s="7">
        <v>432769204831639</v>
      </c>
      <c r="B12531" s="8">
        <v>0.64</v>
      </c>
    </row>
    <row r="12532" ht="15.6" spans="1:2">
      <c r="A12532" s="7">
        <v>432769201753649</v>
      </c>
      <c r="B12532" s="8">
        <v>0.55</v>
      </c>
    </row>
    <row r="12533" ht="15.6" spans="1:2">
      <c r="A12533" s="7">
        <v>432767101561492</v>
      </c>
      <c r="B12533" s="8">
        <v>0.7</v>
      </c>
    </row>
    <row r="12534" ht="15.6" spans="1:2">
      <c r="A12534" s="7">
        <v>432766242313577</v>
      </c>
      <c r="B12534" s="8">
        <v>1.75</v>
      </c>
    </row>
    <row r="12535" ht="15.6" spans="1:2">
      <c r="A12535" s="7">
        <v>462538732932937</v>
      </c>
      <c r="B12535" s="8">
        <v>0.91</v>
      </c>
    </row>
    <row r="12536" ht="15.6" spans="1:2">
      <c r="A12536" s="7">
        <v>462538546898498</v>
      </c>
      <c r="B12536" s="8">
        <v>0.45</v>
      </c>
    </row>
    <row r="12537" ht="15.6" spans="1:2">
      <c r="A12537" s="7">
        <v>432765452951797</v>
      </c>
      <c r="B12537" s="8">
        <v>2.48</v>
      </c>
    </row>
    <row r="12538" ht="15.6" spans="1:2">
      <c r="A12538" s="7">
        <v>432765449265977</v>
      </c>
      <c r="B12538" s="8">
        <v>2.56</v>
      </c>
    </row>
    <row r="12539" ht="15.6" spans="1:2">
      <c r="A12539" s="7">
        <v>462536967167705</v>
      </c>
      <c r="B12539" s="8">
        <v>0.45</v>
      </c>
    </row>
    <row r="12540" ht="15.6" spans="1:2">
      <c r="A12540" s="7">
        <v>462536920729158</v>
      </c>
      <c r="B12540" s="8">
        <v>2.19</v>
      </c>
    </row>
    <row r="12541" ht="15.6" spans="1:2">
      <c r="A12541" s="7">
        <v>432761554020050</v>
      </c>
      <c r="B12541" s="8">
        <v>2.78</v>
      </c>
    </row>
    <row r="12542" ht="15.6" spans="1:2">
      <c r="A12542" s="7">
        <v>432761456396995</v>
      </c>
      <c r="B12542" s="8">
        <v>2.46</v>
      </c>
    </row>
    <row r="12543" ht="15.6" spans="1:2">
      <c r="A12543" s="7">
        <v>432760635391781</v>
      </c>
      <c r="B12543" s="8">
        <v>2.53</v>
      </c>
    </row>
    <row r="12544" ht="15.6" spans="1:2">
      <c r="A12544" s="7">
        <v>462533328692318</v>
      </c>
      <c r="B12544" s="8">
        <v>1.2</v>
      </c>
    </row>
    <row r="12545" ht="15.6" spans="1:2">
      <c r="A12545" s="7">
        <v>432760062979349</v>
      </c>
      <c r="B12545" s="8">
        <v>1.09</v>
      </c>
    </row>
    <row r="12546" ht="15.6" spans="1:2">
      <c r="A12546" s="7">
        <v>432759580692947</v>
      </c>
      <c r="B12546" s="8">
        <v>1.15</v>
      </c>
    </row>
    <row r="12547" ht="15.6" spans="1:2">
      <c r="A12547" s="7">
        <v>432759494269111</v>
      </c>
      <c r="B12547" s="8">
        <v>1.05</v>
      </c>
    </row>
    <row r="12548" ht="15.6" spans="1:2">
      <c r="A12548" s="7">
        <v>462561712947565</v>
      </c>
      <c r="B12548" s="8">
        <v>0.94</v>
      </c>
    </row>
    <row r="12549" ht="15.6" spans="1:2">
      <c r="A12549" s="7">
        <v>462560198579468</v>
      </c>
      <c r="B12549" s="8">
        <v>1.02</v>
      </c>
    </row>
    <row r="12550" ht="15.6" spans="1:2">
      <c r="A12550" s="7">
        <v>462560144674803</v>
      </c>
      <c r="B12550" s="8">
        <v>0.49</v>
      </c>
    </row>
    <row r="12551" ht="15.6" spans="1:2">
      <c r="A12551" s="7">
        <v>462560099717414</v>
      </c>
      <c r="B12551" s="8">
        <v>2.31</v>
      </c>
    </row>
    <row r="12552" ht="15.6" spans="1:2">
      <c r="A12552" s="7">
        <v>462560099713438</v>
      </c>
      <c r="B12552" s="8">
        <v>0.53</v>
      </c>
    </row>
    <row r="12553" ht="15.6" spans="1:2">
      <c r="A12553" s="7">
        <v>462560099711365</v>
      </c>
      <c r="B12553" s="8">
        <v>0.3</v>
      </c>
    </row>
    <row r="12554" ht="15.6" spans="1:2">
      <c r="A12554" s="7">
        <v>462560099709100</v>
      </c>
      <c r="B12554" s="8">
        <v>0.94</v>
      </c>
    </row>
    <row r="12555" ht="15.6" spans="1:2">
      <c r="A12555" s="7">
        <v>462560099703958</v>
      </c>
      <c r="B12555" s="8">
        <v>1.99</v>
      </c>
    </row>
    <row r="12556" ht="15.6" spans="1:2">
      <c r="A12556" s="7">
        <v>462560099701152</v>
      </c>
      <c r="B12556" s="8">
        <v>0.6</v>
      </c>
    </row>
    <row r="12557" ht="15.6" spans="1:2">
      <c r="A12557" s="7">
        <v>462560099701097</v>
      </c>
      <c r="B12557" s="8">
        <v>1.3</v>
      </c>
    </row>
    <row r="12558" ht="15.6" spans="1:2">
      <c r="A12558" s="7">
        <v>462560099663775</v>
      </c>
      <c r="B12558" s="8">
        <v>0.63</v>
      </c>
    </row>
    <row r="12559" ht="15.6" spans="1:2">
      <c r="A12559" s="7">
        <v>462560099663399</v>
      </c>
      <c r="B12559" s="8">
        <v>0.51</v>
      </c>
    </row>
    <row r="12560" ht="15.6" spans="1:2">
      <c r="A12560" s="7">
        <v>462560099663210</v>
      </c>
      <c r="B12560" s="8">
        <v>0.28</v>
      </c>
    </row>
    <row r="12561" ht="15.6" spans="1:2">
      <c r="A12561" s="7">
        <v>462560099662786</v>
      </c>
      <c r="B12561" s="8">
        <v>0.92</v>
      </c>
    </row>
    <row r="12562" ht="15.6" spans="1:2">
      <c r="A12562" s="7">
        <v>462560099654329</v>
      </c>
      <c r="B12562" s="8">
        <v>0.19</v>
      </c>
    </row>
    <row r="12563" ht="15.6" spans="1:2">
      <c r="A12563" s="7">
        <v>462560099654240</v>
      </c>
      <c r="B12563" s="8">
        <v>1.18</v>
      </c>
    </row>
    <row r="12564" ht="15.6" spans="1:2">
      <c r="A12564" s="7">
        <v>462560099654171</v>
      </c>
      <c r="B12564" s="8">
        <v>0.64</v>
      </c>
    </row>
    <row r="12565" ht="15.6" spans="1:2">
      <c r="A12565" s="7">
        <v>462560099653869</v>
      </c>
      <c r="B12565" s="8">
        <v>1.81</v>
      </c>
    </row>
    <row r="12566" ht="15.6" spans="1:2">
      <c r="A12566" s="7">
        <v>462560099653661</v>
      </c>
      <c r="B12566" s="8">
        <v>0.48</v>
      </c>
    </row>
    <row r="12567" ht="15.6" spans="1:2">
      <c r="A12567" s="7">
        <v>462560099653576</v>
      </c>
      <c r="B12567" s="8">
        <v>0.66</v>
      </c>
    </row>
    <row r="12568" ht="15.6" spans="1:2">
      <c r="A12568" s="7">
        <v>462560099652880</v>
      </c>
      <c r="B12568" s="8">
        <v>0.91</v>
      </c>
    </row>
    <row r="12569" ht="15.6" spans="1:2">
      <c r="A12569" s="7">
        <v>462560099642378</v>
      </c>
      <c r="B12569" s="8">
        <v>0.84</v>
      </c>
    </row>
    <row r="12570" ht="15.6" spans="1:2">
      <c r="A12570" s="7">
        <v>462560099642120</v>
      </c>
      <c r="B12570" s="8">
        <v>0.55</v>
      </c>
    </row>
    <row r="12571" ht="15.6" spans="1:2">
      <c r="A12571" s="7">
        <v>462560099634614</v>
      </c>
      <c r="B12571" s="8">
        <v>1.06</v>
      </c>
    </row>
    <row r="12572" ht="15.6" spans="1:2">
      <c r="A12572" s="7">
        <v>462560099634367</v>
      </c>
      <c r="B12572" s="8">
        <v>0.6</v>
      </c>
    </row>
    <row r="12573" ht="15.6" spans="1:2">
      <c r="A12573" s="7">
        <v>462560099634278</v>
      </c>
      <c r="B12573" s="8">
        <v>2.21</v>
      </c>
    </row>
    <row r="12574" ht="15.6" spans="1:2">
      <c r="A12574" s="7">
        <v>462560099634054</v>
      </c>
      <c r="B12574" s="8">
        <v>0.45</v>
      </c>
    </row>
    <row r="12575" ht="15.6" spans="1:2">
      <c r="A12575" s="7">
        <v>462560099629808</v>
      </c>
      <c r="B12575" s="8">
        <v>0.33</v>
      </c>
    </row>
    <row r="12576" ht="15.6" spans="1:2">
      <c r="A12576" s="7">
        <v>462560099627686</v>
      </c>
      <c r="B12576" s="8">
        <v>0.96</v>
      </c>
    </row>
    <row r="12577" ht="15.6" spans="1:2">
      <c r="A12577" s="7">
        <v>462560099625167</v>
      </c>
      <c r="B12577" s="8">
        <v>0.52</v>
      </c>
    </row>
    <row r="12578" ht="15.6" spans="1:2">
      <c r="A12578" s="7">
        <v>462560099619974</v>
      </c>
      <c r="B12578" s="8">
        <v>0.54</v>
      </c>
    </row>
    <row r="12579" ht="15.6" spans="1:2">
      <c r="A12579" s="7">
        <v>462560099619839</v>
      </c>
      <c r="B12579" s="8">
        <v>0.7</v>
      </c>
    </row>
    <row r="12580" ht="15.6" spans="1:2">
      <c r="A12580" s="7">
        <v>462560099619760</v>
      </c>
      <c r="B12580" s="8">
        <v>0.41</v>
      </c>
    </row>
    <row r="12581" ht="15.6" spans="1:2">
      <c r="A12581" s="7">
        <v>462560086151373</v>
      </c>
      <c r="B12581" s="8">
        <v>0.94</v>
      </c>
    </row>
    <row r="12582" ht="15.6" spans="1:2">
      <c r="A12582" s="7">
        <v>462560085232364</v>
      </c>
      <c r="B12582" s="8">
        <v>1.06</v>
      </c>
    </row>
    <row r="12583" ht="15.6" spans="1:2">
      <c r="A12583" s="7">
        <v>462560085212421</v>
      </c>
      <c r="B12583" s="8">
        <v>1.82</v>
      </c>
    </row>
    <row r="12584" ht="15.6" spans="1:2">
      <c r="A12584" s="7">
        <v>462560085201497</v>
      </c>
      <c r="B12584" s="8">
        <v>1.08</v>
      </c>
    </row>
    <row r="12585" ht="15.6" spans="1:2">
      <c r="A12585" s="7">
        <v>462560085188984</v>
      </c>
      <c r="B12585" s="8">
        <v>0.9</v>
      </c>
    </row>
    <row r="12586" ht="15.6" spans="1:2">
      <c r="A12586" s="7">
        <v>462560085164257</v>
      </c>
      <c r="B12586" s="8">
        <v>2.92</v>
      </c>
    </row>
    <row r="12587" ht="15.6" spans="1:2">
      <c r="A12587" s="7">
        <v>462560085161963</v>
      </c>
      <c r="B12587" s="8">
        <v>0.97</v>
      </c>
    </row>
    <row r="12588" ht="15.6" spans="1:2">
      <c r="A12588" s="7">
        <v>462560057056101</v>
      </c>
      <c r="B12588" s="8">
        <v>0.99</v>
      </c>
    </row>
    <row r="12589" ht="15.6" spans="1:2">
      <c r="A12589" s="7">
        <v>462559357537174</v>
      </c>
      <c r="B12589" s="8">
        <v>0.96</v>
      </c>
    </row>
    <row r="12590" ht="15.6" spans="1:2">
      <c r="A12590" s="7">
        <v>462559353368162</v>
      </c>
      <c r="B12590" s="8">
        <v>0.65</v>
      </c>
    </row>
    <row r="12591" ht="15.6" spans="1:2">
      <c r="A12591" s="7">
        <v>462559345708727</v>
      </c>
      <c r="B12591" s="8">
        <v>0.9</v>
      </c>
    </row>
    <row r="12592" ht="15.6" spans="1:2">
      <c r="A12592" s="7">
        <v>462559345708466</v>
      </c>
      <c r="B12592" s="8">
        <v>1.72</v>
      </c>
    </row>
    <row r="12593" ht="15.6" spans="1:2">
      <c r="A12593" s="7">
        <v>462559345705734</v>
      </c>
      <c r="B12593" s="8">
        <v>0.9</v>
      </c>
    </row>
    <row r="12594" ht="15.6" spans="1:2">
      <c r="A12594" s="7">
        <v>462559345696317</v>
      </c>
      <c r="B12594" s="8">
        <v>0.46</v>
      </c>
    </row>
    <row r="12595" ht="15.6" spans="1:2">
      <c r="A12595" s="7">
        <v>462559345587168</v>
      </c>
      <c r="B12595" s="8">
        <v>0.86</v>
      </c>
    </row>
    <row r="12596" ht="15.6" spans="1:2">
      <c r="A12596" s="7">
        <v>462559345585902</v>
      </c>
      <c r="B12596" s="8">
        <v>0.65</v>
      </c>
    </row>
    <row r="12597" ht="15.6" spans="1:2">
      <c r="A12597" s="7">
        <v>462559345585659</v>
      </c>
      <c r="B12597" s="8">
        <v>0.34</v>
      </c>
    </row>
    <row r="12598" ht="15.6" spans="1:2">
      <c r="A12598" s="7">
        <v>462559345584365</v>
      </c>
      <c r="B12598" s="8">
        <v>0.38</v>
      </c>
    </row>
    <row r="12599" ht="15.6" spans="1:2">
      <c r="A12599" s="7">
        <v>462559345584052</v>
      </c>
      <c r="B12599" s="8">
        <v>0.67</v>
      </c>
    </row>
    <row r="12600" ht="15.6" spans="1:2">
      <c r="A12600" s="7">
        <v>462559345573486</v>
      </c>
      <c r="B12600" s="8">
        <v>0.41</v>
      </c>
    </row>
    <row r="12601" ht="15.6" spans="1:2">
      <c r="A12601" s="7">
        <v>462559345573058</v>
      </c>
      <c r="B12601" s="8">
        <v>0.36</v>
      </c>
    </row>
    <row r="12602" ht="15.6" spans="1:2">
      <c r="A12602" s="7">
        <v>462559342935924</v>
      </c>
      <c r="B12602" s="8">
        <v>0.73</v>
      </c>
    </row>
    <row r="12603" ht="15.6" spans="1:2">
      <c r="A12603" s="7">
        <v>462559154054026</v>
      </c>
      <c r="B12603" s="8">
        <v>1.1</v>
      </c>
    </row>
    <row r="12604" ht="15.6" spans="1:2">
      <c r="A12604" s="7">
        <v>462559153961894</v>
      </c>
      <c r="B12604" s="8">
        <v>1.01</v>
      </c>
    </row>
    <row r="12605" ht="15.6" spans="1:2">
      <c r="A12605" s="7">
        <v>462559153954674</v>
      </c>
      <c r="B12605" s="8">
        <v>0.82</v>
      </c>
    </row>
    <row r="12606" ht="15.6" spans="1:2">
      <c r="A12606" s="7">
        <v>462559009003556</v>
      </c>
      <c r="B12606" s="8">
        <v>0.37</v>
      </c>
    </row>
    <row r="12607" ht="15.6" spans="1:2">
      <c r="A12607" s="7">
        <v>462559004029888</v>
      </c>
      <c r="B12607" s="8">
        <v>0.88</v>
      </c>
    </row>
    <row r="12608" ht="15.6" spans="1:2">
      <c r="A12608" s="7">
        <v>462558776721036</v>
      </c>
      <c r="B12608" s="8">
        <v>0.21</v>
      </c>
    </row>
    <row r="12609" ht="15.6" spans="1:2">
      <c r="A12609" s="7">
        <v>462558756025277</v>
      </c>
      <c r="B12609" s="8">
        <v>0.48</v>
      </c>
    </row>
    <row r="12610" ht="15.6" spans="1:2">
      <c r="A12610" s="7">
        <v>462558756022430</v>
      </c>
      <c r="B12610" s="8">
        <v>0.31</v>
      </c>
    </row>
    <row r="12611" ht="15.6" spans="1:2">
      <c r="A12611" s="7">
        <v>462558756017866</v>
      </c>
      <c r="B12611" s="8">
        <v>0.54</v>
      </c>
    </row>
    <row r="12612" ht="15.6" spans="1:2">
      <c r="A12612" s="7">
        <v>462558756010669</v>
      </c>
      <c r="B12612" s="8">
        <v>1.15</v>
      </c>
    </row>
    <row r="12613" ht="15.6" spans="1:2">
      <c r="A12613" s="7">
        <v>462558756000614</v>
      </c>
      <c r="B12613" s="8">
        <v>0.76</v>
      </c>
    </row>
    <row r="12614" ht="15.6" spans="1:2">
      <c r="A12614" s="7">
        <v>462558755999078</v>
      </c>
      <c r="B12614" s="8">
        <v>0.86</v>
      </c>
    </row>
    <row r="12615" ht="15.6" spans="1:2">
      <c r="A12615" s="7">
        <v>432795276995430</v>
      </c>
      <c r="B12615" s="8">
        <v>0.56</v>
      </c>
    </row>
    <row r="12616" ht="15.6" spans="1:2">
      <c r="A12616" s="7">
        <v>432795276995058</v>
      </c>
      <c r="B12616" s="8">
        <v>1.06</v>
      </c>
    </row>
    <row r="12617" ht="15.6" spans="1:2">
      <c r="A12617" s="7">
        <v>432795248270336</v>
      </c>
      <c r="B12617" s="8">
        <v>1.48</v>
      </c>
    </row>
    <row r="12618" ht="15.6" spans="1:2">
      <c r="A12618" s="7">
        <v>432795247573524</v>
      </c>
      <c r="B12618" s="8">
        <v>0.12</v>
      </c>
    </row>
    <row r="12619" ht="15.6" spans="1:2">
      <c r="A12619" s="7">
        <v>432795246833079</v>
      </c>
      <c r="B12619" s="8">
        <v>1.62</v>
      </c>
    </row>
    <row r="12620" ht="15.6" spans="1:2">
      <c r="A12620" s="7">
        <v>432795245366157</v>
      </c>
      <c r="B12620" s="8">
        <v>0.7</v>
      </c>
    </row>
    <row r="12621" ht="15.6" spans="1:2">
      <c r="A12621" s="7">
        <v>432795245366063</v>
      </c>
      <c r="B12621" s="8">
        <v>0.31</v>
      </c>
    </row>
    <row r="12622" ht="15.6" spans="1:2">
      <c r="A12622" s="7">
        <v>432795245365906</v>
      </c>
      <c r="B12622" s="8">
        <v>0.22</v>
      </c>
    </row>
    <row r="12623" ht="15.6" spans="1:2">
      <c r="A12623" s="7">
        <v>432795243072906</v>
      </c>
      <c r="B12623" s="8">
        <v>0.53</v>
      </c>
    </row>
    <row r="12624" ht="15.6" spans="1:2">
      <c r="A12624" s="7">
        <v>432795243072726</v>
      </c>
      <c r="B12624" s="8">
        <v>1.19</v>
      </c>
    </row>
    <row r="12625" ht="15.6" spans="1:2">
      <c r="A12625" s="7">
        <v>432795243072186</v>
      </c>
      <c r="B12625" s="8">
        <v>0.6</v>
      </c>
    </row>
    <row r="12626" ht="15.6" spans="1:2">
      <c r="A12626" s="7">
        <v>432795241599643</v>
      </c>
      <c r="B12626" s="8">
        <v>2.56</v>
      </c>
    </row>
    <row r="12627" ht="15.6" spans="1:2">
      <c r="A12627" s="7">
        <v>432795241598928</v>
      </c>
      <c r="B12627" s="8">
        <v>1.83</v>
      </c>
    </row>
    <row r="12628" ht="15.6" spans="1:2">
      <c r="A12628" s="7">
        <v>432795176827218</v>
      </c>
      <c r="B12628" s="8">
        <v>0.17</v>
      </c>
    </row>
    <row r="12629" ht="15.6" spans="1:2">
      <c r="A12629" s="7">
        <v>432795159317903</v>
      </c>
      <c r="B12629" s="8">
        <v>0.12</v>
      </c>
    </row>
    <row r="12630" ht="15.6" spans="1:2">
      <c r="A12630" s="7">
        <v>432795153693896</v>
      </c>
      <c r="B12630" s="8">
        <v>0.63</v>
      </c>
    </row>
    <row r="12631" ht="15.6" spans="1:2">
      <c r="A12631" s="7">
        <v>432795153693705</v>
      </c>
      <c r="B12631" s="8">
        <v>0.15</v>
      </c>
    </row>
    <row r="12632" ht="15.6" spans="1:2">
      <c r="A12632" s="7">
        <v>432795153693614</v>
      </c>
      <c r="B12632" s="8">
        <v>0.17</v>
      </c>
    </row>
    <row r="12633" ht="15.6" spans="1:2">
      <c r="A12633" s="7">
        <v>432795153693523</v>
      </c>
      <c r="B12633" s="8">
        <v>0.63</v>
      </c>
    </row>
    <row r="12634" ht="15.6" spans="1:2">
      <c r="A12634" s="7">
        <v>432795153693432</v>
      </c>
      <c r="B12634" s="8">
        <v>0.31</v>
      </c>
    </row>
    <row r="12635" ht="15.6" spans="1:2">
      <c r="A12635" s="7">
        <v>432795153693068</v>
      </c>
      <c r="B12635" s="8">
        <v>0.25</v>
      </c>
    </row>
    <row r="12636" ht="15.6" spans="1:2">
      <c r="A12636" s="7">
        <v>432795153692981</v>
      </c>
      <c r="B12636" s="8">
        <v>0.48</v>
      </c>
    </row>
    <row r="12637" ht="15.6" spans="1:2">
      <c r="A12637" s="7">
        <v>432795152960612</v>
      </c>
      <c r="B12637" s="8">
        <v>0.05</v>
      </c>
    </row>
    <row r="12638" ht="15.6" spans="1:2">
      <c r="A12638" s="7">
        <v>432795152960436</v>
      </c>
      <c r="B12638" s="8">
        <v>0.35</v>
      </c>
    </row>
    <row r="12639" ht="15.6" spans="1:2">
      <c r="A12639" s="7">
        <v>432795152960348</v>
      </c>
      <c r="B12639" s="8">
        <v>0.16</v>
      </c>
    </row>
    <row r="12640" ht="15.6" spans="1:2">
      <c r="A12640" s="7">
        <v>432795144784073</v>
      </c>
      <c r="B12640" s="8">
        <v>0.83</v>
      </c>
    </row>
    <row r="12641" ht="15.6" spans="1:2">
      <c r="A12641" s="7">
        <v>432795144783805</v>
      </c>
      <c r="B12641" s="8">
        <v>0.38</v>
      </c>
    </row>
    <row r="12642" ht="15.6" spans="1:2">
      <c r="A12642" s="7">
        <v>432795144783714</v>
      </c>
      <c r="B12642" s="8">
        <v>0.67</v>
      </c>
    </row>
    <row r="12643" ht="15.6" spans="1:2">
      <c r="A12643" s="7">
        <v>432795144783532</v>
      </c>
      <c r="B12643" s="8">
        <v>0.76</v>
      </c>
    </row>
    <row r="12644" ht="15.6" spans="1:2">
      <c r="A12644" s="7">
        <v>432795144783441</v>
      </c>
      <c r="B12644" s="8">
        <v>0.59</v>
      </c>
    </row>
    <row r="12645" ht="15.6" spans="1:2">
      <c r="A12645" s="7">
        <v>432795144783350</v>
      </c>
      <c r="B12645" s="8">
        <v>0.15</v>
      </c>
    </row>
    <row r="12646" ht="15.6" spans="1:2">
      <c r="A12646" s="7">
        <v>432795144783259</v>
      </c>
      <c r="B12646" s="8">
        <v>1.22</v>
      </c>
    </row>
    <row r="12647" ht="15.6" spans="1:2">
      <c r="A12647" s="7">
        <v>432795144783168</v>
      </c>
      <c r="B12647" s="8">
        <v>0.8</v>
      </c>
    </row>
    <row r="12648" ht="15.6" spans="1:2">
      <c r="A12648" s="7">
        <v>432795111128506</v>
      </c>
      <c r="B12648" s="8">
        <v>2.24</v>
      </c>
    </row>
    <row r="12649" ht="15.6" spans="1:2">
      <c r="A12649" s="7">
        <v>432794987436519</v>
      </c>
      <c r="B12649" s="8">
        <v>0.39</v>
      </c>
    </row>
    <row r="12650" ht="15.6" spans="1:2">
      <c r="A12650" s="7">
        <v>432794985895513</v>
      </c>
      <c r="B12650" s="8">
        <v>0.18</v>
      </c>
    </row>
    <row r="12651" ht="15.6" spans="1:2">
      <c r="A12651" s="7">
        <v>432794975109426</v>
      </c>
      <c r="B12651" s="8">
        <v>2.5</v>
      </c>
    </row>
    <row r="12652" ht="15.6" spans="1:2">
      <c r="A12652" s="7">
        <v>432794944863877</v>
      </c>
      <c r="B12652" s="8">
        <v>0.05</v>
      </c>
    </row>
    <row r="12653" ht="15.6" spans="1:2">
      <c r="A12653" s="7">
        <v>432794944862785</v>
      </c>
      <c r="B12653" s="8">
        <v>0.16</v>
      </c>
    </row>
    <row r="12654" ht="15.6" spans="1:2">
      <c r="A12654" s="7">
        <v>432794944860155</v>
      </c>
      <c r="B12654" s="8">
        <v>1.1</v>
      </c>
    </row>
    <row r="12655" ht="15.6" spans="1:2">
      <c r="A12655" s="7">
        <v>432794942014015</v>
      </c>
      <c r="B12655" s="8">
        <v>0.38</v>
      </c>
    </row>
    <row r="12656" ht="15.6" spans="1:2">
      <c r="A12656" s="7">
        <v>432794941232009</v>
      </c>
      <c r="B12656" s="8">
        <v>2.54</v>
      </c>
    </row>
    <row r="12657" ht="15.6" spans="1:2">
      <c r="A12657" s="7">
        <v>432794939082735</v>
      </c>
      <c r="B12657" s="8">
        <v>2.02</v>
      </c>
    </row>
    <row r="12658" ht="15.6" spans="1:2">
      <c r="A12658" s="7">
        <v>432794938563957</v>
      </c>
      <c r="B12658" s="8">
        <v>1.21</v>
      </c>
    </row>
    <row r="12659" ht="15.6" spans="1:2">
      <c r="A12659" s="7">
        <v>432794938128300</v>
      </c>
      <c r="B12659" s="8">
        <v>2.51</v>
      </c>
    </row>
    <row r="12660" ht="15.6" spans="1:2">
      <c r="A12660" s="7">
        <v>432794936798989</v>
      </c>
      <c r="B12660" s="8">
        <v>0.47</v>
      </c>
    </row>
    <row r="12661" ht="15.6" spans="1:2">
      <c r="A12661" s="7">
        <v>432794936621167</v>
      </c>
      <c r="B12661" s="8">
        <v>2.49</v>
      </c>
    </row>
    <row r="12662" ht="15.6" spans="1:2">
      <c r="A12662" s="7">
        <v>432794935537501</v>
      </c>
      <c r="B12662" s="8">
        <v>1.14</v>
      </c>
    </row>
    <row r="12663" ht="15.6" spans="1:2">
      <c r="A12663" s="7">
        <v>432794934752509</v>
      </c>
      <c r="B12663" s="8">
        <v>1.33</v>
      </c>
    </row>
    <row r="12664" ht="15.6" spans="1:2">
      <c r="A12664" s="7">
        <v>432794934130465</v>
      </c>
      <c r="B12664" s="8">
        <v>0.51</v>
      </c>
    </row>
    <row r="12665" ht="15.6" spans="1:2">
      <c r="A12665" s="7">
        <v>432794930730619</v>
      </c>
      <c r="B12665" s="8">
        <v>1.65</v>
      </c>
    </row>
    <row r="12666" ht="15.6" spans="1:2">
      <c r="A12666" s="7">
        <v>432794930730531</v>
      </c>
      <c r="B12666" s="8">
        <v>1.93</v>
      </c>
    </row>
    <row r="12667" ht="15.6" spans="1:2">
      <c r="A12667" s="7">
        <v>432794930730443</v>
      </c>
      <c r="B12667" s="8">
        <v>2.16</v>
      </c>
    </row>
    <row r="12668" ht="15.6" spans="1:2">
      <c r="A12668" s="7">
        <v>432794930730355</v>
      </c>
      <c r="B12668" s="8">
        <v>1.29</v>
      </c>
    </row>
    <row r="12669" ht="15.6" spans="1:2">
      <c r="A12669" s="7">
        <v>432794930730179</v>
      </c>
      <c r="B12669" s="8">
        <v>1.79</v>
      </c>
    </row>
    <row r="12670" ht="15.6" spans="1:2">
      <c r="A12670" s="7">
        <v>432794928093915</v>
      </c>
      <c r="B12670" s="8">
        <v>0.94</v>
      </c>
    </row>
    <row r="12671" ht="15.6" spans="1:2">
      <c r="A12671" s="7">
        <v>432794918359961</v>
      </c>
      <c r="B12671" s="8">
        <v>0.7</v>
      </c>
    </row>
    <row r="12672" ht="15.6" spans="1:2">
      <c r="A12672" s="7">
        <v>432794918359670</v>
      </c>
      <c r="B12672" s="8">
        <v>0.4</v>
      </c>
    </row>
    <row r="12673" ht="15.6" spans="1:2">
      <c r="A12673" s="7">
        <v>432794918359573</v>
      </c>
      <c r="B12673" s="8">
        <v>0.2</v>
      </c>
    </row>
    <row r="12674" ht="15.6" spans="1:2">
      <c r="A12674" s="7">
        <v>432794918359282</v>
      </c>
      <c r="B12674" s="8">
        <v>0.18</v>
      </c>
    </row>
    <row r="12675" ht="15.6" spans="1:2">
      <c r="A12675" s="7">
        <v>432794520229277</v>
      </c>
      <c r="B12675" s="8">
        <v>0.7</v>
      </c>
    </row>
    <row r="12676" ht="15.6" spans="1:2">
      <c r="A12676" s="7">
        <v>432794476527134</v>
      </c>
      <c r="B12676" s="8">
        <v>0.7</v>
      </c>
    </row>
    <row r="12677" ht="15.6" spans="1:2">
      <c r="A12677" s="7">
        <v>432794476526995</v>
      </c>
      <c r="B12677" s="8">
        <v>1.18</v>
      </c>
    </row>
    <row r="12678" ht="15.6" spans="1:2">
      <c r="A12678" s="7">
        <v>432794475563063</v>
      </c>
      <c r="B12678" s="8">
        <v>1.37</v>
      </c>
    </row>
    <row r="12679" ht="15.6" spans="1:2">
      <c r="A12679" s="7">
        <v>432794475562979</v>
      </c>
      <c r="B12679" s="8">
        <v>3.55</v>
      </c>
    </row>
    <row r="12680" ht="15.6" spans="1:2">
      <c r="A12680" s="7">
        <v>432794475562799</v>
      </c>
      <c r="B12680" s="8">
        <v>0.61</v>
      </c>
    </row>
    <row r="12681" ht="15.6" spans="1:2">
      <c r="A12681" s="7">
        <v>432794475562609</v>
      </c>
      <c r="B12681" s="8">
        <v>0.25</v>
      </c>
    </row>
    <row r="12682" ht="15.6" spans="1:2">
      <c r="A12682" s="7">
        <v>432794475562429</v>
      </c>
      <c r="B12682" s="8">
        <v>0.12</v>
      </c>
    </row>
    <row r="12683" ht="15.6" spans="1:2">
      <c r="A12683" s="7">
        <v>432794475562339</v>
      </c>
      <c r="B12683" s="8">
        <v>0.79</v>
      </c>
    </row>
    <row r="12684" ht="15.6" spans="1:2">
      <c r="A12684" s="7">
        <v>432794475562249</v>
      </c>
      <c r="B12684" s="8">
        <v>0.88</v>
      </c>
    </row>
    <row r="12685" ht="15.6" spans="1:2">
      <c r="A12685" s="7">
        <v>432794475562159</v>
      </c>
      <c r="B12685" s="8">
        <v>0.1</v>
      </c>
    </row>
    <row r="12686" ht="15.6" spans="1:2">
      <c r="A12686" s="7">
        <v>432794473025466</v>
      </c>
      <c r="B12686" s="8">
        <v>2.54</v>
      </c>
    </row>
    <row r="12687" ht="15.6" spans="1:2">
      <c r="A12687" s="7">
        <v>432794473025280</v>
      </c>
      <c r="B12687" s="8">
        <v>2.5</v>
      </c>
    </row>
    <row r="12688" ht="15.6" spans="1:2">
      <c r="A12688" s="7">
        <v>432794473025187</v>
      </c>
      <c r="B12688" s="8">
        <v>2.12</v>
      </c>
    </row>
    <row r="12689" ht="15.6" spans="1:2">
      <c r="A12689" s="7">
        <v>432794473025094</v>
      </c>
      <c r="B12689" s="8">
        <v>2.48</v>
      </c>
    </row>
    <row r="12690" ht="15.6" spans="1:2">
      <c r="A12690" s="7">
        <v>432794473024932</v>
      </c>
      <c r="B12690" s="8">
        <v>2.08</v>
      </c>
    </row>
    <row r="12691" ht="15.6" spans="1:2">
      <c r="A12691" s="7">
        <v>432794473024840</v>
      </c>
      <c r="B12691" s="8">
        <v>1.03</v>
      </c>
    </row>
    <row r="12692" ht="15.6" spans="1:2">
      <c r="A12692" s="7">
        <v>432794473024748</v>
      </c>
      <c r="B12692" s="8">
        <v>2.49</v>
      </c>
    </row>
    <row r="12693" ht="15.6" spans="1:2">
      <c r="A12693" s="7">
        <v>432794473024656</v>
      </c>
      <c r="B12693" s="8">
        <v>2.76</v>
      </c>
    </row>
    <row r="12694" ht="15.6" spans="1:2">
      <c r="A12694" s="7">
        <v>432794473024564</v>
      </c>
      <c r="B12694" s="8">
        <v>0.96</v>
      </c>
    </row>
    <row r="12695" ht="15.6" spans="1:2">
      <c r="A12695" s="7">
        <v>432794471197427</v>
      </c>
      <c r="B12695" s="8">
        <v>0.34</v>
      </c>
    </row>
    <row r="12696" ht="15.6" spans="1:2">
      <c r="A12696" s="7">
        <v>432794471197237</v>
      </c>
      <c r="B12696" s="8">
        <v>0.24</v>
      </c>
    </row>
    <row r="12697" ht="15.6" spans="1:2">
      <c r="A12697" s="7">
        <v>432794471197047</v>
      </c>
      <c r="B12697" s="8">
        <v>0.46</v>
      </c>
    </row>
    <row r="12698" ht="15.6" spans="1:2">
      <c r="A12698" s="7">
        <v>432794471196996</v>
      </c>
      <c r="B12698" s="8">
        <v>2.63</v>
      </c>
    </row>
    <row r="12699" ht="15.6" spans="1:2">
      <c r="A12699" s="7">
        <v>432794471196614</v>
      </c>
      <c r="B12699" s="8">
        <v>0.05</v>
      </c>
    </row>
    <row r="12700" ht="15.6" spans="1:2">
      <c r="A12700" s="7">
        <v>432794471196520</v>
      </c>
      <c r="B12700" s="8">
        <v>1.88</v>
      </c>
    </row>
    <row r="12701" ht="15.6" spans="1:2">
      <c r="A12701" s="7">
        <v>432794471196050</v>
      </c>
      <c r="B12701" s="8">
        <v>0.21</v>
      </c>
    </row>
    <row r="12702" ht="15.6" spans="1:2">
      <c r="A12702" s="7">
        <v>432794471195990</v>
      </c>
      <c r="B12702" s="8">
        <v>0.56</v>
      </c>
    </row>
    <row r="12703" ht="15.6" spans="1:2">
      <c r="A12703" s="7">
        <v>432794471195897</v>
      </c>
      <c r="B12703" s="8">
        <v>3.52</v>
      </c>
    </row>
    <row r="12704" ht="15.6" spans="1:2">
      <c r="A12704" s="7">
        <v>432794471195611</v>
      </c>
      <c r="B12704" s="8">
        <v>0.26</v>
      </c>
    </row>
    <row r="12705" ht="15.6" spans="1:2">
      <c r="A12705" s="7">
        <v>432794471195518</v>
      </c>
      <c r="B12705" s="8">
        <v>0.94</v>
      </c>
    </row>
    <row r="12706" ht="15.6" spans="1:2">
      <c r="A12706" s="7">
        <v>432794471195425</v>
      </c>
      <c r="B12706" s="8">
        <v>1.14</v>
      </c>
    </row>
    <row r="12707" ht="15.6" spans="1:2">
      <c r="A12707" s="7">
        <v>432794471195332</v>
      </c>
      <c r="B12707" s="8">
        <v>0.32</v>
      </c>
    </row>
    <row r="12708" ht="15.6" spans="1:2">
      <c r="A12708" s="7">
        <v>432794471195239</v>
      </c>
      <c r="B12708" s="8">
        <v>0.36</v>
      </c>
    </row>
    <row r="12709" ht="15.6" spans="1:2">
      <c r="A12709" s="7">
        <v>432794471195146</v>
      </c>
      <c r="B12709" s="8">
        <v>0.85</v>
      </c>
    </row>
    <row r="12710" ht="15.6" spans="1:2">
      <c r="A12710" s="7">
        <v>432794469806893</v>
      </c>
      <c r="B12710" s="8">
        <v>0.8</v>
      </c>
    </row>
    <row r="12711" ht="15.6" spans="1:2">
      <c r="A12711" s="7">
        <v>432794469806799</v>
      </c>
      <c r="B12711" s="8">
        <v>0.8</v>
      </c>
    </row>
    <row r="12712" ht="15.6" spans="1:2">
      <c r="A12712" s="7">
        <v>432794469806605</v>
      </c>
      <c r="B12712" s="8">
        <v>0.5</v>
      </c>
    </row>
    <row r="12713" ht="15.6" spans="1:2">
      <c r="A12713" s="7">
        <v>432794469806511</v>
      </c>
      <c r="B12713" s="8">
        <v>0.75</v>
      </c>
    </row>
    <row r="12714" ht="15.6" spans="1:2">
      <c r="A12714" s="7">
        <v>432794469806417</v>
      </c>
      <c r="B12714" s="8">
        <v>0.55</v>
      </c>
    </row>
    <row r="12715" ht="15.6" spans="1:2">
      <c r="A12715" s="7">
        <v>432794469806323</v>
      </c>
      <c r="B12715" s="8">
        <v>0.65</v>
      </c>
    </row>
    <row r="12716" ht="15.6" spans="1:2">
      <c r="A12716" s="7">
        <v>432794467853705</v>
      </c>
      <c r="B12716" s="8">
        <v>1.08</v>
      </c>
    </row>
    <row r="12717" ht="15.6" spans="1:2">
      <c r="A12717" s="7">
        <v>432794467853614</v>
      </c>
      <c r="B12717" s="8">
        <v>1.11</v>
      </c>
    </row>
    <row r="12718" ht="15.6" spans="1:2">
      <c r="A12718" s="7">
        <v>432794467853523</v>
      </c>
      <c r="B12718" s="8">
        <v>0.67</v>
      </c>
    </row>
    <row r="12719" ht="15.6" spans="1:2">
      <c r="A12719" s="7">
        <v>432794467853432</v>
      </c>
      <c r="B12719" s="8">
        <v>3.09</v>
      </c>
    </row>
    <row r="12720" ht="15.6" spans="1:2">
      <c r="A12720" s="7">
        <v>432794467853341</v>
      </c>
      <c r="B12720" s="8">
        <v>0.25</v>
      </c>
    </row>
    <row r="12721" ht="15.6" spans="1:2">
      <c r="A12721" s="7">
        <v>432794467853250</v>
      </c>
      <c r="B12721" s="8">
        <v>1.35</v>
      </c>
    </row>
    <row r="12722" ht="15.6" spans="1:2">
      <c r="A12722" s="7">
        <v>432794467718309</v>
      </c>
      <c r="B12722" s="8">
        <v>1.39</v>
      </c>
    </row>
    <row r="12723" ht="15.6" spans="1:2">
      <c r="A12723" s="7">
        <v>432794467718213</v>
      </c>
      <c r="B12723" s="8">
        <v>2.64</v>
      </c>
    </row>
    <row r="12724" ht="15.6" spans="1:2">
      <c r="A12724" s="7">
        <v>432794467718021</v>
      </c>
      <c r="B12724" s="8">
        <v>1.02</v>
      </c>
    </row>
    <row r="12725" ht="15.6" spans="1:2">
      <c r="A12725" s="7">
        <v>432794467717987</v>
      </c>
      <c r="B12725" s="8">
        <v>1.18</v>
      </c>
    </row>
    <row r="12726" ht="15.6" spans="1:2">
      <c r="A12726" s="7">
        <v>432794361140120</v>
      </c>
      <c r="B12726" s="8">
        <v>2.6</v>
      </c>
    </row>
    <row r="12727" ht="15.6" spans="1:2">
      <c r="A12727" s="7">
        <v>432794335733084</v>
      </c>
      <c r="B12727" s="8">
        <v>10.77</v>
      </c>
    </row>
    <row r="12728" ht="15.6" spans="1:2">
      <c r="A12728" s="7">
        <v>432794088935053</v>
      </c>
      <c r="B12728" s="8">
        <v>0.75</v>
      </c>
    </row>
    <row r="12729" ht="15.6" spans="1:2">
      <c r="A12729" s="7">
        <v>432794088934338</v>
      </c>
      <c r="B12729" s="8">
        <v>1.74</v>
      </c>
    </row>
    <row r="12730" ht="15.6" spans="1:2">
      <c r="A12730" s="7">
        <v>432794087442259</v>
      </c>
      <c r="B12730" s="8">
        <v>1.55</v>
      </c>
    </row>
    <row r="12731" ht="15.6" spans="1:2">
      <c r="A12731" s="7">
        <v>432794087442169</v>
      </c>
      <c r="B12731" s="8">
        <v>1.57</v>
      </c>
    </row>
    <row r="12732" ht="15.6" spans="1:2">
      <c r="A12732" s="7">
        <v>432793918037003</v>
      </c>
      <c r="B12732" s="8">
        <v>0.81</v>
      </c>
    </row>
    <row r="12733" ht="15.6" spans="1:2">
      <c r="A12733" s="7">
        <v>432793913707870</v>
      </c>
      <c r="B12733" s="8">
        <v>0.25</v>
      </c>
    </row>
    <row r="12734" ht="15.6" spans="1:2">
      <c r="A12734" s="7">
        <v>432793903267132</v>
      </c>
      <c r="B12734" s="8">
        <v>2.53</v>
      </c>
    </row>
    <row r="12735" ht="15.6" spans="1:2">
      <c r="A12735" s="7">
        <v>432793898064322</v>
      </c>
      <c r="B12735" s="8">
        <v>2.25</v>
      </c>
    </row>
    <row r="12736" ht="15.6" spans="1:2">
      <c r="A12736" s="7">
        <v>432793886018622</v>
      </c>
      <c r="B12736" s="8">
        <v>2.54</v>
      </c>
    </row>
    <row r="12737" ht="15.6" spans="1:2">
      <c r="A12737" s="7">
        <v>432793886018334</v>
      </c>
      <c r="B12737" s="8">
        <v>2.49</v>
      </c>
    </row>
    <row r="12738" ht="15.6" spans="1:2">
      <c r="A12738" s="7">
        <v>432793863187415</v>
      </c>
      <c r="B12738" s="8">
        <v>1.89</v>
      </c>
    </row>
    <row r="12739" ht="15.6" spans="1:2">
      <c r="A12739" s="7">
        <v>432793862447228</v>
      </c>
      <c r="B12739" s="8">
        <v>0.25</v>
      </c>
    </row>
    <row r="12740" ht="15.6" spans="1:2">
      <c r="A12740" s="7">
        <v>432793851706120</v>
      </c>
      <c r="B12740" s="8">
        <v>2.05</v>
      </c>
    </row>
    <row r="12741" ht="15.6" spans="1:2">
      <c r="A12741" s="7">
        <v>432793834672504</v>
      </c>
      <c r="B12741" s="8">
        <v>1.96</v>
      </c>
    </row>
    <row r="12742" ht="15.6" spans="1:2">
      <c r="A12742" s="7">
        <v>432793832596987</v>
      </c>
      <c r="B12742" s="8">
        <v>2.2</v>
      </c>
    </row>
    <row r="12743" ht="15.6" spans="1:2">
      <c r="A12743" s="7">
        <v>432793818433689</v>
      </c>
      <c r="B12743" s="8">
        <v>0.2</v>
      </c>
    </row>
    <row r="12744" ht="15.6" spans="1:2">
      <c r="A12744" s="7">
        <v>432793701789919</v>
      </c>
      <c r="B12744" s="8">
        <v>2.49</v>
      </c>
    </row>
    <row r="12745" ht="15.6" spans="1:2">
      <c r="A12745" s="7">
        <v>432793700284919</v>
      </c>
      <c r="B12745" s="8">
        <v>2.42</v>
      </c>
    </row>
    <row r="12746" ht="15.6" spans="1:2">
      <c r="A12746" s="7">
        <v>432793699282315</v>
      </c>
      <c r="B12746" s="8">
        <v>1.03</v>
      </c>
    </row>
    <row r="12747" ht="15.6" spans="1:2">
      <c r="A12747" s="7">
        <v>432793699282225</v>
      </c>
      <c r="B12747" s="8">
        <v>0.59</v>
      </c>
    </row>
    <row r="12748" ht="15.6" spans="1:2">
      <c r="A12748" s="7">
        <v>432793699281861</v>
      </c>
      <c r="B12748" s="8">
        <v>5.06</v>
      </c>
    </row>
    <row r="12749" ht="15.6" spans="1:2">
      <c r="A12749" s="7">
        <v>432793699281772</v>
      </c>
      <c r="B12749" s="8">
        <v>0.15</v>
      </c>
    </row>
    <row r="12750" ht="15.6" spans="1:2">
      <c r="A12750" s="7">
        <v>432793699281683</v>
      </c>
      <c r="B12750" s="8">
        <v>0.82</v>
      </c>
    </row>
    <row r="12751" ht="15.6" spans="1:2">
      <c r="A12751" s="7">
        <v>432793699281594</v>
      </c>
      <c r="B12751" s="8">
        <v>0.3</v>
      </c>
    </row>
    <row r="12752" ht="15.6" spans="1:2">
      <c r="A12752" s="7">
        <v>432793699281405</v>
      </c>
      <c r="B12752" s="8">
        <v>0.2</v>
      </c>
    </row>
    <row r="12753" ht="15.6" spans="1:2">
      <c r="A12753" s="7">
        <v>432793697701187</v>
      </c>
      <c r="B12753" s="8">
        <v>0.12</v>
      </c>
    </row>
    <row r="12754" ht="15.6" spans="1:2">
      <c r="A12754" s="7">
        <v>432793697700902</v>
      </c>
      <c r="B12754" s="8">
        <v>0.75</v>
      </c>
    </row>
    <row r="12755" ht="15.6" spans="1:2">
      <c r="A12755" s="7">
        <v>432793697700726</v>
      </c>
      <c r="B12755" s="8">
        <v>1.05</v>
      </c>
    </row>
    <row r="12756" ht="15.6" spans="1:2">
      <c r="A12756" s="7">
        <v>432793697700638</v>
      </c>
      <c r="B12756" s="8">
        <v>0.61</v>
      </c>
    </row>
    <row r="12757" ht="15.6" spans="1:2">
      <c r="A12757" s="7">
        <v>432793697700550</v>
      </c>
      <c r="B12757" s="8">
        <v>0.2</v>
      </c>
    </row>
    <row r="12758" ht="15.6" spans="1:2">
      <c r="A12758" s="7">
        <v>432793697700462</v>
      </c>
      <c r="B12758" s="8">
        <v>1.17</v>
      </c>
    </row>
    <row r="12759" ht="15.6" spans="1:2">
      <c r="A12759" s="7">
        <v>432793697700286</v>
      </c>
      <c r="B12759" s="8">
        <v>1.21</v>
      </c>
    </row>
    <row r="12760" ht="15.6" spans="1:2">
      <c r="A12760" s="7">
        <v>432793695591595</v>
      </c>
      <c r="B12760" s="8">
        <v>0.51</v>
      </c>
    </row>
    <row r="12761" ht="15.6" spans="1:2">
      <c r="A12761" s="7">
        <v>432793695591406</v>
      </c>
      <c r="B12761" s="8">
        <v>0.19</v>
      </c>
    </row>
    <row r="12762" ht="15.6" spans="1:2">
      <c r="A12762" s="7">
        <v>432793695591139</v>
      </c>
      <c r="B12762" s="8">
        <v>0.86</v>
      </c>
    </row>
    <row r="12763" ht="15.6" spans="1:2">
      <c r="A12763" s="7">
        <v>432793695590945</v>
      </c>
      <c r="B12763" s="8">
        <v>0.73</v>
      </c>
    </row>
    <row r="12764" ht="15.6" spans="1:2">
      <c r="A12764" s="7">
        <v>432793693265893</v>
      </c>
      <c r="B12764" s="8">
        <v>0.53</v>
      </c>
    </row>
    <row r="12765" ht="15.6" spans="1:2">
      <c r="A12765" s="7">
        <v>432793693265514</v>
      </c>
      <c r="B12765" s="8">
        <v>1.44</v>
      </c>
    </row>
    <row r="12766" ht="15.6" spans="1:2">
      <c r="A12766" s="7">
        <v>432793693265421</v>
      </c>
      <c r="B12766" s="8">
        <v>0.54</v>
      </c>
    </row>
    <row r="12767" ht="15.6" spans="1:2">
      <c r="A12767" s="7">
        <v>432793693265328</v>
      </c>
      <c r="B12767" s="8">
        <v>1.06</v>
      </c>
    </row>
    <row r="12768" ht="15.6" spans="1:2">
      <c r="A12768" s="7">
        <v>432793693265235</v>
      </c>
      <c r="B12768" s="8">
        <v>0.7</v>
      </c>
    </row>
    <row r="12769" ht="15.6" spans="1:2">
      <c r="A12769" s="7">
        <v>432793693265142</v>
      </c>
      <c r="B12769" s="8">
        <v>0.2</v>
      </c>
    </row>
    <row r="12770" ht="15.6" spans="1:2">
      <c r="A12770" s="7">
        <v>432793693265049</v>
      </c>
      <c r="B12770" s="8">
        <v>0.8</v>
      </c>
    </row>
    <row r="12771" ht="15.6" spans="1:2">
      <c r="A12771" s="7">
        <v>432793677008047</v>
      </c>
      <c r="B12771" s="8">
        <v>2.96</v>
      </c>
    </row>
    <row r="12772" ht="15.6" spans="1:2">
      <c r="A12772" s="7">
        <v>432793677007914</v>
      </c>
      <c r="B12772" s="8">
        <v>1.04</v>
      </c>
    </row>
    <row r="12773" ht="15.6" spans="1:2">
      <c r="A12773" s="7">
        <v>432793677007819</v>
      </c>
      <c r="B12773" s="8">
        <v>0.5</v>
      </c>
    </row>
    <row r="12774" ht="15.6" spans="1:2">
      <c r="A12774" s="7">
        <v>432793674445147</v>
      </c>
      <c r="B12774" s="8">
        <v>0.66</v>
      </c>
    </row>
    <row r="12775" ht="15.6" spans="1:2">
      <c r="A12775" s="7">
        <v>432793674445054</v>
      </c>
      <c r="B12775" s="8">
        <v>0.06</v>
      </c>
    </row>
    <row r="12776" ht="15.6" spans="1:2">
      <c r="A12776" s="7">
        <v>432793674444898</v>
      </c>
      <c r="B12776" s="8">
        <v>0.2</v>
      </c>
    </row>
    <row r="12777" ht="15.6" spans="1:2">
      <c r="A12777" s="7">
        <v>432793674444706</v>
      </c>
      <c r="B12777" s="8">
        <v>0.1</v>
      </c>
    </row>
    <row r="12778" ht="15.6" spans="1:2">
      <c r="A12778" s="7">
        <v>432793674357325</v>
      </c>
      <c r="B12778" s="8">
        <v>1.9</v>
      </c>
    </row>
    <row r="12779" ht="15.6" spans="1:2">
      <c r="A12779" s="7">
        <v>432793674357230</v>
      </c>
      <c r="B12779" s="8">
        <v>1.15</v>
      </c>
    </row>
    <row r="12780" ht="15.6" spans="1:2">
      <c r="A12780" s="7">
        <v>432793674357135</v>
      </c>
      <c r="B12780" s="8">
        <v>0.9</v>
      </c>
    </row>
    <row r="12781" ht="15.6" spans="1:2">
      <c r="A12781" s="7">
        <v>432793674357040</v>
      </c>
      <c r="B12781" s="8">
        <v>2.05</v>
      </c>
    </row>
    <row r="12782" ht="15.6" spans="1:2">
      <c r="A12782" s="7">
        <v>432793671744880</v>
      </c>
      <c r="B12782" s="8">
        <v>1.74</v>
      </c>
    </row>
    <row r="12783" ht="15.6" spans="1:2">
      <c r="A12783" s="7">
        <v>432793671744788</v>
      </c>
      <c r="B12783" s="8">
        <v>2.6</v>
      </c>
    </row>
    <row r="12784" ht="15.6" spans="1:2">
      <c r="A12784" s="7">
        <v>432793671744696</v>
      </c>
      <c r="B12784" s="8">
        <v>0.35</v>
      </c>
    </row>
    <row r="12785" ht="15.6" spans="1:2">
      <c r="A12785" s="7">
        <v>432793671744504</v>
      </c>
      <c r="B12785" s="8">
        <v>0.4</v>
      </c>
    </row>
    <row r="12786" ht="15.6" spans="1:2">
      <c r="A12786" s="7">
        <v>432793671744412</v>
      </c>
      <c r="B12786" s="8">
        <v>0.92</v>
      </c>
    </row>
    <row r="12787" ht="15.6" spans="1:2">
      <c r="A12787" s="7">
        <v>432793671744320</v>
      </c>
      <c r="B12787" s="8">
        <v>0.4</v>
      </c>
    </row>
    <row r="12788" ht="15.6" spans="1:2">
      <c r="A12788" s="7">
        <v>432793671744228</v>
      </c>
      <c r="B12788" s="8">
        <v>1.07</v>
      </c>
    </row>
    <row r="12789" ht="15.6" spans="1:2">
      <c r="A12789" s="7">
        <v>432793670982768</v>
      </c>
      <c r="B12789" s="8">
        <v>1.08</v>
      </c>
    </row>
    <row r="12790" ht="15.6" spans="1:2">
      <c r="A12790" s="7">
        <v>432793670982678</v>
      </c>
      <c r="B12790" s="8">
        <v>1.76</v>
      </c>
    </row>
    <row r="12791" ht="15.6" spans="1:2">
      <c r="A12791" s="7">
        <v>432793670982498</v>
      </c>
      <c r="B12791" s="8">
        <v>1.1</v>
      </c>
    </row>
    <row r="12792" ht="15.6" spans="1:2">
      <c r="A12792" s="7">
        <v>432793670982308</v>
      </c>
      <c r="B12792" s="8">
        <v>1</v>
      </c>
    </row>
    <row r="12793" ht="15.6" spans="1:2">
      <c r="A12793" s="7">
        <v>432793670982218</v>
      </c>
      <c r="B12793" s="8">
        <v>3.09</v>
      </c>
    </row>
    <row r="12794" ht="15.6" spans="1:2">
      <c r="A12794" s="7">
        <v>432793670982128</v>
      </c>
      <c r="B12794" s="8">
        <v>0.39</v>
      </c>
    </row>
    <row r="12795" ht="15.6" spans="1:2">
      <c r="A12795" s="7">
        <v>432793670982038</v>
      </c>
      <c r="B12795" s="8">
        <v>0.98</v>
      </c>
    </row>
    <row r="12796" ht="15.6" spans="1:2">
      <c r="A12796" s="7">
        <v>432793668601456</v>
      </c>
      <c r="B12796" s="8">
        <v>0.3</v>
      </c>
    </row>
    <row r="12797" ht="15.6" spans="1:2">
      <c r="A12797" s="7">
        <v>432793668601367</v>
      </c>
      <c r="B12797" s="8">
        <v>0.05</v>
      </c>
    </row>
    <row r="12798" ht="15.6" spans="1:2">
      <c r="A12798" s="7">
        <v>432793668601189</v>
      </c>
      <c r="B12798" s="8">
        <v>0.23</v>
      </c>
    </row>
    <row r="12799" ht="15.6" spans="1:2">
      <c r="A12799" s="7">
        <v>432793668601000</v>
      </c>
      <c r="B12799" s="8">
        <v>0.11</v>
      </c>
    </row>
    <row r="12800" ht="15.6" spans="1:2">
      <c r="A12800" s="7">
        <v>432793668600728</v>
      </c>
      <c r="B12800" s="8">
        <v>0.5</v>
      </c>
    </row>
    <row r="12801" ht="15.6" spans="1:2">
      <c r="A12801" s="7">
        <v>432793668600552</v>
      </c>
      <c r="B12801" s="8">
        <v>0.16</v>
      </c>
    </row>
    <row r="12802" ht="15.6" spans="1:2">
      <c r="A12802" s="7">
        <v>432793668303179</v>
      </c>
      <c r="B12802" s="8">
        <v>2.66</v>
      </c>
    </row>
    <row r="12803" ht="15.6" spans="1:2">
      <c r="A12803" s="7">
        <v>432793668303088</v>
      </c>
      <c r="B12803" s="8">
        <v>2.51</v>
      </c>
    </row>
    <row r="12804" ht="15.6" spans="1:2">
      <c r="A12804" s="7">
        <v>432793668302910</v>
      </c>
      <c r="B12804" s="8">
        <v>2.53</v>
      </c>
    </row>
    <row r="12805" ht="15.6" spans="1:2">
      <c r="A12805" s="7">
        <v>432793668302820</v>
      </c>
      <c r="B12805" s="8">
        <v>3.05</v>
      </c>
    </row>
    <row r="12806" ht="15.6" spans="1:2">
      <c r="A12806" s="7">
        <v>432793668302730</v>
      </c>
      <c r="B12806" s="8">
        <v>2.57</v>
      </c>
    </row>
    <row r="12807" ht="15.6" spans="1:2">
      <c r="A12807" s="7">
        <v>432793668302640</v>
      </c>
      <c r="B12807" s="8">
        <v>2.53</v>
      </c>
    </row>
    <row r="12808" ht="15.6" spans="1:2">
      <c r="A12808" s="7">
        <v>432793668302550</v>
      </c>
      <c r="B12808" s="8">
        <v>1.07</v>
      </c>
    </row>
    <row r="12809" ht="15.6" spans="1:2">
      <c r="A12809" s="7">
        <v>432793668302460</v>
      </c>
      <c r="B12809" s="8">
        <v>1.38</v>
      </c>
    </row>
    <row r="12810" ht="15.6" spans="1:2">
      <c r="A12810" s="7">
        <v>432793668302370</v>
      </c>
      <c r="B12810" s="8">
        <v>1.95</v>
      </c>
    </row>
    <row r="12811" ht="15.6" spans="1:2">
      <c r="A12811" s="7">
        <v>432793667553061</v>
      </c>
      <c r="B12811" s="8">
        <v>2.53</v>
      </c>
    </row>
    <row r="12812" ht="15.6" spans="1:2">
      <c r="A12812" s="7">
        <v>432793667552798</v>
      </c>
      <c r="B12812" s="8">
        <v>2.51</v>
      </c>
    </row>
    <row r="12813" ht="15.6" spans="1:2">
      <c r="A12813" s="7">
        <v>432793667552518</v>
      </c>
      <c r="B12813" s="8">
        <v>2.35</v>
      </c>
    </row>
    <row r="12814" ht="15.6" spans="1:2">
      <c r="A12814" s="7">
        <v>432793667552428</v>
      </c>
      <c r="B12814" s="8">
        <v>2.06</v>
      </c>
    </row>
    <row r="12815" ht="15.6" spans="1:2">
      <c r="A12815" s="7">
        <v>432793667277122</v>
      </c>
      <c r="B12815" s="8">
        <v>10.77</v>
      </c>
    </row>
    <row r="12816" ht="15.6" spans="1:2">
      <c r="A12816" s="7">
        <v>432793667276884</v>
      </c>
      <c r="B12816" s="8">
        <v>1.19</v>
      </c>
    </row>
    <row r="12817" ht="15.6" spans="1:2">
      <c r="A12817" s="7">
        <v>432793667276408</v>
      </c>
      <c r="B12817" s="8">
        <v>0.88</v>
      </c>
    </row>
    <row r="12818" ht="15.6" spans="1:2">
      <c r="A12818" s="7">
        <v>432793667276314</v>
      </c>
      <c r="B12818" s="8">
        <v>1.09</v>
      </c>
    </row>
    <row r="12819" ht="15.6" spans="1:2">
      <c r="A12819" s="7">
        <v>432793667276220</v>
      </c>
      <c r="B12819" s="8">
        <v>2.48</v>
      </c>
    </row>
    <row r="12820" ht="15.6" spans="1:2">
      <c r="A12820" s="7">
        <v>432793666160880</v>
      </c>
      <c r="B12820" s="8">
        <v>0.53</v>
      </c>
    </row>
    <row r="12821" ht="15.6" spans="1:2">
      <c r="A12821" s="7">
        <v>432793666160792</v>
      </c>
      <c r="B12821" s="8">
        <v>0.41</v>
      </c>
    </row>
    <row r="12822" ht="15.6" spans="1:2">
      <c r="A12822" s="7">
        <v>432793666160604</v>
      </c>
      <c r="B12822" s="8">
        <v>0.38</v>
      </c>
    </row>
    <row r="12823" ht="15.6" spans="1:2">
      <c r="A12823" s="7">
        <v>432793666160516</v>
      </c>
      <c r="B12823" s="8">
        <v>0.77</v>
      </c>
    </row>
    <row r="12824" ht="15.6" spans="1:2">
      <c r="A12824" s="7">
        <v>432793665568029</v>
      </c>
      <c r="B12824" s="8">
        <v>0.06</v>
      </c>
    </row>
    <row r="12825" ht="15.6" spans="1:2">
      <c r="A12825" s="7">
        <v>432793665567990</v>
      </c>
      <c r="B12825" s="8">
        <v>0.07</v>
      </c>
    </row>
    <row r="12826" ht="15.6" spans="1:2">
      <c r="A12826" s="7">
        <v>432793665567895</v>
      </c>
      <c r="B12826" s="8">
        <v>0.46</v>
      </c>
    </row>
    <row r="12827" ht="15.6" spans="1:2">
      <c r="A12827" s="7">
        <v>432793665567320</v>
      </c>
      <c r="B12827" s="8">
        <v>0.12</v>
      </c>
    </row>
    <row r="12828" ht="15.6" spans="1:2">
      <c r="A12828" s="7">
        <v>432793665567225</v>
      </c>
      <c r="B12828" s="8">
        <v>0.25</v>
      </c>
    </row>
    <row r="12829" ht="15.6" spans="1:2">
      <c r="A12829" s="7">
        <v>432793665567130</v>
      </c>
      <c r="B12829" s="8">
        <v>0.08</v>
      </c>
    </row>
    <row r="12830" ht="15.6" spans="1:2">
      <c r="A12830" s="7">
        <v>432793665385227</v>
      </c>
      <c r="B12830" s="8">
        <v>0.4</v>
      </c>
    </row>
    <row r="12831" ht="15.6" spans="1:2">
      <c r="A12831" s="7">
        <v>432793665384789</v>
      </c>
      <c r="B12831" s="8">
        <v>0.67</v>
      </c>
    </row>
    <row r="12832" ht="15.6" spans="1:2">
      <c r="A12832" s="7">
        <v>432793665384505</v>
      </c>
      <c r="B12832" s="8">
        <v>1.23</v>
      </c>
    </row>
    <row r="12833" ht="15.6" spans="1:2">
      <c r="A12833" s="7">
        <v>432793665384413</v>
      </c>
      <c r="B12833" s="8">
        <v>0.71</v>
      </c>
    </row>
    <row r="12834" ht="15.6" spans="1:2">
      <c r="A12834" s="7">
        <v>432793663090598</v>
      </c>
      <c r="B12834" s="8">
        <v>0.91</v>
      </c>
    </row>
    <row r="12835" ht="15.6" spans="1:2">
      <c r="A12835" s="7">
        <v>432793663090410</v>
      </c>
      <c r="B12835" s="8">
        <v>2.25</v>
      </c>
    </row>
    <row r="12836" ht="15.6" spans="1:2">
      <c r="A12836" s="7">
        <v>432793662489808</v>
      </c>
      <c r="B12836" s="8">
        <v>2.47</v>
      </c>
    </row>
    <row r="12837" ht="15.6" spans="1:2">
      <c r="A12837" s="7">
        <v>432793662489711</v>
      </c>
      <c r="B12837" s="8">
        <v>0.3</v>
      </c>
    </row>
    <row r="12838" ht="15.6" spans="1:2">
      <c r="A12838" s="7">
        <v>432793662489517</v>
      </c>
      <c r="B12838" s="8">
        <v>1.45</v>
      </c>
    </row>
    <row r="12839" ht="15.6" spans="1:2">
      <c r="A12839" s="7">
        <v>432793662489420</v>
      </c>
      <c r="B12839" s="8">
        <v>1.34</v>
      </c>
    </row>
    <row r="12840" ht="15.6" spans="1:2">
      <c r="A12840" s="7">
        <v>432793662489323</v>
      </c>
      <c r="B12840" s="8">
        <v>0.45</v>
      </c>
    </row>
    <row r="12841" ht="15.6" spans="1:2">
      <c r="A12841" s="7">
        <v>432793662489032</v>
      </c>
      <c r="B12841" s="8">
        <v>1.76</v>
      </c>
    </row>
    <row r="12842" ht="15.6" spans="1:2">
      <c r="A12842" s="7">
        <v>432793661536706</v>
      </c>
      <c r="B12842" s="8">
        <v>2.16</v>
      </c>
    </row>
    <row r="12843" ht="15.6" spans="1:2">
      <c r="A12843" s="7">
        <v>432793661536424</v>
      </c>
      <c r="B12843" s="8">
        <v>2.53</v>
      </c>
    </row>
    <row r="12844" ht="15.6" spans="1:2">
      <c r="A12844" s="7">
        <v>432793661536330</v>
      </c>
      <c r="B12844" s="8">
        <v>2.55</v>
      </c>
    </row>
    <row r="12845" ht="15.6" spans="1:2">
      <c r="A12845" s="7">
        <v>432793661536142</v>
      </c>
      <c r="B12845" s="8">
        <v>2.61</v>
      </c>
    </row>
    <row r="12846" ht="15.6" spans="1:2">
      <c r="A12846" s="7">
        <v>432793661536048</v>
      </c>
      <c r="B12846" s="8">
        <v>2.08</v>
      </c>
    </row>
    <row r="12847" ht="15.6" spans="1:2">
      <c r="A12847" s="7">
        <v>432793661535994</v>
      </c>
      <c r="B12847" s="8">
        <v>2.51</v>
      </c>
    </row>
    <row r="12848" ht="15.6" spans="1:2">
      <c r="A12848" s="7">
        <v>432793661535801</v>
      </c>
      <c r="B12848" s="8">
        <v>1.77</v>
      </c>
    </row>
    <row r="12849" ht="15.6" spans="1:2">
      <c r="A12849" s="7">
        <v>432793661276526</v>
      </c>
      <c r="B12849" s="8">
        <v>1.18</v>
      </c>
    </row>
    <row r="12850" ht="15.6" spans="1:2">
      <c r="A12850" s="7">
        <v>432793661276432</v>
      </c>
      <c r="B12850" s="8">
        <v>0.54</v>
      </c>
    </row>
    <row r="12851" ht="15.6" spans="1:2">
      <c r="A12851" s="7">
        <v>432793661276338</v>
      </c>
      <c r="B12851" s="8">
        <v>3.35</v>
      </c>
    </row>
    <row r="12852" ht="15.6" spans="1:2">
      <c r="A12852" s="7">
        <v>432793661276244</v>
      </c>
      <c r="B12852" s="8">
        <v>0.23</v>
      </c>
    </row>
    <row r="12853" ht="15.6" spans="1:2">
      <c r="A12853" s="7">
        <v>432793661276056</v>
      </c>
      <c r="B12853" s="8">
        <v>10.81</v>
      </c>
    </row>
    <row r="12854" ht="15.6" spans="1:2">
      <c r="A12854" s="7">
        <v>432793661275998</v>
      </c>
      <c r="B12854" s="8">
        <v>0.38</v>
      </c>
    </row>
    <row r="12855" ht="15.6" spans="1:2">
      <c r="A12855" s="7">
        <v>432793661275805</v>
      </c>
      <c r="B12855" s="8">
        <v>1.16</v>
      </c>
    </row>
    <row r="12856" ht="15.6" spans="1:2">
      <c r="A12856" s="7">
        <v>432793661275712</v>
      </c>
      <c r="B12856" s="8">
        <v>1.19</v>
      </c>
    </row>
    <row r="12857" ht="15.6" spans="1:2">
      <c r="A12857" s="7">
        <v>432793661275619</v>
      </c>
      <c r="B12857" s="8">
        <v>1.19</v>
      </c>
    </row>
    <row r="12858" ht="15.6" spans="1:2">
      <c r="A12858" s="7">
        <v>432793658953608</v>
      </c>
      <c r="B12858" s="8">
        <v>0.87</v>
      </c>
    </row>
    <row r="12859" ht="15.6" spans="1:2">
      <c r="A12859" s="7">
        <v>432793655843796</v>
      </c>
      <c r="B12859" s="8">
        <v>0.43</v>
      </c>
    </row>
    <row r="12860" ht="15.6" spans="1:2">
      <c r="A12860" s="7">
        <v>432793650306176</v>
      </c>
      <c r="B12860" s="8">
        <v>0.9</v>
      </c>
    </row>
    <row r="12861" ht="15.6" spans="1:2">
      <c r="A12861" s="7">
        <v>432793650305838</v>
      </c>
      <c r="B12861" s="8">
        <v>0.6</v>
      </c>
    </row>
    <row r="12862" ht="15.6" spans="1:2">
      <c r="A12862" s="7">
        <v>432793650305745</v>
      </c>
      <c r="B12862" s="8">
        <v>0.8</v>
      </c>
    </row>
    <row r="12863" ht="15.6" spans="1:2">
      <c r="A12863" s="7">
        <v>432793650305652</v>
      </c>
      <c r="B12863" s="8">
        <v>0.95</v>
      </c>
    </row>
    <row r="12864" ht="15.6" spans="1:2">
      <c r="A12864" s="7">
        <v>432793650305559</v>
      </c>
      <c r="B12864" s="8">
        <v>2.08</v>
      </c>
    </row>
    <row r="12865" ht="15.6" spans="1:2">
      <c r="A12865" s="7">
        <v>432793650305466</v>
      </c>
      <c r="B12865" s="8">
        <v>0.81</v>
      </c>
    </row>
    <row r="12866" ht="15.6" spans="1:2">
      <c r="A12866" s="7">
        <v>432793650305373</v>
      </c>
      <c r="B12866" s="8">
        <v>1.07</v>
      </c>
    </row>
    <row r="12867" ht="15.6" spans="1:2">
      <c r="A12867" s="7">
        <v>432793650305280</v>
      </c>
      <c r="B12867" s="8">
        <v>0.58</v>
      </c>
    </row>
    <row r="12868" ht="15.6" spans="1:2">
      <c r="A12868" s="7">
        <v>432792611719407</v>
      </c>
      <c r="B12868" s="8">
        <v>0.37</v>
      </c>
    </row>
    <row r="12869" ht="15.6" spans="1:2">
      <c r="A12869" s="7">
        <v>432791847611796</v>
      </c>
      <c r="B12869" s="8">
        <v>0.15</v>
      </c>
    </row>
    <row r="12870" ht="15.6" spans="1:2">
      <c r="A12870" s="7">
        <v>432791759599204</v>
      </c>
      <c r="B12870" s="8">
        <v>0.05</v>
      </c>
    </row>
    <row r="12871" ht="15.6" spans="1:2">
      <c r="A12871" s="7">
        <v>432791611375727</v>
      </c>
      <c r="B12871" s="8">
        <v>0.29</v>
      </c>
    </row>
    <row r="12872" ht="15.6" spans="1:2">
      <c r="A12872" s="7">
        <v>432791611375634</v>
      </c>
      <c r="B12872" s="8">
        <v>0.05</v>
      </c>
    </row>
    <row r="12873" ht="15.6" spans="1:2">
      <c r="A12873" s="7">
        <v>432791596698222</v>
      </c>
      <c r="B12873" s="8">
        <v>0.16</v>
      </c>
    </row>
    <row r="12874" ht="15.6" spans="1:2">
      <c r="A12874" s="7">
        <v>432790572645040</v>
      </c>
      <c r="B12874" s="8">
        <v>0.97</v>
      </c>
    </row>
    <row r="12875" ht="15.6" spans="1:2">
      <c r="A12875" s="7">
        <v>428066374128219</v>
      </c>
      <c r="B12875" s="8">
        <v>0.57</v>
      </c>
    </row>
    <row r="12876" ht="15.6" spans="1:2">
      <c r="A12876" s="7">
        <v>462563488323549</v>
      </c>
      <c r="B12876" s="8">
        <v>0.7</v>
      </c>
    </row>
    <row r="12877" ht="15.6" spans="1:2">
      <c r="A12877" s="7">
        <v>462563488312329</v>
      </c>
      <c r="B12877" s="8">
        <v>1.09</v>
      </c>
    </row>
    <row r="12878" ht="15.6" spans="1:2">
      <c r="A12878" s="7">
        <v>462563430054793</v>
      </c>
      <c r="B12878" s="8">
        <v>0.68</v>
      </c>
    </row>
    <row r="12879" ht="15.6" spans="1:2">
      <c r="A12879" s="7">
        <v>462563430035564</v>
      </c>
      <c r="B12879" s="8">
        <v>0.48</v>
      </c>
    </row>
    <row r="12880" ht="15.6" spans="1:2">
      <c r="A12880" s="7">
        <v>462563430032351</v>
      </c>
      <c r="B12880" s="8">
        <v>0.3</v>
      </c>
    </row>
    <row r="12881" ht="15.6" spans="1:2">
      <c r="A12881" s="7">
        <v>462563412806423</v>
      </c>
      <c r="B12881" s="8">
        <v>0.13</v>
      </c>
    </row>
    <row r="12882" ht="15.6" spans="1:2">
      <c r="A12882" s="7">
        <v>462562729204263</v>
      </c>
      <c r="B12882" s="8">
        <v>1.26</v>
      </c>
    </row>
    <row r="12883" ht="15.6" spans="1:2">
      <c r="A12883" s="7">
        <v>462562729083971</v>
      </c>
      <c r="B12883" s="8">
        <v>0.6</v>
      </c>
    </row>
    <row r="12884" ht="15.6" spans="1:2">
      <c r="A12884" s="7">
        <v>462561958740754</v>
      </c>
      <c r="B12884" s="8">
        <v>0.2</v>
      </c>
    </row>
    <row r="12885" ht="15.6" spans="1:2">
      <c r="A12885" s="7">
        <v>462561715690987</v>
      </c>
      <c r="B12885" s="8">
        <v>0.97</v>
      </c>
    </row>
    <row r="12886" ht="15.6" spans="1:2">
      <c r="A12886" s="7">
        <v>462561712989733</v>
      </c>
      <c r="B12886" s="8">
        <v>1.29</v>
      </c>
    </row>
    <row r="12887" ht="15.6" spans="1:2">
      <c r="A12887" s="7">
        <v>462561712983109</v>
      </c>
      <c r="B12887" s="8">
        <v>3</v>
      </c>
    </row>
    <row r="12888" ht="15.6" spans="1:2">
      <c r="A12888" s="7">
        <v>462561712977740</v>
      </c>
      <c r="B12888" s="8">
        <v>1</v>
      </c>
    </row>
    <row r="12889" ht="15.6" spans="1:2">
      <c r="A12889" s="7">
        <v>462561712923799</v>
      </c>
      <c r="B12889" s="8">
        <v>1.06</v>
      </c>
    </row>
    <row r="12890" ht="15.6" spans="1:2">
      <c r="A12890" s="7">
        <v>462561712915871</v>
      </c>
      <c r="B12890" s="8">
        <v>3.01</v>
      </c>
    </row>
    <row r="12891" ht="15.6" spans="1:2">
      <c r="A12891" s="7">
        <v>462561712914531</v>
      </c>
      <c r="B12891" s="8">
        <v>0.93</v>
      </c>
    </row>
    <row r="12892" ht="15.6" spans="1:2">
      <c r="A12892" s="7">
        <v>462561712914056</v>
      </c>
      <c r="B12892" s="8">
        <v>0.55</v>
      </c>
    </row>
    <row r="12893" ht="15.6" spans="1:2">
      <c r="A12893" s="7">
        <v>462561712913809</v>
      </c>
      <c r="B12893" s="8">
        <v>0.98</v>
      </c>
    </row>
    <row r="12894" ht="15.6" spans="1:2">
      <c r="A12894" s="7">
        <v>462561712913601</v>
      </c>
      <c r="B12894" s="8">
        <v>1</v>
      </c>
    </row>
    <row r="12895" ht="15.6" spans="1:2">
      <c r="A12895" s="7">
        <v>462561712892120</v>
      </c>
      <c r="B12895" s="8">
        <v>1.25</v>
      </c>
    </row>
    <row r="12896" ht="15.6" spans="1:2">
      <c r="A12896" s="7">
        <v>462561712891999</v>
      </c>
      <c r="B12896" s="8">
        <v>0.95</v>
      </c>
    </row>
    <row r="12897" ht="15.6" spans="1:2">
      <c r="A12897" s="7">
        <v>462561712882343</v>
      </c>
      <c r="B12897" s="8">
        <v>0.95</v>
      </c>
    </row>
    <row r="12898" ht="15.6" spans="1:2">
      <c r="A12898" s="7">
        <v>462561712867562</v>
      </c>
      <c r="B12898" s="8">
        <v>1</v>
      </c>
    </row>
    <row r="12899" ht="15.6" spans="1:2">
      <c r="A12899" s="7">
        <v>462561712864715</v>
      </c>
      <c r="B12899" s="8">
        <v>1</v>
      </c>
    </row>
    <row r="12900" ht="15.6" spans="1:2">
      <c r="A12900" s="7">
        <v>462561712838332</v>
      </c>
      <c r="B12900" s="8">
        <v>0.56</v>
      </c>
    </row>
    <row r="12901" ht="15.6" spans="1:2">
      <c r="A12901" s="7">
        <v>462561712835250</v>
      </c>
      <c r="B12901" s="8">
        <v>1</v>
      </c>
    </row>
    <row r="12902" ht="15.6" spans="1:2">
      <c r="A12902" s="7">
        <v>462561712827364</v>
      </c>
      <c r="B12902" s="8">
        <v>3.01</v>
      </c>
    </row>
    <row r="12903" ht="15.6" spans="1:2">
      <c r="A12903" s="7">
        <v>462561712826177</v>
      </c>
      <c r="B12903" s="8">
        <v>0.62</v>
      </c>
    </row>
    <row r="12904" ht="15.6" spans="1:2">
      <c r="A12904" s="7">
        <v>462561712773750</v>
      </c>
      <c r="B12904" s="8">
        <v>1.01</v>
      </c>
    </row>
    <row r="12905" ht="15.6" spans="1:2">
      <c r="A12905" s="7">
        <v>462561712773285</v>
      </c>
      <c r="B12905" s="8">
        <v>3.06</v>
      </c>
    </row>
    <row r="12906" ht="15.6" spans="1:2">
      <c r="A12906" s="7">
        <v>462561712755437</v>
      </c>
      <c r="B12906" s="8">
        <v>3.1</v>
      </c>
    </row>
    <row r="12907" ht="15.6" spans="1:2">
      <c r="A12907" s="7">
        <v>462561712745622</v>
      </c>
      <c r="B12907" s="8">
        <v>3.14</v>
      </c>
    </row>
    <row r="12908" ht="15.6" spans="1:2">
      <c r="A12908" s="7">
        <v>462561712740300</v>
      </c>
      <c r="B12908" s="8">
        <v>3.03</v>
      </c>
    </row>
    <row r="12909" ht="15.6" spans="1:2">
      <c r="A12909" s="7">
        <v>462561712740142</v>
      </c>
      <c r="B12909" s="8">
        <v>0.8</v>
      </c>
    </row>
    <row r="12910" ht="15.6" spans="1:2">
      <c r="A12910" s="7">
        <v>462561712734224</v>
      </c>
      <c r="B12910" s="8">
        <v>1.05</v>
      </c>
    </row>
    <row r="12911" ht="15.6" spans="1:2">
      <c r="A12911" s="7">
        <v>462561712731687</v>
      </c>
      <c r="B12911" s="8">
        <v>3.06</v>
      </c>
    </row>
    <row r="12912" ht="15.6" spans="1:2">
      <c r="A12912" s="7">
        <v>462561704190390</v>
      </c>
      <c r="B12912" s="8">
        <v>0.99</v>
      </c>
    </row>
    <row r="12913" ht="15.6" spans="1:2">
      <c r="A12913" s="7">
        <v>462561704115907</v>
      </c>
      <c r="B12913" s="8">
        <v>0.95</v>
      </c>
    </row>
    <row r="12914" ht="15.6" spans="1:2">
      <c r="A12914" s="7">
        <v>462561704098090</v>
      </c>
      <c r="B12914" s="8">
        <v>1.8</v>
      </c>
    </row>
    <row r="12915" ht="15.6" spans="1:2">
      <c r="A12915" s="7">
        <v>462561704093348</v>
      </c>
      <c r="B12915" s="8">
        <v>1</v>
      </c>
    </row>
    <row r="12916" ht="15.6" spans="1:2">
      <c r="A12916" s="7">
        <v>462561704059865</v>
      </c>
      <c r="B12916" s="8">
        <v>0.78</v>
      </c>
    </row>
    <row r="12917" ht="15.6" spans="1:2">
      <c r="A12917" s="7">
        <v>462561664324239</v>
      </c>
      <c r="B12917" s="8">
        <v>5.55</v>
      </c>
    </row>
    <row r="12918" ht="15.6" spans="1:2">
      <c r="A12918" s="7">
        <v>462561632120078</v>
      </c>
      <c r="B12918" s="8">
        <v>3.6</v>
      </c>
    </row>
    <row r="12919" ht="15.6" spans="1:2">
      <c r="A12919" s="7">
        <v>462561632075118</v>
      </c>
      <c r="B12919" s="8">
        <v>0.89</v>
      </c>
    </row>
    <row r="12920" ht="15.6" spans="1:2">
      <c r="A12920" s="7">
        <v>462561632074919</v>
      </c>
      <c r="B12920" s="8">
        <v>0.46</v>
      </c>
    </row>
    <row r="12921" ht="15.6" spans="1:2">
      <c r="A12921" s="7">
        <v>462561632074705</v>
      </c>
      <c r="B12921" s="8">
        <v>1.56</v>
      </c>
    </row>
    <row r="12922" ht="15.6" spans="1:2">
      <c r="A12922" s="7">
        <v>462561632074676</v>
      </c>
      <c r="B12922" s="8">
        <v>0.63</v>
      </c>
    </row>
    <row r="12923" ht="15.6" spans="1:2">
      <c r="A12923" s="7">
        <v>462561632074444</v>
      </c>
      <c r="B12923" s="8">
        <v>0.6</v>
      </c>
    </row>
    <row r="12924" ht="15.6" spans="1:2">
      <c r="A12924" s="7">
        <v>462561632074329</v>
      </c>
      <c r="B12924" s="8">
        <v>0.55</v>
      </c>
    </row>
    <row r="12925" ht="15.6" spans="1:2">
      <c r="A12925" s="7">
        <v>462561632074171</v>
      </c>
      <c r="B12925" s="8">
        <v>0.76</v>
      </c>
    </row>
    <row r="12926" ht="15.6" spans="1:2">
      <c r="A12926" s="7">
        <v>462561632074016</v>
      </c>
      <c r="B12926" s="8">
        <v>0.25</v>
      </c>
    </row>
    <row r="12927" ht="15.6" spans="1:2">
      <c r="A12927" s="7">
        <v>462561632073904</v>
      </c>
      <c r="B12927" s="8">
        <v>1.03</v>
      </c>
    </row>
    <row r="12928" ht="15.6" spans="1:2">
      <c r="A12928" s="7">
        <v>462561632073869</v>
      </c>
      <c r="B12928" s="8">
        <v>0.88</v>
      </c>
    </row>
    <row r="12929" ht="15.6" spans="1:2">
      <c r="A12929" s="7">
        <v>462561632073790</v>
      </c>
      <c r="B12929" s="8">
        <v>0.43</v>
      </c>
    </row>
    <row r="12930" ht="15.6" spans="1:2">
      <c r="A12930" s="7">
        <v>462561632073661</v>
      </c>
      <c r="B12930" s="8">
        <v>0.47</v>
      </c>
    </row>
    <row r="12931" ht="15.6" spans="1:2">
      <c r="A12931" s="7">
        <v>462561632066679</v>
      </c>
      <c r="B12931" s="8">
        <v>0.38</v>
      </c>
    </row>
    <row r="12932" ht="15.6" spans="1:2">
      <c r="A12932" s="7">
        <v>462561632066447</v>
      </c>
      <c r="B12932" s="8">
        <v>0.46</v>
      </c>
    </row>
    <row r="12933" ht="15.6" spans="1:2">
      <c r="A12933" s="7">
        <v>462561632066243</v>
      </c>
      <c r="B12933" s="8">
        <v>0.15</v>
      </c>
    </row>
    <row r="12934" ht="15.6" spans="1:2">
      <c r="A12934" s="7">
        <v>462561632066019</v>
      </c>
      <c r="B12934" s="8">
        <v>0.33</v>
      </c>
    </row>
    <row r="12935" ht="15.6" spans="1:2">
      <c r="A12935" s="7">
        <v>462561632065509</v>
      </c>
      <c r="B12935" s="8">
        <v>0.7</v>
      </c>
    </row>
    <row r="12936" ht="15.6" spans="1:2">
      <c r="A12936" s="7">
        <v>462561632065347</v>
      </c>
      <c r="B12936" s="8">
        <v>0.38</v>
      </c>
    </row>
    <row r="12937" ht="15.6" spans="1:2">
      <c r="A12937" s="7">
        <v>462561632065189</v>
      </c>
      <c r="B12937" s="8">
        <v>0.54</v>
      </c>
    </row>
    <row r="12938" ht="15.6" spans="1:2">
      <c r="A12938" s="7">
        <v>462561632064776</v>
      </c>
      <c r="B12938" s="8">
        <v>1.02</v>
      </c>
    </row>
    <row r="12939" ht="15.6" spans="1:2">
      <c r="A12939" s="7">
        <v>462561632064300</v>
      </c>
      <c r="B12939" s="8">
        <v>1.1</v>
      </c>
    </row>
    <row r="12940" ht="15.6" spans="1:2">
      <c r="A12940" s="7">
        <v>462561632064211</v>
      </c>
      <c r="B12940" s="8">
        <v>1.63</v>
      </c>
    </row>
    <row r="12941" ht="15.6" spans="1:2">
      <c r="A12941" s="7">
        <v>462561632055524</v>
      </c>
      <c r="B12941" s="8">
        <v>0.8</v>
      </c>
    </row>
    <row r="12942" ht="15.6" spans="1:2">
      <c r="A12942" s="7">
        <v>462561632054577</v>
      </c>
      <c r="B12942" s="8">
        <v>3.38</v>
      </c>
    </row>
    <row r="12943" ht="15.6" spans="1:2">
      <c r="A12943" s="7">
        <v>462561632053647</v>
      </c>
      <c r="B12943" s="8">
        <v>0.5</v>
      </c>
    </row>
    <row r="12944" ht="15.6" spans="1:2">
      <c r="A12944" s="7">
        <v>462561632049505</v>
      </c>
      <c r="B12944" s="8">
        <v>0.76</v>
      </c>
    </row>
    <row r="12945" ht="15.6" spans="1:2">
      <c r="A12945" s="7">
        <v>462561632049458</v>
      </c>
      <c r="B12945" s="8">
        <v>0.54</v>
      </c>
    </row>
    <row r="12946" ht="15.6" spans="1:2">
      <c r="A12946" s="7">
        <v>462561632049343</v>
      </c>
      <c r="B12946" s="8">
        <v>0.41</v>
      </c>
    </row>
    <row r="12947" ht="15.6" spans="1:2">
      <c r="A12947" s="7">
        <v>462561632048784</v>
      </c>
      <c r="B12947" s="8">
        <v>0.88</v>
      </c>
    </row>
    <row r="12948" ht="15.6" spans="1:2">
      <c r="A12948" s="7">
        <v>462561632048423</v>
      </c>
      <c r="B12948" s="8">
        <v>0.54</v>
      </c>
    </row>
    <row r="12949" ht="15.6" spans="1:2">
      <c r="A12949" s="7">
        <v>462561632047329</v>
      </c>
      <c r="B12949" s="8">
        <v>0.51</v>
      </c>
    </row>
    <row r="12950" ht="15.6" spans="1:2">
      <c r="A12950" s="7">
        <v>462561632047171</v>
      </c>
      <c r="B12950" s="8">
        <v>1.11</v>
      </c>
    </row>
    <row r="12951" ht="15.6" spans="1:2">
      <c r="A12951" s="7">
        <v>462561632046776</v>
      </c>
      <c r="B12951" s="8">
        <v>0.21</v>
      </c>
    </row>
    <row r="12952" ht="15.6" spans="1:2">
      <c r="A12952" s="7">
        <v>462561632046647</v>
      </c>
      <c r="B12952" s="8">
        <v>0.38</v>
      </c>
    </row>
    <row r="12953" ht="15.6" spans="1:2">
      <c r="A12953" s="7">
        <v>462561632046415</v>
      </c>
      <c r="B12953" s="8">
        <v>2.16</v>
      </c>
    </row>
    <row r="12954" ht="15.6" spans="1:2">
      <c r="A12954" s="7">
        <v>462561632045315</v>
      </c>
      <c r="B12954" s="8">
        <v>0.77</v>
      </c>
    </row>
    <row r="12955" ht="15.6" spans="1:2">
      <c r="A12955" s="7">
        <v>462561632045226</v>
      </c>
      <c r="B12955" s="8">
        <v>0.07</v>
      </c>
    </row>
    <row r="12956" ht="15.6" spans="1:2">
      <c r="A12956" s="7">
        <v>462561632042275</v>
      </c>
      <c r="B12956" s="8">
        <v>0.52</v>
      </c>
    </row>
    <row r="12957" ht="15.6" spans="1:2">
      <c r="A12957" s="7">
        <v>462561619433977</v>
      </c>
      <c r="B12957" s="8">
        <v>2.55</v>
      </c>
    </row>
    <row r="12958" ht="15.6" spans="1:2">
      <c r="A12958" s="7">
        <v>462561619433842</v>
      </c>
      <c r="B12958" s="8">
        <v>0.89</v>
      </c>
    </row>
    <row r="12959" ht="15.6" spans="1:2">
      <c r="A12959" s="7">
        <v>462561619427285</v>
      </c>
      <c r="B12959" s="8">
        <v>1.42</v>
      </c>
    </row>
    <row r="12960" ht="15.6" spans="1:2">
      <c r="A12960" s="7">
        <v>462561619411058</v>
      </c>
      <c r="B12960" s="8">
        <v>1.05</v>
      </c>
    </row>
    <row r="12961" ht="15.6" spans="1:2">
      <c r="A12961" s="7">
        <v>462561083721479</v>
      </c>
      <c r="B12961" s="8">
        <v>0.25</v>
      </c>
    </row>
    <row r="12962" ht="15.6" spans="1:2">
      <c r="A12962" s="7">
        <v>462561083721106</v>
      </c>
      <c r="B12962" s="8">
        <v>1.05</v>
      </c>
    </row>
    <row r="12963" ht="15.6" spans="1:2">
      <c r="A12963" s="7">
        <v>462561083720864</v>
      </c>
      <c r="B12963" s="8">
        <v>0.21</v>
      </c>
    </row>
    <row r="12964" ht="15.6" spans="1:2">
      <c r="A12964" s="7">
        <v>462561083716990</v>
      </c>
      <c r="B12964" s="8">
        <v>0.63</v>
      </c>
    </row>
    <row r="12965" ht="15.6" spans="1:2">
      <c r="A12965" s="7">
        <v>462561083711985</v>
      </c>
      <c r="B12965" s="8">
        <v>0.7</v>
      </c>
    </row>
    <row r="12966" ht="15.6" spans="1:2">
      <c r="A12966" s="7">
        <v>462561083711557</v>
      </c>
      <c r="B12966" s="8">
        <v>2</v>
      </c>
    </row>
    <row r="12967" ht="15.6" spans="1:2">
      <c r="A12967" s="7">
        <v>462561083709075</v>
      </c>
      <c r="B12967" s="8">
        <v>1.58</v>
      </c>
    </row>
    <row r="12968" ht="15.6" spans="1:2">
      <c r="A12968" s="7">
        <v>462561083701251</v>
      </c>
      <c r="B12968" s="8">
        <v>0.71</v>
      </c>
    </row>
    <row r="12969" ht="15.6" spans="1:2">
      <c r="A12969" s="7">
        <v>462561083700975</v>
      </c>
      <c r="B12969" s="8">
        <v>0.15</v>
      </c>
    </row>
    <row r="12970" ht="15.6" spans="1:2">
      <c r="A12970" s="7">
        <v>462561083694298</v>
      </c>
      <c r="B12970" s="8">
        <v>0.8</v>
      </c>
    </row>
    <row r="12971" ht="15.6" spans="1:2">
      <c r="A12971" s="7">
        <v>462561083694129</v>
      </c>
      <c r="B12971" s="8">
        <v>0.49</v>
      </c>
    </row>
    <row r="12972" ht="15.6" spans="1:2">
      <c r="A12972" s="7">
        <v>462561057975801</v>
      </c>
      <c r="B12972" s="8">
        <v>0.61</v>
      </c>
    </row>
    <row r="12973" ht="15.6" spans="1:2">
      <c r="A12973" s="7">
        <v>462561057973071</v>
      </c>
      <c r="B12973" s="8">
        <v>0.54</v>
      </c>
    </row>
    <row r="12974" ht="15.6" spans="1:2">
      <c r="A12974" s="7">
        <v>462561057972985</v>
      </c>
      <c r="B12974" s="8">
        <v>0.43</v>
      </c>
    </row>
    <row r="12975" ht="15.6" spans="1:2">
      <c r="A12975" s="7">
        <v>462561057969345</v>
      </c>
      <c r="B12975" s="8">
        <v>1.87</v>
      </c>
    </row>
    <row r="12976" ht="15.6" spans="1:2">
      <c r="A12976" s="7">
        <v>462561057969256</v>
      </c>
      <c r="B12976" s="8">
        <v>0.16</v>
      </c>
    </row>
    <row r="12977" ht="15.6" spans="1:2">
      <c r="A12977" s="7">
        <v>462561057887994</v>
      </c>
      <c r="B12977" s="8">
        <v>0.54</v>
      </c>
    </row>
    <row r="12978" ht="15.6" spans="1:2">
      <c r="A12978" s="7">
        <v>462561057887651</v>
      </c>
      <c r="B12978" s="8">
        <v>1.01</v>
      </c>
    </row>
    <row r="12979" ht="15.6" spans="1:2">
      <c r="A12979" s="7">
        <v>462561057883015</v>
      </c>
      <c r="B12979" s="8">
        <v>0.83</v>
      </c>
    </row>
    <row r="12980" ht="15.6" spans="1:2">
      <c r="A12980" s="7">
        <v>462561057881057</v>
      </c>
      <c r="B12980" s="8">
        <v>0.75</v>
      </c>
    </row>
    <row r="12981" ht="15.6" spans="1:2">
      <c r="A12981" s="7">
        <v>462561057880430</v>
      </c>
      <c r="B12981" s="8">
        <v>0.74</v>
      </c>
    </row>
    <row r="12982" ht="15.6" spans="1:2">
      <c r="A12982" s="7">
        <v>462561057880315</v>
      </c>
      <c r="B12982" s="8">
        <v>0.23</v>
      </c>
    </row>
    <row r="12983" ht="15.6" spans="1:2">
      <c r="A12983" s="7">
        <v>462561057880002</v>
      </c>
      <c r="B12983" s="8">
        <v>1.8</v>
      </c>
    </row>
    <row r="12984" ht="15.6" spans="1:2">
      <c r="A12984" s="7">
        <v>462561051448616</v>
      </c>
      <c r="B12984" s="8">
        <v>1.22</v>
      </c>
    </row>
    <row r="12985" ht="15.6" spans="1:2">
      <c r="A12985" s="7">
        <v>462561051448369</v>
      </c>
      <c r="B12985" s="8">
        <v>0.91</v>
      </c>
    </row>
    <row r="12986" ht="15.6" spans="1:2">
      <c r="A12986" s="7">
        <v>462561051436033</v>
      </c>
      <c r="B12986" s="8">
        <v>0.51</v>
      </c>
    </row>
    <row r="12987" ht="15.6" spans="1:2">
      <c r="A12987" s="7">
        <v>462560992882261</v>
      </c>
      <c r="B12987" s="8">
        <v>0.94</v>
      </c>
    </row>
    <row r="12988" ht="15.6" spans="1:2">
      <c r="A12988" s="7">
        <v>462560992881496</v>
      </c>
      <c r="B12988" s="8">
        <v>2.03</v>
      </c>
    </row>
    <row r="12989" ht="15.6" spans="1:2">
      <c r="A12989" s="7">
        <v>462560992881381</v>
      </c>
      <c r="B12989" s="8">
        <v>1.45</v>
      </c>
    </row>
    <row r="12990" ht="15.6" spans="1:2">
      <c r="A12990" s="7">
        <v>462560992877598</v>
      </c>
      <c r="B12990" s="8">
        <v>0.97</v>
      </c>
    </row>
    <row r="12991" ht="15.6" spans="1:2">
      <c r="A12991" s="7">
        <v>462560992877023</v>
      </c>
      <c r="B12991" s="8">
        <v>1.4</v>
      </c>
    </row>
    <row r="12992" ht="15.6" spans="1:2">
      <c r="A12992" s="7">
        <v>462560992875798</v>
      </c>
      <c r="B12992" s="8">
        <v>1</v>
      </c>
    </row>
    <row r="12993" ht="15.6" spans="1:2">
      <c r="A12993" s="7">
        <v>462560992871089</v>
      </c>
      <c r="B12993" s="8">
        <v>1</v>
      </c>
    </row>
    <row r="12994" ht="15.6" spans="1:2">
      <c r="A12994" s="7">
        <v>462560992870937</v>
      </c>
      <c r="B12994" s="8">
        <v>0.78</v>
      </c>
    </row>
    <row r="12995" ht="15.6" spans="1:2">
      <c r="A12995" s="7">
        <v>462560992867218</v>
      </c>
      <c r="B12995" s="8">
        <v>0.96</v>
      </c>
    </row>
    <row r="12996" ht="15.6" spans="1:2">
      <c r="A12996" s="7">
        <v>462560992865555</v>
      </c>
      <c r="B12996" s="8">
        <v>0.97</v>
      </c>
    </row>
    <row r="12997" ht="15.6" spans="1:2">
      <c r="A12997" s="7">
        <v>462560992863018</v>
      </c>
      <c r="B12997" s="8">
        <v>0.97</v>
      </c>
    </row>
    <row r="12998" ht="15.6" spans="1:2">
      <c r="A12998" s="7">
        <v>462560992862932</v>
      </c>
      <c r="B12998" s="8">
        <v>0.96</v>
      </c>
    </row>
    <row r="12999" ht="15.6" spans="1:2">
      <c r="A12999" s="7">
        <v>462560992858856</v>
      </c>
      <c r="B12999" s="8">
        <v>0.95</v>
      </c>
    </row>
    <row r="13000" ht="15.6" spans="1:2">
      <c r="A13000" s="7">
        <v>462560992858648</v>
      </c>
      <c r="B13000" s="8">
        <v>0.94</v>
      </c>
    </row>
    <row r="13001" ht="15.6" spans="1:2">
      <c r="A13001" s="7">
        <v>462560992853936</v>
      </c>
      <c r="B13001" s="8">
        <v>0.97</v>
      </c>
    </row>
    <row r="13002" ht="15.6" spans="1:2">
      <c r="A13002" s="7">
        <v>462560815561035</v>
      </c>
      <c r="B13002" s="8">
        <v>0.76</v>
      </c>
    </row>
    <row r="13003" ht="15.6" spans="1:2">
      <c r="A13003" s="7">
        <v>462560795932529</v>
      </c>
      <c r="B13003" s="8">
        <v>10.6</v>
      </c>
    </row>
    <row r="13004" ht="15.6" spans="1:2">
      <c r="A13004" s="7">
        <v>462560795932054</v>
      </c>
      <c r="B13004" s="8">
        <v>1.85</v>
      </c>
    </row>
    <row r="13005" ht="15.6" spans="1:2">
      <c r="A13005" s="7">
        <v>462560795924544</v>
      </c>
      <c r="B13005" s="8">
        <v>10.75</v>
      </c>
    </row>
    <row r="13006" ht="15.6" spans="1:2">
      <c r="A13006" s="7">
        <v>462560795917285</v>
      </c>
      <c r="B13006" s="8">
        <v>10.55</v>
      </c>
    </row>
    <row r="13007" ht="15.6" spans="1:2">
      <c r="A13007" s="7">
        <v>462560795917116</v>
      </c>
      <c r="B13007" s="8">
        <v>10.65</v>
      </c>
    </row>
    <row r="13008" ht="15.6" spans="1:2">
      <c r="A13008" s="7">
        <v>462560795917061</v>
      </c>
      <c r="B13008" s="8">
        <v>10.65</v>
      </c>
    </row>
    <row r="13009" ht="15.6" spans="1:2">
      <c r="A13009" s="7">
        <v>462560795916800</v>
      </c>
      <c r="B13009" s="8">
        <v>10.75</v>
      </c>
    </row>
    <row r="13010" ht="15.6" spans="1:2">
      <c r="A13010" s="7">
        <v>462560795839866</v>
      </c>
      <c r="B13010" s="8">
        <v>10.75</v>
      </c>
    </row>
    <row r="13011" ht="15.6" spans="1:2">
      <c r="A13011" s="7">
        <v>462560795836958</v>
      </c>
      <c r="B13011" s="8">
        <v>10.6</v>
      </c>
    </row>
    <row r="13012" ht="15.6" spans="1:2">
      <c r="A13012" s="7">
        <v>462560764086107</v>
      </c>
      <c r="B13012" s="8">
        <v>2.96</v>
      </c>
    </row>
    <row r="13013" ht="15.6" spans="1:2">
      <c r="A13013" s="7">
        <v>462560762791122</v>
      </c>
      <c r="B13013" s="8">
        <v>2.93</v>
      </c>
    </row>
    <row r="13014" ht="15.6" spans="1:2">
      <c r="A13014" s="7">
        <v>462560756875871</v>
      </c>
      <c r="B13014" s="8">
        <v>0.67</v>
      </c>
    </row>
    <row r="13015" ht="15.6" spans="1:2">
      <c r="A13015" s="7">
        <v>462560756765570</v>
      </c>
      <c r="B13015" s="8">
        <v>0.61</v>
      </c>
    </row>
    <row r="13016" ht="15.6" spans="1:2">
      <c r="A13016" s="7">
        <v>462560756765150</v>
      </c>
      <c r="B13016" s="8">
        <v>2.07</v>
      </c>
    </row>
    <row r="13017" ht="15.6" spans="1:2">
      <c r="A13017" s="7">
        <v>462560756764951</v>
      </c>
      <c r="B13017" s="8">
        <v>0.48</v>
      </c>
    </row>
    <row r="13018" ht="15.6" spans="1:2">
      <c r="A13018" s="7">
        <v>462560748687952</v>
      </c>
      <c r="B13018" s="8">
        <v>1.41</v>
      </c>
    </row>
    <row r="13019" ht="15.6" spans="1:2">
      <c r="A13019" s="7">
        <v>462560748687817</v>
      </c>
      <c r="B13019" s="8">
        <v>0.7</v>
      </c>
    </row>
    <row r="13020" ht="15.6" spans="1:2">
      <c r="A13020" s="7">
        <v>462560748687738</v>
      </c>
      <c r="B13020" s="8">
        <v>10.65</v>
      </c>
    </row>
    <row r="13021" ht="15.6" spans="1:2">
      <c r="A13021" s="7">
        <v>462560748687273</v>
      </c>
      <c r="B13021" s="8">
        <v>0.25</v>
      </c>
    </row>
    <row r="13022" ht="15.6" spans="1:2">
      <c r="A13022" s="7">
        <v>462560748685510</v>
      </c>
      <c r="B13022" s="8">
        <v>0.5</v>
      </c>
    </row>
    <row r="13023" ht="15.6" spans="1:2">
      <c r="A13023" s="7">
        <v>462560748685035</v>
      </c>
      <c r="B13023" s="8">
        <v>0.57</v>
      </c>
    </row>
    <row r="13024" ht="15.6" spans="1:2">
      <c r="A13024" s="7">
        <v>462560748684856</v>
      </c>
      <c r="B13024" s="8">
        <v>0.41</v>
      </c>
    </row>
    <row r="13025" ht="15.6" spans="1:2">
      <c r="A13025" s="7">
        <v>462560748679644</v>
      </c>
      <c r="B13025" s="8">
        <v>0.48</v>
      </c>
    </row>
    <row r="13026" ht="15.6" spans="1:2">
      <c r="A13026" s="7">
        <v>462560748679412</v>
      </c>
      <c r="B13026" s="8">
        <v>0.68</v>
      </c>
    </row>
    <row r="13027" ht="15.6" spans="1:2">
      <c r="A13027" s="7">
        <v>462560748678952</v>
      </c>
      <c r="B13027" s="8">
        <v>0.7</v>
      </c>
    </row>
    <row r="13028" ht="15.6" spans="1:2">
      <c r="A13028" s="7">
        <v>462560748573877</v>
      </c>
      <c r="B13028" s="8">
        <v>0.63</v>
      </c>
    </row>
    <row r="13029" ht="15.6" spans="1:2">
      <c r="A13029" s="7">
        <v>462560748571106</v>
      </c>
      <c r="B13029" s="8">
        <v>0.41</v>
      </c>
    </row>
    <row r="13030" ht="15.6" spans="1:2">
      <c r="A13030" s="7">
        <v>462560748570999</v>
      </c>
      <c r="B13030" s="8">
        <v>0.51</v>
      </c>
    </row>
    <row r="13031" ht="15.6" spans="1:2">
      <c r="A13031" s="7">
        <v>462560748568463</v>
      </c>
      <c r="B13031" s="8">
        <v>0.6</v>
      </c>
    </row>
    <row r="13032" ht="15.6" spans="1:2">
      <c r="A13032" s="7">
        <v>462560748568348</v>
      </c>
      <c r="B13032" s="8">
        <v>0.94</v>
      </c>
    </row>
    <row r="13033" ht="15.6" spans="1:2">
      <c r="A13033" s="7">
        <v>462560748568259</v>
      </c>
      <c r="B13033" s="8">
        <v>0.83</v>
      </c>
    </row>
    <row r="13034" ht="15.6" spans="1:2">
      <c r="A13034" s="7">
        <v>462560748568190</v>
      </c>
      <c r="B13034" s="8">
        <v>0.46</v>
      </c>
    </row>
    <row r="13035" ht="15.6" spans="1:2">
      <c r="A13035" s="7">
        <v>462560748563408</v>
      </c>
      <c r="B13035" s="8">
        <v>0.45</v>
      </c>
    </row>
    <row r="13036" ht="15.6" spans="1:2">
      <c r="A13036" s="7">
        <v>462560748563135</v>
      </c>
      <c r="B13036" s="8">
        <v>0.35</v>
      </c>
    </row>
    <row r="13037" ht="15.6" spans="1:2">
      <c r="A13037" s="7">
        <v>462560748563080</v>
      </c>
      <c r="B13037" s="8">
        <v>1.06</v>
      </c>
    </row>
    <row r="13038" ht="15.6" spans="1:2">
      <c r="A13038" s="7">
        <v>462560748562994</v>
      </c>
      <c r="B13038" s="8">
        <v>0.53</v>
      </c>
    </row>
    <row r="13039" ht="15.6" spans="1:2">
      <c r="A13039" s="7">
        <v>462560748562859</v>
      </c>
      <c r="B13039" s="8">
        <v>0.75</v>
      </c>
    </row>
    <row r="13040" ht="15.6" spans="1:2">
      <c r="A13040" s="7">
        <v>462560748560291</v>
      </c>
      <c r="B13040" s="8">
        <v>1.56</v>
      </c>
    </row>
    <row r="13041" ht="15.6" spans="1:2">
      <c r="A13041" s="7">
        <v>462560748557974</v>
      </c>
      <c r="B13041" s="8">
        <v>0.88</v>
      </c>
    </row>
    <row r="13042" ht="15.6" spans="1:2">
      <c r="A13042" s="7">
        <v>462560748553423</v>
      </c>
      <c r="B13042" s="8">
        <v>0.41</v>
      </c>
    </row>
    <row r="13043" ht="15.6" spans="1:2">
      <c r="A13043" s="7">
        <v>462560745604687</v>
      </c>
      <c r="B13043" s="8">
        <v>0.88</v>
      </c>
    </row>
    <row r="13044" ht="15.6" spans="1:2">
      <c r="A13044" s="7">
        <v>462560745604455</v>
      </c>
      <c r="B13044" s="8">
        <v>0.13</v>
      </c>
    </row>
    <row r="13045" ht="15.6" spans="1:2">
      <c r="A13045" s="7">
        <v>462560745603915</v>
      </c>
      <c r="B13045" s="8">
        <v>0.39</v>
      </c>
    </row>
    <row r="13046" ht="15.6" spans="1:2">
      <c r="A13046" s="7">
        <v>462560745603880</v>
      </c>
      <c r="B13046" s="8">
        <v>0.63</v>
      </c>
    </row>
    <row r="13047" ht="15.6" spans="1:2">
      <c r="A13047" s="7">
        <v>462560745603672</v>
      </c>
      <c r="B13047" s="8">
        <v>2.08</v>
      </c>
    </row>
    <row r="13048" ht="15.6" spans="1:2">
      <c r="A13048" s="7">
        <v>462560745595147</v>
      </c>
      <c r="B13048" s="8">
        <v>1.03</v>
      </c>
    </row>
    <row r="13049" ht="15.6" spans="1:2">
      <c r="A13049" s="7">
        <v>462560745594948</v>
      </c>
      <c r="B13049" s="8">
        <v>0.64</v>
      </c>
    </row>
    <row r="13050" ht="15.6" spans="1:2">
      <c r="A13050" s="7">
        <v>462560745594473</v>
      </c>
      <c r="B13050" s="8">
        <v>0.48</v>
      </c>
    </row>
    <row r="13051" ht="15.6" spans="1:2">
      <c r="A13051" s="7">
        <v>462560745594100</v>
      </c>
      <c r="B13051" s="8">
        <v>0.97</v>
      </c>
    </row>
    <row r="13052" ht="15.6" spans="1:2">
      <c r="A13052" s="7">
        <v>462560745594045</v>
      </c>
      <c r="B13052" s="8">
        <v>0.23</v>
      </c>
    </row>
    <row r="13053" ht="15.6" spans="1:2">
      <c r="A13053" s="7">
        <v>462560745593898</v>
      </c>
      <c r="B13053" s="8">
        <v>0.92</v>
      </c>
    </row>
    <row r="13054" ht="15.6" spans="1:2">
      <c r="A13054" s="7">
        <v>462560745593030</v>
      </c>
      <c r="B13054" s="8">
        <v>1.23</v>
      </c>
    </row>
    <row r="13055" ht="15.6" spans="1:2">
      <c r="A13055" s="7">
        <v>462560745586470</v>
      </c>
      <c r="B13055" s="8">
        <v>0.29</v>
      </c>
    </row>
    <row r="13056" ht="15.6" spans="1:2">
      <c r="A13056" s="7">
        <v>462560745586266</v>
      </c>
      <c r="B13056" s="8">
        <v>0.46</v>
      </c>
    </row>
    <row r="13057" ht="15.6" spans="1:2">
      <c r="A13057" s="7">
        <v>462560745584323</v>
      </c>
      <c r="B13057" s="8">
        <v>0.35</v>
      </c>
    </row>
    <row r="13058" ht="15.6" spans="1:2">
      <c r="A13058" s="7">
        <v>462560745578839</v>
      </c>
      <c r="B13058" s="8">
        <v>0.68</v>
      </c>
    </row>
    <row r="13059" ht="15.6" spans="1:2">
      <c r="A13059" s="7">
        <v>462560745578631</v>
      </c>
      <c r="B13059" s="8">
        <v>2.81</v>
      </c>
    </row>
    <row r="13060" ht="15.6" spans="1:2">
      <c r="A13060" s="7">
        <v>462560745578499</v>
      </c>
      <c r="B13060" s="8">
        <v>0.25</v>
      </c>
    </row>
    <row r="13061" ht="15.6" spans="1:2">
      <c r="A13061" s="7">
        <v>462560744909222</v>
      </c>
      <c r="B13061" s="8">
        <v>0.35</v>
      </c>
    </row>
    <row r="13062" ht="15.6" spans="1:2">
      <c r="A13062" s="7">
        <v>462560744901363</v>
      </c>
      <c r="B13062" s="8">
        <v>1.17</v>
      </c>
    </row>
    <row r="13063" ht="15.6" spans="1:2">
      <c r="A13063" s="7">
        <v>462560737257026</v>
      </c>
      <c r="B13063" s="8">
        <v>0.35</v>
      </c>
    </row>
    <row r="13064" ht="15.6" spans="1:2">
      <c r="A13064" s="7">
        <v>432793223695269</v>
      </c>
      <c r="B13064" s="8">
        <v>1.21</v>
      </c>
    </row>
    <row r="13065" ht="15.6" spans="1:2">
      <c r="A13065" s="7">
        <v>432793188810373</v>
      </c>
      <c r="B13065" s="8">
        <v>2.68</v>
      </c>
    </row>
    <row r="13066" ht="15.6" spans="1:2">
      <c r="A13066" s="7">
        <v>432793188810285</v>
      </c>
      <c r="B13066" s="8">
        <v>2.41</v>
      </c>
    </row>
    <row r="13067" ht="15.6" spans="1:2">
      <c r="A13067" s="7">
        <v>432793167705434</v>
      </c>
      <c r="B13067" s="8">
        <v>2.83</v>
      </c>
    </row>
    <row r="13068" ht="15.6" spans="1:2">
      <c r="A13068" s="7">
        <v>432793167705341</v>
      </c>
      <c r="B13068" s="8">
        <v>1.19</v>
      </c>
    </row>
    <row r="13069" ht="15.6" spans="1:2">
      <c r="A13069" s="7">
        <v>432793167048045</v>
      </c>
      <c r="B13069" s="8">
        <v>0.82</v>
      </c>
    </row>
    <row r="13070" ht="15.6" spans="1:2">
      <c r="A13070" s="7">
        <v>432793162899626</v>
      </c>
      <c r="B13070" s="8">
        <v>0.93</v>
      </c>
    </row>
    <row r="13071" ht="15.6" spans="1:2">
      <c r="A13071" s="7">
        <v>432793162899432</v>
      </c>
      <c r="B13071" s="8">
        <v>2.64</v>
      </c>
    </row>
    <row r="13072" ht="15.6" spans="1:2">
      <c r="A13072" s="7">
        <v>432793162899335</v>
      </c>
      <c r="B13072" s="8">
        <v>2.68</v>
      </c>
    </row>
    <row r="13073" ht="15.6" spans="1:2">
      <c r="A13073" s="7">
        <v>432792868295012</v>
      </c>
      <c r="B13073" s="8">
        <v>1.68</v>
      </c>
    </row>
    <row r="13074" ht="15.6" spans="1:2">
      <c r="A13074" s="7">
        <v>432792754846214</v>
      </c>
      <c r="B13074" s="8">
        <v>1.05</v>
      </c>
    </row>
    <row r="13075" ht="15.6" spans="1:2">
      <c r="A13075" s="7">
        <v>432792673716214</v>
      </c>
      <c r="B13075" s="8">
        <v>0.12</v>
      </c>
    </row>
    <row r="13076" ht="15.6" spans="1:2">
      <c r="A13076" s="7">
        <v>432792673713796</v>
      </c>
      <c r="B13076" s="8">
        <v>0.15</v>
      </c>
    </row>
    <row r="13077" ht="15.6" spans="1:2">
      <c r="A13077" s="7">
        <v>432792672925019</v>
      </c>
      <c r="B13077" s="8">
        <v>2.49</v>
      </c>
    </row>
    <row r="13078" ht="15.6" spans="1:2">
      <c r="A13078" s="7">
        <v>432792672922139</v>
      </c>
      <c r="B13078" s="8">
        <v>0.15</v>
      </c>
    </row>
    <row r="13079" ht="15.6" spans="1:2">
      <c r="A13079" s="7">
        <v>432792670553605</v>
      </c>
      <c r="B13079" s="8">
        <v>1.38</v>
      </c>
    </row>
    <row r="13080" ht="15.6" spans="1:2">
      <c r="A13080" s="7">
        <v>432792664357039</v>
      </c>
      <c r="B13080" s="8">
        <v>1.21</v>
      </c>
    </row>
    <row r="13081" ht="15.6" spans="1:2">
      <c r="A13081" s="7">
        <v>432792659907968</v>
      </c>
      <c r="B13081" s="8">
        <v>0.38</v>
      </c>
    </row>
    <row r="13082" ht="15.6" spans="1:2">
      <c r="A13082" s="7">
        <v>432792653163346</v>
      </c>
      <c r="B13082" s="8">
        <v>1.78</v>
      </c>
    </row>
    <row r="13083" ht="15.6" spans="1:2">
      <c r="A13083" s="7">
        <v>432792653124739</v>
      </c>
      <c r="B13083" s="8">
        <v>0.9</v>
      </c>
    </row>
    <row r="13084" ht="15.6" spans="1:2">
      <c r="A13084" s="7">
        <v>432792634703253</v>
      </c>
      <c r="B13084" s="8">
        <v>0.42</v>
      </c>
    </row>
    <row r="13085" ht="15.6" spans="1:2">
      <c r="A13085" s="7">
        <v>432792634702713</v>
      </c>
      <c r="B13085" s="8">
        <v>1.16</v>
      </c>
    </row>
    <row r="13086" ht="15.6" spans="1:2">
      <c r="A13086" s="7">
        <v>432792634701807</v>
      </c>
      <c r="B13086" s="8">
        <v>0.05</v>
      </c>
    </row>
    <row r="13087" ht="15.6" spans="1:2">
      <c r="A13087" s="7">
        <v>432792633115190</v>
      </c>
      <c r="B13087" s="8">
        <v>0.63</v>
      </c>
    </row>
    <row r="13088" ht="15.6" spans="1:2">
      <c r="A13088" s="7">
        <v>432792633114936</v>
      </c>
      <c r="B13088" s="8">
        <v>2.55</v>
      </c>
    </row>
    <row r="13089" ht="15.6" spans="1:2">
      <c r="A13089" s="7">
        <v>432792633114844</v>
      </c>
      <c r="B13089" s="8">
        <v>2.58</v>
      </c>
    </row>
    <row r="13090" ht="15.6" spans="1:2">
      <c r="A13090" s="7">
        <v>432792633114660</v>
      </c>
      <c r="B13090" s="8">
        <v>0.2</v>
      </c>
    </row>
    <row r="13091" ht="15.6" spans="1:2">
      <c r="A13091" s="7">
        <v>432792633114568</v>
      </c>
      <c r="B13091" s="8">
        <v>0.18</v>
      </c>
    </row>
    <row r="13092" ht="15.6" spans="1:2">
      <c r="A13092" s="7">
        <v>432792633114384</v>
      </c>
      <c r="B13092" s="8">
        <v>0.48</v>
      </c>
    </row>
    <row r="13093" ht="15.6" spans="1:2">
      <c r="A13093" s="7">
        <v>432792633113110</v>
      </c>
      <c r="B13093" s="8">
        <v>0.23</v>
      </c>
    </row>
    <row r="13094" ht="15.6" spans="1:2">
      <c r="A13094" s="7">
        <v>432792633112850</v>
      </c>
      <c r="B13094" s="8">
        <v>0.95</v>
      </c>
    </row>
    <row r="13095" ht="15.6" spans="1:2">
      <c r="A13095" s="7">
        <v>432792633112760</v>
      </c>
      <c r="B13095" s="8">
        <v>0.1</v>
      </c>
    </row>
    <row r="13096" ht="15.6" spans="1:2">
      <c r="A13096" s="7">
        <v>432792633112670</v>
      </c>
      <c r="B13096" s="8">
        <v>0.13</v>
      </c>
    </row>
    <row r="13097" ht="15.6" spans="1:2">
      <c r="A13097" s="7">
        <v>432792633112210</v>
      </c>
      <c r="B13097" s="8">
        <v>1</v>
      </c>
    </row>
    <row r="13098" ht="15.6" spans="1:2">
      <c r="A13098" s="7">
        <v>432792632796330</v>
      </c>
      <c r="B13098" s="8">
        <v>0.59</v>
      </c>
    </row>
    <row r="13099" ht="15.6" spans="1:2">
      <c r="A13099" s="7">
        <v>432792632312110</v>
      </c>
      <c r="B13099" s="8">
        <v>1.92</v>
      </c>
    </row>
    <row r="13100" ht="15.6" spans="1:2">
      <c r="A13100" s="7">
        <v>432792632312020</v>
      </c>
      <c r="B13100" s="8">
        <v>2.5</v>
      </c>
    </row>
    <row r="13101" ht="15.6" spans="1:2">
      <c r="A13101" s="7">
        <v>432792632311754</v>
      </c>
      <c r="B13101" s="8">
        <v>0.46</v>
      </c>
    </row>
    <row r="13102" ht="15.6" spans="1:2">
      <c r="A13102" s="7">
        <v>432792632311665</v>
      </c>
      <c r="B13102" s="8">
        <v>0.93</v>
      </c>
    </row>
    <row r="13103" ht="15.6" spans="1:2">
      <c r="A13103" s="7">
        <v>432792632311576</v>
      </c>
      <c r="B13103" s="8">
        <v>0.88</v>
      </c>
    </row>
    <row r="13104" ht="15.6" spans="1:2">
      <c r="A13104" s="7">
        <v>432792632311398</v>
      </c>
      <c r="B13104" s="8">
        <v>2.53</v>
      </c>
    </row>
    <row r="13105" ht="15.6" spans="1:2">
      <c r="A13105" s="7">
        <v>432792627719290</v>
      </c>
      <c r="B13105" s="8">
        <v>0.2</v>
      </c>
    </row>
    <row r="13106" ht="15.6" spans="1:2">
      <c r="A13106" s="7">
        <v>432792627719096</v>
      </c>
      <c r="B13106" s="8">
        <v>0.23</v>
      </c>
    </row>
    <row r="13107" ht="15.6" spans="1:2">
      <c r="A13107" s="7">
        <v>432792627718971</v>
      </c>
      <c r="B13107" s="8">
        <v>2.51</v>
      </c>
    </row>
    <row r="13108" ht="15.6" spans="1:2">
      <c r="A13108" s="7">
        <v>432792627718875</v>
      </c>
      <c r="B13108" s="8">
        <v>0.71</v>
      </c>
    </row>
    <row r="13109" ht="15.6" spans="1:2">
      <c r="A13109" s="7">
        <v>432792627718779</v>
      </c>
      <c r="B13109" s="8">
        <v>1.6</v>
      </c>
    </row>
    <row r="13110" ht="15.6" spans="1:2">
      <c r="A13110" s="7">
        <v>432792627718683</v>
      </c>
      <c r="B13110" s="8">
        <v>0.65</v>
      </c>
    </row>
    <row r="13111" ht="15.6" spans="1:2">
      <c r="A13111" s="7">
        <v>432792627718587</v>
      </c>
      <c r="B13111" s="8">
        <v>0.4</v>
      </c>
    </row>
    <row r="13112" ht="15.6" spans="1:2">
      <c r="A13112" s="7">
        <v>432792619472674</v>
      </c>
      <c r="B13112" s="8">
        <v>1.27</v>
      </c>
    </row>
    <row r="13113" ht="15.6" spans="1:2">
      <c r="A13113" s="7">
        <v>432792613319625</v>
      </c>
      <c r="B13113" s="8">
        <v>0.6</v>
      </c>
    </row>
    <row r="13114" ht="15.6" spans="1:2">
      <c r="A13114" s="7">
        <v>432792613319043</v>
      </c>
      <c r="B13114" s="8">
        <v>1.09</v>
      </c>
    </row>
    <row r="13115" ht="15.6" spans="1:2">
      <c r="A13115" s="7">
        <v>432792613318918</v>
      </c>
      <c r="B13115" s="8">
        <v>2.53</v>
      </c>
    </row>
    <row r="13116" ht="15.6" spans="1:2">
      <c r="A13116" s="7">
        <v>432792613318822</v>
      </c>
      <c r="B13116" s="8">
        <v>0.55</v>
      </c>
    </row>
    <row r="13117" ht="15.6" spans="1:2">
      <c r="A13117" s="7">
        <v>432792613318726</v>
      </c>
      <c r="B13117" s="8">
        <v>0.48</v>
      </c>
    </row>
    <row r="13118" ht="15.6" spans="1:2">
      <c r="A13118" s="7">
        <v>432792611722903</v>
      </c>
      <c r="B13118" s="8">
        <v>0.16</v>
      </c>
    </row>
    <row r="13119" ht="15.6" spans="1:2">
      <c r="A13119" s="7">
        <v>432792611720013</v>
      </c>
      <c r="B13119" s="8">
        <v>2.25</v>
      </c>
    </row>
    <row r="13120" ht="15.6" spans="1:2">
      <c r="A13120" s="7">
        <v>432792611719601</v>
      </c>
      <c r="B13120" s="8">
        <v>0.24</v>
      </c>
    </row>
    <row r="13121" ht="15.6" spans="1:2">
      <c r="A13121" s="7">
        <v>432792611719504</v>
      </c>
      <c r="B13121" s="8">
        <v>0.16</v>
      </c>
    </row>
    <row r="13122" ht="15.6" spans="1:2">
      <c r="A13122" s="7">
        <v>432792611719310</v>
      </c>
      <c r="B13122" s="8">
        <v>1.28</v>
      </c>
    </row>
    <row r="13123" ht="15.6" spans="1:2">
      <c r="A13123" s="7">
        <v>432792611719116</v>
      </c>
      <c r="B13123" s="8">
        <v>1.23</v>
      </c>
    </row>
    <row r="13124" ht="15.6" spans="1:2">
      <c r="A13124" s="7">
        <v>432792611718994</v>
      </c>
      <c r="B13124" s="8">
        <v>1.05</v>
      </c>
    </row>
    <row r="13125" ht="15.6" spans="1:2">
      <c r="A13125" s="7">
        <v>432792611718702</v>
      </c>
      <c r="B13125" s="8">
        <v>0.93</v>
      </c>
    </row>
    <row r="13126" ht="15.6" spans="1:2">
      <c r="A13126" s="7">
        <v>432792606344427</v>
      </c>
      <c r="B13126" s="8">
        <v>0.41</v>
      </c>
    </row>
    <row r="13127" ht="15.6" spans="1:2">
      <c r="A13127" s="7">
        <v>432792606344335</v>
      </c>
      <c r="B13127" s="8">
        <v>0.39</v>
      </c>
    </row>
    <row r="13128" ht="15.6" spans="1:2">
      <c r="A13128" s="7">
        <v>432792606344243</v>
      </c>
      <c r="B13128" s="8">
        <v>2.51</v>
      </c>
    </row>
    <row r="13129" ht="15.6" spans="1:2">
      <c r="A13129" s="7">
        <v>432792606343986</v>
      </c>
      <c r="B13129" s="8">
        <v>0.06</v>
      </c>
    </row>
    <row r="13130" ht="15.6" spans="1:2">
      <c r="A13130" s="7">
        <v>432792606343895</v>
      </c>
      <c r="B13130" s="8">
        <v>1.13</v>
      </c>
    </row>
    <row r="13131" ht="15.6" spans="1:2">
      <c r="A13131" s="7">
        <v>432792606343704</v>
      </c>
      <c r="B13131" s="8">
        <v>0.61</v>
      </c>
    </row>
    <row r="13132" ht="15.6" spans="1:2">
      <c r="A13132" s="7">
        <v>432792606343613</v>
      </c>
      <c r="B13132" s="8">
        <v>0.84</v>
      </c>
    </row>
    <row r="13133" ht="15.6" spans="1:2">
      <c r="A13133" s="7">
        <v>432792606343522</v>
      </c>
      <c r="B13133" s="8">
        <v>0.4</v>
      </c>
    </row>
    <row r="13134" ht="15.6" spans="1:2">
      <c r="A13134" s="7">
        <v>432792606342165</v>
      </c>
      <c r="B13134" s="8">
        <v>1.12</v>
      </c>
    </row>
    <row r="13135" ht="15.6" spans="1:2">
      <c r="A13135" s="7">
        <v>432792606341984</v>
      </c>
      <c r="B13135" s="8">
        <v>0.05</v>
      </c>
    </row>
    <row r="13136" ht="15.6" spans="1:2">
      <c r="A13136" s="7">
        <v>432792606341706</v>
      </c>
      <c r="B13136" s="8">
        <v>0.13</v>
      </c>
    </row>
    <row r="13137" ht="15.6" spans="1:2">
      <c r="A13137" s="7">
        <v>432792606341528</v>
      </c>
      <c r="B13137" s="8">
        <v>0.94</v>
      </c>
    </row>
    <row r="13138" ht="15.6" spans="1:2">
      <c r="A13138" s="7">
        <v>432792606341350</v>
      </c>
      <c r="B13138" s="8">
        <v>0.15</v>
      </c>
    </row>
    <row r="13139" ht="15.6" spans="1:2">
      <c r="A13139" s="7">
        <v>432792606114728</v>
      </c>
      <c r="B13139" s="8">
        <v>0.23</v>
      </c>
    </row>
    <row r="13140" ht="15.6" spans="1:2">
      <c r="A13140" s="7">
        <v>432792606114636</v>
      </c>
      <c r="B13140" s="8">
        <v>2.77</v>
      </c>
    </row>
    <row r="13141" ht="15.6" spans="1:2">
      <c r="A13141" s="7">
        <v>432792606114544</v>
      </c>
      <c r="B13141" s="8">
        <v>2.54</v>
      </c>
    </row>
    <row r="13142" ht="15.6" spans="1:2">
      <c r="A13142" s="7">
        <v>432792606114360</v>
      </c>
      <c r="B13142" s="8">
        <v>1</v>
      </c>
    </row>
    <row r="13143" ht="15.6" spans="1:2">
      <c r="A13143" s="7">
        <v>432792606114176</v>
      </c>
      <c r="B13143" s="8">
        <v>1.33</v>
      </c>
    </row>
    <row r="13144" ht="15.6" spans="1:2">
      <c r="A13144" s="7">
        <v>432792606113914</v>
      </c>
      <c r="B13144" s="8">
        <v>8.38</v>
      </c>
    </row>
    <row r="13145" ht="15.6" spans="1:2">
      <c r="A13145" s="7">
        <v>432792577631264</v>
      </c>
      <c r="B13145" s="8">
        <v>2.55</v>
      </c>
    </row>
    <row r="13146" ht="15.6" spans="1:2">
      <c r="A13146" s="7">
        <v>432792576853605</v>
      </c>
      <c r="B13146" s="8">
        <v>4.2</v>
      </c>
    </row>
    <row r="13147" ht="15.6" spans="1:2">
      <c r="A13147" s="7">
        <v>432792576851073</v>
      </c>
      <c r="B13147" s="8">
        <v>2</v>
      </c>
    </row>
    <row r="13148" ht="15.6" spans="1:2">
      <c r="A13148" s="7">
        <v>432792576850972</v>
      </c>
      <c r="B13148" s="8">
        <v>1.01</v>
      </c>
    </row>
    <row r="13149" ht="15.6" spans="1:2">
      <c r="A13149" s="7">
        <v>432792576850884</v>
      </c>
      <c r="B13149" s="8">
        <v>0.93</v>
      </c>
    </row>
    <row r="13150" ht="15.6" spans="1:2">
      <c r="A13150" s="7">
        <v>432792576850796</v>
      </c>
      <c r="B13150" s="8">
        <v>0.75</v>
      </c>
    </row>
    <row r="13151" ht="15.6" spans="1:2">
      <c r="A13151" s="7">
        <v>432792576850608</v>
      </c>
      <c r="B13151" s="8">
        <v>0.64</v>
      </c>
    </row>
    <row r="13152" ht="15.6" spans="1:2">
      <c r="A13152" s="7">
        <v>432792576850520</v>
      </c>
      <c r="B13152" s="8">
        <v>2.2</v>
      </c>
    </row>
    <row r="13153" ht="15.6" spans="1:2">
      <c r="A13153" s="7">
        <v>432792576850432</v>
      </c>
      <c r="B13153" s="8">
        <v>1.83</v>
      </c>
    </row>
    <row r="13154" ht="15.6" spans="1:2">
      <c r="A13154" s="7">
        <v>432792576850344</v>
      </c>
      <c r="B13154" s="8">
        <v>0.65</v>
      </c>
    </row>
    <row r="13155" ht="15.6" spans="1:2">
      <c r="A13155" s="7">
        <v>432792576850168</v>
      </c>
      <c r="B13155" s="8">
        <v>1.82</v>
      </c>
    </row>
    <row r="13156" ht="15.6" spans="1:2">
      <c r="A13156" s="7">
        <v>432792575276321</v>
      </c>
      <c r="B13156" s="8">
        <v>0.35</v>
      </c>
    </row>
    <row r="13157" ht="15.6" spans="1:2">
      <c r="A13157" s="7">
        <v>432792569139014</v>
      </c>
      <c r="B13157" s="8">
        <v>0.18</v>
      </c>
    </row>
    <row r="13158" ht="15.6" spans="1:2">
      <c r="A13158" s="7">
        <v>432792569138987</v>
      </c>
      <c r="B13158" s="8">
        <v>0.38</v>
      </c>
    </row>
    <row r="13159" ht="15.6" spans="1:2">
      <c r="A13159" s="7">
        <v>432792569138795</v>
      </c>
      <c r="B13159" s="8">
        <v>5.03</v>
      </c>
    </row>
    <row r="13160" ht="15.6" spans="1:2">
      <c r="A13160" s="7">
        <v>432792569138699</v>
      </c>
      <c r="B13160" s="8">
        <v>1.12</v>
      </c>
    </row>
    <row r="13161" ht="15.6" spans="1:2">
      <c r="A13161" s="7">
        <v>432792569138503</v>
      </c>
      <c r="B13161" s="8">
        <v>0.96</v>
      </c>
    </row>
    <row r="13162" ht="15.6" spans="1:2">
      <c r="A13162" s="7">
        <v>432792569138407</v>
      </c>
      <c r="B13162" s="8">
        <v>1.9</v>
      </c>
    </row>
    <row r="13163" ht="15.6" spans="1:2">
      <c r="A13163" s="7">
        <v>432792569138311</v>
      </c>
      <c r="B13163" s="8">
        <v>2</v>
      </c>
    </row>
    <row r="13164" ht="15.6" spans="1:2">
      <c r="A13164" s="7">
        <v>432792569138215</v>
      </c>
      <c r="B13164" s="8">
        <v>2.02</v>
      </c>
    </row>
    <row r="13165" ht="15.6" spans="1:2">
      <c r="A13165" s="7">
        <v>432792569138119</v>
      </c>
      <c r="B13165" s="8">
        <v>1.43</v>
      </c>
    </row>
    <row r="13166" ht="15.6" spans="1:2">
      <c r="A13166" s="7">
        <v>432792569138023</v>
      </c>
      <c r="B13166" s="8">
        <v>0.15</v>
      </c>
    </row>
    <row r="13167" ht="15.6" spans="1:2">
      <c r="A13167" s="7">
        <v>432792569137987</v>
      </c>
      <c r="B13167" s="8">
        <v>1.21</v>
      </c>
    </row>
    <row r="13168" ht="15.6" spans="1:2">
      <c r="A13168" s="7">
        <v>432792569137892</v>
      </c>
      <c r="B13168" s="8">
        <v>0.24</v>
      </c>
    </row>
    <row r="13169" ht="15.6" spans="1:2">
      <c r="A13169" s="7">
        <v>432792569137797</v>
      </c>
      <c r="B13169" s="8">
        <v>0.13</v>
      </c>
    </row>
    <row r="13170" ht="15.6" spans="1:2">
      <c r="A13170" s="7">
        <v>432792569137602</v>
      </c>
      <c r="B13170" s="8">
        <v>0.05</v>
      </c>
    </row>
    <row r="13171" ht="15.6" spans="1:2">
      <c r="A13171" s="7">
        <v>432792569137507</v>
      </c>
      <c r="B13171" s="8">
        <v>0.52</v>
      </c>
    </row>
    <row r="13172" ht="15.6" spans="1:2">
      <c r="A13172" s="7">
        <v>432792569137412</v>
      </c>
      <c r="B13172" s="8">
        <v>0.54</v>
      </c>
    </row>
    <row r="13173" ht="15.6" spans="1:2">
      <c r="A13173" s="7">
        <v>432792569137317</v>
      </c>
      <c r="B13173" s="8">
        <v>0.65</v>
      </c>
    </row>
    <row r="13174" ht="15.6" spans="1:2">
      <c r="A13174" s="7">
        <v>432792569137222</v>
      </c>
      <c r="B13174" s="8">
        <v>0.6</v>
      </c>
    </row>
    <row r="13175" ht="15.6" spans="1:2">
      <c r="A13175" s="7">
        <v>432792569137127</v>
      </c>
      <c r="B13175" s="8">
        <v>0.54</v>
      </c>
    </row>
    <row r="13176" ht="15.6" spans="1:2">
      <c r="A13176" s="7">
        <v>432792563844231</v>
      </c>
      <c r="B13176" s="8">
        <v>0.2</v>
      </c>
    </row>
    <row r="13177" ht="15.6" spans="1:2">
      <c r="A13177" s="7">
        <v>432792563843883</v>
      </c>
      <c r="B13177" s="8">
        <v>3.4</v>
      </c>
    </row>
    <row r="13178" ht="15.6" spans="1:2">
      <c r="A13178" s="7">
        <v>432792563843237</v>
      </c>
      <c r="B13178" s="8">
        <v>0.22</v>
      </c>
    </row>
    <row r="13179" ht="15.6" spans="1:2">
      <c r="A13179" s="7">
        <v>432792563840343</v>
      </c>
      <c r="B13179" s="8">
        <v>1.38</v>
      </c>
    </row>
    <row r="13180" ht="15.6" spans="1:2">
      <c r="A13180" s="7">
        <v>432792563839684</v>
      </c>
      <c r="B13180" s="8">
        <v>1.74</v>
      </c>
    </row>
    <row r="13181" ht="15.6" spans="1:2">
      <c r="A13181" s="7">
        <v>432792563839587</v>
      </c>
      <c r="B13181" s="8">
        <v>0.1</v>
      </c>
    </row>
    <row r="13182" ht="15.6" spans="1:2">
      <c r="A13182" s="7">
        <v>432792563839490</v>
      </c>
      <c r="B13182" s="8">
        <v>1.07</v>
      </c>
    </row>
    <row r="13183" ht="15.6" spans="1:2">
      <c r="A13183" s="7">
        <v>432792563839393</v>
      </c>
      <c r="B13183" s="8">
        <v>0.96</v>
      </c>
    </row>
    <row r="13184" ht="15.6" spans="1:2">
      <c r="A13184" s="7">
        <v>432792563839296</v>
      </c>
      <c r="B13184" s="8">
        <v>1.75</v>
      </c>
    </row>
    <row r="13185" ht="15.6" spans="1:2">
      <c r="A13185" s="7">
        <v>432792563839199</v>
      </c>
      <c r="B13185" s="8">
        <v>0.09</v>
      </c>
    </row>
    <row r="13186" ht="15.6" spans="1:2">
      <c r="A13186" s="7">
        <v>432792563839002</v>
      </c>
      <c r="B13186" s="8">
        <v>1.34</v>
      </c>
    </row>
    <row r="13187" ht="15.6" spans="1:2">
      <c r="A13187" s="7">
        <v>432792563838975</v>
      </c>
      <c r="B13187" s="8">
        <v>0.19</v>
      </c>
    </row>
    <row r="13188" ht="15.6" spans="1:2">
      <c r="A13188" s="7">
        <v>432792563838879</v>
      </c>
      <c r="B13188" s="8">
        <v>0.72</v>
      </c>
    </row>
    <row r="13189" ht="15.6" spans="1:2">
      <c r="A13189" s="7">
        <v>432792014651492</v>
      </c>
      <c r="B13189" s="8">
        <v>0.7</v>
      </c>
    </row>
    <row r="13190" ht="15.6" spans="1:2">
      <c r="A13190" s="7">
        <v>432792013185952</v>
      </c>
      <c r="B13190" s="8">
        <v>2</v>
      </c>
    </row>
    <row r="13191" ht="15.6" spans="1:2">
      <c r="A13191" s="7">
        <v>432792013184395</v>
      </c>
      <c r="B13191" s="8">
        <v>1.96</v>
      </c>
    </row>
    <row r="13192" ht="15.6" spans="1:2">
      <c r="A13192" s="7">
        <v>432792012479587</v>
      </c>
      <c r="B13192" s="8">
        <v>0.77</v>
      </c>
    </row>
    <row r="13193" ht="15.6" spans="1:2">
      <c r="A13193" s="7">
        <v>432792009453369</v>
      </c>
      <c r="B13193" s="8">
        <v>0.54</v>
      </c>
    </row>
    <row r="13194" ht="15.6" spans="1:2">
      <c r="A13194" s="7">
        <v>432792009450645</v>
      </c>
      <c r="B13194" s="8">
        <v>0.88</v>
      </c>
    </row>
    <row r="13195" ht="15.6" spans="1:2">
      <c r="A13195" s="7">
        <v>432792008643746</v>
      </c>
      <c r="B13195" s="8">
        <v>0.45</v>
      </c>
    </row>
    <row r="13196" ht="15.6" spans="1:2">
      <c r="A13196" s="7">
        <v>432792007872015</v>
      </c>
      <c r="B13196" s="8">
        <v>0.91</v>
      </c>
    </row>
    <row r="13197" ht="15.6" spans="1:2">
      <c r="A13197" s="7">
        <v>432792007085263</v>
      </c>
      <c r="B13197" s="8">
        <v>0.85</v>
      </c>
    </row>
    <row r="13198" ht="15.6" spans="1:2">
      <c r="A13198" s="7">
        <v>432792006345762</v>
      </c>
      <c r="B13198" s="8">
        <v>0.81</v>
      </c>
    </row>
    <row r="13199" ht="15.6" spans="1:2">
      <c r="A13199" s="7">
        <v>432791986638007</v>
      </c>
      <c r="B13199" s="8">
        <v>1.49</v>
      </c>
    </row>
    <row r="13200" ht="15.6" spans="1:2">
      <c r="A13200" s="7">
        <v>432791970854852</v>
      </c>
      <c r="B13200" s="8">
        <v>0.11</v>
      </c>
    </row>
    <row r="13201" ht="15.6" spans="1:2">
      <c r="A13201" s="7">
        <v>432791970854576</v>
      </c>
      <c r="B13201" s="8">
        <v>0.93</v>
      </c>
    </row>
    <row r="13202" ht="15.6" spans="1:2">
      <c r="A13202" s="7">
        <v>432791970854484</v>
      </c>
      <c r="B13202" s="8">
        <v>0.9</v>
      </c>
    </row>
    <row r="13203" ht="15.6" spans="1:2">
      <c r="A13203" s="7">
        <v>432791970854392</v>
      </c>
      <c r="B13203" s="8">
        <v>0.17</v>
      </c>
    </row>
    <row r="13204" ht="15.6" spans="1:2">
      <c r="A13204" s="7">
        <v>432791970854200</v>
      </c>
      <c r="B13204" s="8">
        <v>5.24</v>
      </c>
    </row>
    <row r="13205" ht="15.6" spans="1:2">
      <c r="A13205" s="7">
        <v>432791970854108</v>
      </c>
      <c r="B13205" s="8">
        <v>0.47</v>
      </c>
    </row>
    <row r="13206" ht="15.6" spans="1:2">
      <c r="A13206" s="7">
        <v>432791970516973</v>
      </c>
      <c r="B13206" s="8">
        <v>0.12</v>
      </c>
    </row>
    <row r="13207" ht="15.6" spans="1:2">
      <c r="A13207" s="7">
        <v>432791958941054</v>
      </c>
      <c r="B13207" s="8">
        <v>0.43</v>
      </c>
    </row>
    <row r="13208" ht="15.6" spans="1:2">
      <c r="A13208" s="7">
        <v>432791944668969</v>
      </c>
      <c r="B13208" s="8">
        <v>0.54</v>
      </c>
    </row>
    <row r="13209" ht="15.6" spans="1:2">
      <c r="A13209" s="7">
        <v>432791891603324</v>
      </c>
      <c r="B13209" s="8">
        <v>1.6</v>
      </c>
    </row>
    <row r="13210" ht="15.6" spans="1:2">
      <c r="A13210" s="7">
        <v>432791891603233</v>
      </c>
      <c r="B13210" s="8">
        <v>0.91</v>
      </c>
    </row>
    <row r="13211" ht="15.6" spans="1:2">
      <c r="A13211" s="7">
        <v>432791891599981</v>
      </c>
      <c r="B13211" s="8">
        <v>0.21</v>
      </c>
    </row>
    <row r="13212" ht="15.6" spans="1:2">
      <c r="A13212" s="7">
        <v>432791890060612</v>
      </c>
      <c r="B13212" s="8">
        <v>0.25</v>
      </c>
    </row>
    <row r="13213" ht="15.6" spans="1:2">
      <c r="A13213" s="7">
        <v>432791890059809</v>
      </c>
      <c r="B13213" s="8">
        <v>0.45</v>
      </c>
    </row>
    <row r="13214" ht="15.6" spans="1:2">
      <c r="A13214" s="7">
        <v>432791890059130</v>
      </c>
      <c r="B13214" s="8">
        <v>0.83</v>
      </c>
    </row>
    <row r="13215" ht="15.6" spans="1:2">
      <c r="A13215" s="7">
        <v>432791890058616</v>
      </c>
      <c r="B13215" s="8">
        <v>0.48</v>
      </c>
    </row>
    <row r="13216" ht="15.6" spans="1:2">
      <c r="A13216" s="7">
        <v>432791890057237</v>
      </c>
      <c r="B13216" s="8">
        <v>2.06</v>
      </c>
    </row>
    <row r="13217" ht="15.6" spans="1:2">
      <c r="A13217" s="7">
        <v>432791890055805</v>
      </c>
      <c r="B13217" s="8">
        <v>1.26</v>
      </c>
    </row>
    <row r="13218" ht="15.6" spans="1:2">
      <c r="A13218" s="7">
        <v>432791880760674</v>
      </c>
      <c r="B13218" s="8">
        <v>1.11</v>
      </c>
    </row>
    <row r="13219" ht="15.6" spans="1:2">
      <c r="A13219" s="7">
        <v>432791880760310</v>
      </c>
      <c r="B13219" s="8">
        <v>0.23</v>
      </c>
    </row>
    <row r="13220" ht="15.6" spans="1:2">
      <c r="A13220" s="7">
        <v>432791880054072</v>
      </c>
      <c r="B13220" s="8">
        <v>2.14</v>
      </c>
    </row>
    <row r="13221" ht="15.6" spans="1:2">
      <c r="A13221" s="7">
        <v>432791877973139</v>
      </c>
      <c r="B13221" s="8">
        <v>1.93</v>
      </c>
    </row>
    <row r="13222" ht="15.6" spans="1:2">
      <c r="A13222" s="7">
        <v>432791877822971</v>
      </c>
      <c r="B13222" s="8">
        <v>0.88</v>
      </c>
    </row>
    <row r="13223" ht="15.6" spans="1:2">
      <c r="A13223" s="7">
        <v>432791877821427</v>
      </c>
      <c r="B13223" s="8">
        <v>1.02</v>
      </c>
    </row>
    <row r="13224" ht="15.6" spans="1:2">
      <c r="A13224" s="7">
        <v>432791877820609</v>
      </c>
      <c r="B13224" s="8">
        <v>2.52</v>
      </c>
    </row>
    <row r="13225" ht="15.6" spans="1:2">
      <c r="A13225" s="7">
        <v>432791877818769</v>
      </c>
      <c r="B13225" s="8">
        <v>2.65</v>
      </c>
    </row>
    <row r="13226" ht="15.6" spans="1:2">
      <c r="A13226" s="7">
        <v>432791877818673</v>
      </c>
      <c r="B13226" s="8">
        <v>2.49</v>
      </c>
    </row>
    <row r="13227" ht="15.6" spans="1:2">
      <c r="A13227" s="7">
        <v>432791877818289</v>
      </c>
      <c r="B13227" s="8">
        <v>2.55</v>
      </c>
    </row>
    <row r="13228" ht="15.6" spans="1:2">
      <c r="A13228" s="7">
        <v>432791877818193</v>
      </c>
      <c r="B13228" s="8">
        <v>2.6</v>
      </c>
    </row>
    <row r="13229" ht="15.6" spans="1:2">
      <c r="A13229" s="7">
        <v>432791877818097</v>
      </c>
      <c r="B13229" s="8">
        <v>2.52</v>
      </c>
    </row>
    <row r="13230" ht="15.6" spans="1:2">
      <c r="A13230" s="7">
        <v>432791877817963</v>
      </c>
      <c r="B13230" s="8">
        <v>2.8</v>
      </c>
    </row>
    <row r="13231" ht="15.6" spans="1:2">
      <c r="A13231" s="7">
        <v>432791877817868</v>
      </c>
      <c r="B13231" s="8">
        <v>2.58</v>
      </c>
    </row>
    <row r="13232" ht="15.6" spans="1:2">
      <c r="A13232" s="7">
        <v>432791870887488</v>
      </c>
      <c r="B13232" s="8">
        <v>2.53</v>
      </c>
    </row>
    <row r="13233" ht="15.6" spans="1:2">
      <c r="A13233" s="7">
        <v>432791870885395</v>
      </c>
      <c r="B13233" s="8">
        <v>2.61</v>
      </c>
    </row>
    <row r="13234" ht="15.6" spans="1:2">
      <c r="A13234" s="7">
        <v>432791870885202</v>
      </c>
      <c r="B13234" s="8">
        <v>2.55</v>
      </c>
    </row>
    <row r="13235" ht="15.6" spans="1:2">
      <c r="A13235" s="7">
        <v>432791870748768</v>
      </c>
      <c r="B13235" s="8">
        <v>2.52</v>
      </c>
    </row>
    <row r="13236" ht="15.6" spans="1:2">
      <c r="A13236" s="7">
        <v>432791870502710</v>
      </c>
      <c r="B13236" s="8">
        <v>0.36</v>
      </c>
    </row>
    <row r="13237" ht="15.6" spans="1:2">
      <c r="A13237" s="7">
        <v>432791870500192</v>
      </c>
      <c r="B13237" s="8">
        <v>0.21</v>
      </c>
    </row>
    <row r="13238" ht="15.6" spans="1:2">
      <c r="A13238" s="7">
        <v>432791870499308</v>
      </c>
      <c r="B13238" s="8">
        <v>0.6</v>
      </c>
    </row>
    <row r="13239" ht="15.6" spans="1:2">
      <c r="A13239" s="7">
        <v>432791870499017</v>
      </c>
      <c r="B13239" s="8">
        <v>0.33</v>
      </c>
    </row>
    <row r="13240" ht="15.6" spans="1:2">
      <c r="A13240" s="7">
        <v>432791870497883</v>
      </c>
      <c r="B13240" s="8">
        <v>0.25</v>
      </c>
    </row>
    <row r="13241" ht="15.6" spans="1:2">
      <c r="A13241" s="7">
        <v>432791870256800</v>
      </c>
      <c r="B13241" s="8">
        <v>2.64</v>
      </c>
    </row>
    <row r="13242" ht="15.6" spans="1:2">
      <c r="A13242" s="7">
        <v>432791870102848</v>
      </c>
      <c r="B13242" s="8">
        <v>1</v>
      </c>
    </row>
    <row r="13243" ht="15.6" spans="1:2">
      <c r="A13243" s="7">
        <v>432791870101585</v>
      </c>
      <c r="B13243" s="8">
        <v>1.4</v>
      </c>
    </row>
    <row r="13244" ht="15.6" spans="1:2">
      <c r="A13244" s="7">
        <v>432791869971962</v>
      </c>
      <c r="B13244" s="8">
        <v>2.53</v>
      </c>
    </row>
    <row r="13245" ht="15.6" spans="1:2">
      <c r="A13245" s="7">
        <v>432791869971417</v>
      </c>
      <c r="B13245" s="8">
        <v>1.91</v>
      </c>
    </row>
    <row r="13246" ht="15.6" spans="1:2">
      <c r="A13246" s="7">
        <v>432791869971328</v>
      </c>
      <c r="B13246" s="8">
        <v>2.23</v>
      </c>
    </row>
    <row r="13247" ht="15.6" spans="1:2">
      <c r="A13247" s="7">
        <v>432791869971150</v>
      </c>
      <c r="B13247" s="8">
        <v>2.6</v>
      </c>
    </row>
    <row r="13248" ht="15.6" spans="1:2">
      <c r="A13248" s="7">
        <v>432791869968889</v>
      </c>
      <c r="B13248" s="8">
        <v>2.55</v>
      </c>
    </row>
    <row r="13249" ht="15.6" spans="1:2">
      <c r="A13249" s="7">
        <v>432791869968697</v>
      </c>
      <c r="B13249" s="8">
        <v>0.27</v>
      </c>
    </row>
    <row r="13250" ht="15.6" spans="1:2">
      <c r="A13250" s="7">
        <v>432791869968501</v>
      </c>
      <c r="B13250" s="8">
        <v>2.6</v>
      </c>
    </row>
    <row r="13251" ht="15.6" spans="1:2">
      <c r="A13251" s="7">
        <v>432791869968405</v>
      </c>
      <c r="B13251" s="8">
        <v>2.6</v>
      </c>
    </row>
    <row r="13252" ht="15.6" spans="1:2">
      <c r="A13252" s="7">
        <v>432791869968309</v>
      </c>
      <c r="B13252" s="8">
        <v>2.45</v>
      </c>
    </row>
    <row r="13253" ht="15.6" spans="1:2">
      <c r="A13253" s="7">
        <v>432791869968213</v>
      </c>
      <c r="B13253" s="8">
        <v>2.52</v>
      </c>
    </row>
    <row r="13254" ht="15.6" spans="1:2">
      <c r="A13254" s="7">
        <v>432791869714320</v>
      </c>
      <c r="B13254" s="8">
        <v>0.23</v>
      </c>
    </row>
    <row r="13255" ht="15.6" spans="1:2">
      <c r="A13255" s="7">
        <v>432791869712246</v>
      </c>
      <c r="B13255" s="8">
        <v>0.85</v>
      </c>
    </row>
    <row r="13256" ht="15.6" spans="1:2">
      <c r="A13256" s="7">
        <v>432791869710528</v>
      </c>
      <c r="B13256" s="8">
        <v>0.15</v>
      </c>
    </row>
    <row r="13257" ht="15.6" spans="1:2">
      <c r="A13257" s="7">
        <v>432791869709570</v>
      </c>
      <c r="B13257" s="8">
        <v>0.24</v>
      </c>
    </row>
    <row r="13258" ht="15.6" spans="1:2">
      <c r="A13258" s="7">
        <v>432791866956873</v>
      </c>
      <c r="B13258" s="8">
        <v>2.54</v>
      </c>
    </row>
    <row r="13259" ht="15.6" spans="1:2">
      <c r="A13259" s="7">
        <v>432791866956685</v>
      </c>
      <c r="B13259" s="8">
        <v>1.75</v>
      </c>
    </row>
    <row r="13260" ht="15.6" spans="1:2">
      <c r="A13260" s="7">
        <v>432791866956497</v>
      </c>
      <c r="B13260" s="8">
        <v>1.35</v>
      </c>
    </row>
    <row r="13261" ht="15.6" spans="1:2">
      <c r="A13261" s="7">
        <v>432791866956209</v>
      </c>
      <c r="B13261" s="8">
        <v>2.53</v>
      </c>
    </row>
    <row r="13262" ht="15.6" spans="1:2">
      <c r="A13262" s="7">
        <v>432791866955779</v>
      </c>
      <c r="B13262" s="8">
        <v>2.93</v>
      </c>
    </row>
    <row r="13263" ht="15.6" spans="1:2">
      <c r="A13263" s="7">
        <v>432791866828288</v>
      </c>
      <c r="B13263" s="8">
        <v>2.57</v>
      </c>
    </row>
    <row r="13264" ht="15.6" spans="1:2">
      <c r="A13264" s="7">
        <v>432791866826110</v>
      </c>
      <c r="B13264" s="8">
        <v>2.17</v>
      </c>
    </row>
    <row r="13265" ht="15.6" spans="1:2">
      <c r="A13265" s="7">
        <v>432791866825777</v>
      </c>
      <c r="B13265" s="8">
        <v>2.54</v>
      </c>
    </row>
    <row r="13266" ht="15.6" spans="1:2">
      <c r="A13266" s="7">
        <v>432791866578785</v>
      </c>
      <c r="B13266" s="8">
        <v>0.25</v>
      </c>
    </row>
    <row r="13267" ht="15.6" spans="1:2">
      <c r="A13267" s="7">
        <v>432791866578301</v>
      </c>
      <c r="B13267" s="8">
        <v>0.25</v>
      </c>
    </row>
    <row r="13268" ht="15.6" spans="1:2">
      <c r="A13268" s="7">
        <v>432791861527213</v>
      </c>
      <c r="B13268" s="8">
        <v>2.55</v>
      </c>
    </row>
    <row r="13269" ht="15.6" spans="1:2">
      <c r="A13269" s="7">
        <v>432791861526979</v>
      </c>
      <c r="B13269" s="8">
        <v>2.6</v>
      </c>
    </row>
    <row r="13270" ht="15.6" spans="1:2">
      <c r="A13270" s="7">
        <v>432791861526221</v>
      </c>
      <c r="B13270" s="8">
        <v>2.53</v>
      </c>
    </row>
    <row r="13271" ht="15.6" spans="1:2">
      <c r="A13271" s="7">
        <v>432791861522703</v>
      </c>
      <c r="B13271" s="8">
        <v>0.98</v>
      </c>
    </row>
    <row r="13272" ht="15.6" spans="1:2">
      <c r="A13272" s="7">
        <v>432791861522433</v>
      </c>
      <c r="B13272" s="8">
        <v>2.51</v>
      </c>
    </row>
    <row r="13273" ht="15.6" spans="1:2">
      <c r="A13273" s="7">
        <v>432791861522343</v>
      </c>
      <c r="B13273" s="8">
        <v>2.86</v>
      </c>
    </row>
    <row r="13274" ht="15.6" spans="1:2">
      <c r="A13274" s="7">
        <v>432791861522253</v>
      </c>
      <c r="B13274" s="8">
        <v>2.51</v>
      </c>
    </row>
    <row r="13275" ht="15.6" spans="1:2">
      <c r="A13275" s="7">
        <v>432791861522073</v>
      </c>
      <c r="B13275" s="8">
        <v>2.55</v>
      </c>
    </row>
    <row r="13276" ht="15.6" spans="1:2">
      <c r="A13276" s="7">
        <v>432791861521984</v>
      </c>
      <c r="B13276" s="8">
        <v>2.6</v>
      </c>
    </row>
    <row r="13277" ht="15.6" spans="1:2">
      <c r="A13277" s="7">
        <v>432791861521895</v>
      </c>
      <c r="B13277" s="8">
        <v>2.54</v>
      </c>
    </row>
    <row r="13278" ht="15.6" spans="1:2">
      <c r="A13278" s="7">
        <v>432791861519198</v>
      </c>
      <c r="B13278" s="8">
        <v>1.12</v>
      </c>
    </row>
    <row r="13279" ht="15.6" spans="1:2">
      <c r="A13279" s="7">
        <v>432791861519001</v>
      </c>
      <c r="B13279" s="8">
        <v>0.7</v>
      </c>
    </row>
    <row r="13280" ht="15.6" spans="1:2">
      <c r="A13280" s="7">
        <v>432791861518976</v>
      </c>
      <c r="B13280" s="8">
        <v>2.53</v>
      </c>
    </row>
    <row r="13281" ht="15.6" spans="1:2">
      <c r="A13281" s="7">
        <v>432791861518688</v>
      </c>
      <c r="B13281" s="8">
        <v>1.09</v>
      </c>
    </row>
    <row r="13282" ht="15.6" spans="1:2">
      <c r="A13282" s="7">
        <v>432791861518592</v>
      </c>
      <c r="B13282" s="8">
        <v>2.53</v>
      </c>
    </row>
    <row r="13283" ht="15.6" spans="1:2">
      <c r="A13283" s="7">
        <v>432791861518496</v>
      </c>
      <c r="B13283" s="8">
        <v>2.54</v>
      </c>
    </row>
    <row r="13284" ht="15.6" spans="1:2">
      <c r="A13284" s="7">
        <v>432791861274794</v>
      </c>
      <c r="B13284" s="8">
        <v>0.25</v>
      </c>
    </row>
    <row r="13285" ht="15.6" spans="1:2">
      <c r="A13285" s="7">
        <v>432791861272510</v>
      </c>
      <c r="B13285" s="8">
        <v>0.32</v>
      </c>
    </row>
    <row r="13286" ht="15.6" spans="1:2">
      <c r="A13286" s="7">
        <v>432791861047248</v>
      </c>
      <c r="B13286" s="8">
        <v>0.95</v>
      </c>
    </row>
    <row r="13287" ht="15.6" spans="1:2">
      <c r="A13287" s="7">
        <v>432791861046818</v>
      </c>
      <c r="B13287" s="8">
        <v>0.66</v>
      </c>
    </row>
    <row r="13288" ht="15.6" spans="1:2">
      <c r="A13288" s="7">
        <v>432791861016930</v>
      </c>
      <c r="B13288" s="8">
        <v>0.63</v>
      </c>
    </row>
    <row r="13289" ht="15.6" spans="1:2">
      <c r="A13289" s="7">
        <v>432791860856862</v>
      </c>
      <c r="B13289" s="8">
        <v>0.15</v>
      </c>
    </row>
    <row r="13290" ht="15.6" spans="1:2">
      <c r="A13290" s="7">
        <v>432791855836109</v>
      </c>
      <c r="B13290" s="8">
        <v>0.23</v>
      </c>
    </row>
    <row r="13291" ht="15.6" spans="1:2">
      <c r="A13291" s="7">
        <v>432791855327793</v>
      </c>
      <c r="B13291" s="8">
        <v>0.05</v>
      </c>
    </row>
    <row r="13292" ht="15.6" spans="1:2">
      <c r="A13292" s="7">
        <v>432791855327698</v>
      </c>
      <c r="B13292" s="8">
        <v>0.56</v>
      </c>
    </row>
    <row r="13293" ht="15.6" spans="1:2">
      <c r="A13293" s="7">
        <v>432791855327408</v>
      </c>
      <c r="B13293" s="8">
        <v>0.06</v>
      </c>
    </row>
    <row r="13294" ht="15.6" spans="1:2">
      <c r="A13294" s="7">
        <v>432791855327313</v>
      </c>
      <c r="B13294" s="8">
        <v>0.05</v>
      </c>
    </row>
    <row r="13295" ht="15.6" spans="1:2">
      <c r="A13295" s="7">
        <v>432791855327028</v>
      </c>
      <c r="B13295" s="8">
        <v>0.2</v>
      </c>
    </row>
    <row r="13296" ht="15.6" spans="1:2">
      <c r="A13296" s="7">
        <v>432791855326890</v>
      </c>
      <c r="B13296" s="8">
        <v>0.05</v>
      </c>
    </row>
    <row r="13297" ht="15.6" spans="1:2">
      <c r="A13297" s="7">
        <v>432791848697398</v>
      </c>
      <c r="B13297" s="8">
        <v>0.4</v>
      </c>
    </row>
    <row r="13298" ht="15.6" spans="1:2">
      <c r="A13298" s="7">
        <v>432791848697108</v>
      </c>
      <c r="B13298" s="8">
        <v>0.25</v>
      </c>
    </row>
    <row r="13299" ht="15.6" spans="1:2">
      <c r="A13299" s="7">
        <v>432791848696868</v>
      </c>
      <c r="B13299" s="8">
        <v>0.23</v>
      </c>
    </row>
    <row r="13300" ht="15.6" spans="1:2">
      <c r="A13300" s="7">
        <v>432791848696774</v>
      </c>
      <c r="B13300" s="8">
        <v>0.37</v>
      </c>
    </row>
    <row r="13301" ht="15.6" spans="1:2">
      <c r="A13301" s="7">
        <v>432791848696680</v>
      </c>
      <c r="B13301" s="8">
        <v>0.36</v>
      </c>
    </row>
    <row r="13302" ht="15.6" spans="1:2">
      <c r="A13302" s="7">
        <v>432791848696586</v>
      </c>
      <c r="B13302" s="8">
        <v>0.6</v>
      </c>
    </row>
    <row r="13303" ht="15.6" spans="1:2">
      <c r="A13303" s="7">
        <v>432791848696492</v>
      </c>
      <c r="B13303" s="8">
        <v>0.36</v>
      </c>
    </row>
    <row r="13304" ht="15.6" spans="1:2">
      <c r="A13304" s="7">
        <v>432791848696204</v>
      </c>
      <c r="B13304" s="8">
        <v>1.35</v>
      </c>
    </row>
    <row r="13305" ht="15.6" spans="1:2">
      <c r="A13305" s="7">
        <v>432791848410088</v>
      </c>
      <c r="B13305" s="8">
        <v>0.1</v>
      </c>
    </row>
    <row r="13306" ht="15.6" spans="1:2">
      <c r="A13306" s="7">
        <v>432791848407682</v>
      </c>
      <c r="B13306" s="8">
        <v>0.01</v>
      </c>
    </row>
    <row r="13307" ht="15.6" spans="1:2">
      <c r="A13307" s="7">
        <v>432791848407587</v>
      </c>
      <c r="B13307" s="8">
        <v>0.14</v>
      </c>
    </row>
    <row r="13308" ht="15.6" spans="1:2">
      <c r="A13308" s="7">
        <v>432791848407012</v>
      </c>
      <c r="B13308" s="8">
        <v>0.2</v>
      </c>
    </row>
    <row r="13309" ht="15.6" spans="1:2">
      <c r="A13309" s="7">
        <v>432791848406970</v>
      </c>
      <c r="B13309" s="8">
        <v>0.09</v>
      </c>
    </row>
    <row r="13310" ht="15.6" spans="1:2">
      <c r="A13310" s="7">
        <v>432791848223882</v>
      </c>
      <c r="B13310" s="8">
        <v>0.51</v>
      </c>
    </row>
    <row r="13311" ht="15.6" spans="1:2">
      <c r="A13311" s="7">
        <v>432791848219580</v>
      </c>
      <c r="B13311" s="8">
        <v>2.88</v>
      </c>
    </row>
    <row r="13312" ht="15.6" spans="1:2">
      <c r="A13312" s="7">
        <v>432791848218682</v>
      </c>
      <c r="B13312" s="8">
        <v>0.18</v>
      </c>
    </row>
    <row r="13313" ht="15.6" spans="1:2">
      <c r="A13313" s="7">
        <v>432791848218006</v>
      </c>
      <c r="B13313" s="8">
        <v>0.18</v>
      </c>
    </row>
    <row r="13314" ht="15.6" spans="1:2">
      <c r="A13314" s="7">
        <v>432791848217687</v>
      </c>
      <c r="B13314" s="8">
        <v>0.06</v>
      </c>
    </row>
    <row r="13315" ht="15.6" spans="1:2">
      <c r="A13315" s="7">
        <v>432791848056580</v>
      </c>
      <c r="B13315" s="8">
        <v>2.47</v>
      </c>
    </row>
    <row r="13316" ht="15.6" spans="1:2">
      <c r="A13316" s="7">
        <v>432791847902321</v>
      </c>
      <c r="B13316" s="8">
        <v>0.38</v>
      </c>
    </row>
    <row r="13317" ht="15.6" spans="1:2">
      <c r="A13317" s="7">
        <v>432791847901875</v>
      </c>
      <c r="B13317" s="8">
        <v>0.61</v>
      </c>
    </row>
    <row r="13318" ht="15.6" spans="1:2">
      <c r="A13318" s="7">
        <v>432791847901786</v>
      </c>
      <c r="B13318" s="8">
        <v>1</v>
      </c>
    </row>
    <row r="13319" ht="15.6" spans="1:2">
      <c r="A13319" s="7">
        <v>432791847901697</v>
      </c>
      <c r="B13319" s="8">
        <v>0.32</v>
      </c>
    </row>
    <row r="13320" ht="15.6" spans="1:2">
      <c r="A13320" s="7">
        <v>432791847901419</v>
      </c>
      <c r="B13320" s="8">
        <v>1.24</v>
      </c>
    </row>
    <row r="13321" ht="15.6" spans="1:2">
      <c r="A13321" s="7">
        <v>432791847901330</v>
      </c>
      <c r="B13321" s="8">
        <v>0.47</v>
      </c>
    </row>
    <row r="13322" ht="15.6" spans="1:2">
      <c r="A13322" s="7">
        <v>432791847901241</v>
      </c>
      <c r="B13322" s="8">
        <v>0.8</v>
      </c>
    </row>
    <row r="13323" ht="15.6" spans="1:2">
      <c r="A13323" s="7">
        <v>432791847901152</v>
      </c>
      <c r="B13323" s="8">
        <v>0.74</v>
      </c>
    </row>
    <row r="13324" ht="15.6" spans="1:2">
      <c r="A13324" s="7">
        <v>432791847901063</v>
      </c>
      <c r="B13324" s="8">
        <v>1</v>
      </c>
    </row>
    <row r="13325" ht="15.6" spans="1:2">
      <c r="A13325" s="7">
        <v>432791847900967</v>
      </c>
      <c r="B13325" s="8">
        <v>0.42</v>
      </c>
    </row>
    <row r="13326" ht="15.6" spans="1:2">
      <c r="A13326" s="7">
        <v>432791847718668</v>
      </c>
      <c r="B13326" s="8">
        <v>0.05</v>
      </c>
    </row>
    <row r="13327" ht="15.6" spans="1:2">
      <c r="A13327" s="7">
        <v>432791847718476</v>
      </c>
      <c r="B13327" s="8">
        <v>0.15</v>
      </c>
    </row>
    <row r="13328" ht="15.6" spans="1:2">
      <c r="A13328" s="7">
        <v>432791847615966</v>
      </c>
      <c r="B13328" s="8">
        <v>0.08</v>
      </c>
    </row>
    <row r="13329" ht="15.6" spans="1:2">
      <c r="A13329" s="7">
        <v>432791847612332</v>
      </c>
      <c r="B13329" s="8">
        <v>0.1</v>
      </c>
    </row>
    <row r="13330" ht="15.6" spans="1:2">
      <c r="A13330" s="7">
        <v>432791847611885</v>
      </c>
      <c r="B13330" s="8">
        <v>0.07</v>
      </c>
    </row>
    <row r="13331" ht="15.6" spans="1:2">
      <c r="A13331" s="7">
        <v>432791847428392</v>
      </c>
      <c r="B13331" s="8">
        <v>0.59</v>
      </c>
    </row>
    <row r="13332" ht="15.6" spans="1:2">
      <c r="A13332" s="7">
        <v>432791847428100</v>
      </c>
      <c r="B13332" s="8">
        <v>1.11</v>
      </c>
    </row>
    <row r="13333" ht="15.6" spans="1:2">
      <c r="A13333" s="7">
        <v>432791847418680</v>
      </c>
      <c r="B13333" s="8">
        <v>1.09</v>
      </c>
    </row>
    <row r="13334" ht="15.6" spans="1:2">
      <c r="A13334" s="7">
        <v>432791847418584</v>
      </c>
      <c r="B13334" s="8">
        <v>0.51</v>
      </c>
    </row>
    <row r="13335" ht="15.6" spans="1:2">
      <c r="A13335" s="7">
        <v>432791846376017</v>
      </c>
      <c r="B13335" s="8">
        <v>1.04</v>
      </c>
    </row>
    <row r="13336" ht="15.6" spans="1:2">
      <c r="A13336" s="7">
        <v>432791846193660</v>
      </c>
      <c r="B13336" s="8">
        <v>0.01</v>
      </c>
    </row>
    <row r="13337" ht="15.6" spans="1:2">
      <c r="A13337" s="7">
        <v>432791846191020</v>
      </c>
      <c r="B13337" s="8">
        <v>0.07</v>
      </c>
    </row>
    <row r="13338" ht="15.6" spans="1:2">
      <c r="A13338" s="7">
        <v>432791845907849</v>
      </c>
      <c r="B13338" s="8">
        <v>1.12</v>
      </c>
    </row>
    <row r="13339" ht="15.6" spans="1:2">
      <c r="A13339" s="7">
        <v>432791845902139</v>
      </c>
      <c r="B13339" s="8">
        <v>0.25</v>
      </c>
    </row>
    <row r="13340" ht="15.6" spans="1:2">
      <c r="A13340" s="7">
        <v>432791838351856</v>
      </c>
      <c r="B13340" s="8">
        <v>0.05</v>
      </c>
    </row>
    <row r="13341" ht="15.6" spans="1:2">
      <c r="A13341" s="7">
        <v>432791838351311</v>
      </c>
      <c r="B13341" s="8">
        <v>0.09</v>
      </c>
    </row>
    <row r="13342" ht="15.6" spans="1:2">
      <c r="A13342" s="7">
        <v>432791838351222</v>
      </c>
      <c r="B13342" s="8">
        <v>0.05</v>
      </c>
    </row>
    <row r="13343" ht="15.6" spans="1:2">
      <c r="A13343" s="7">
        <v>432791838350767</v>
      </c>
      <c r="B13343" s="8">
        <v>0.1</v>
      </c>
    </row>
    <row r="13344" ht="15.6" spans="1:2">
      <c r="A13344" s="7">
        <v>432791838350591</v>
      </c>
      <c r="B13344" s="8">
        <v>0.49</v>
      </c>
    </row>
    <row r="13345" ht="15.6" spans="1:2">
      <c r="A13345" s="7">
        <v>432791838350403</v>
      </c>
      <c r="B13345" s="8">
        <v>0.02</v>
      </c>
    </row>
    <row r="13346" ht="15.6" spans="1:2">
      <c r="A13346" s="7">
        <v>432791838350315</v>
      </c>
      <c r="B13346" s="8">
        <v>0.05</v>
      </c>
    </row>
    <row r="13347" ht="15.6" spans="1:2">
      <c r="A13347" s="7">
        <v>432791838177567</v>
      </c>
      <c r="B13347" s="8">
        <v>10.73</v>
      </c>
    </row>
    <row r="13348" ht="15.6" spans="1:2">
      <c r="A13348" s="7">
        <v>432791838173103</v>
      </c>
      <c r="B13348" s="8">
        <v>0.4</v>
      </c>
    </row>
    <row r="13349" ht="15.6" spans="1:2">
      <c r="A13349" s="7">
        <v>432791838019388</v>
      </c>
      <c r="B13349" s="8">
        <v>2.74</v>
      </c>
    </row>
    <row r="13350" ht="15.6" spans="1:2">
      <c r="A13350" s="7">
        <v>432791838018396</v>
      </c>
      <c r="B13350" s="8">
        <v>1.99</v>
      </c>
    </row>
    <row r="13351" ht="15.6" spans="1:2">
      <c r="A13351" s="7">
        <v>432791837827194</v>
      </c>
      <c r="B13351" s="8">
        <v>1.74</v>
      </c>
    </row>
    <row r="13352" ht="15.6" spans="1:2">
      <c r="A13352" s="7">
        <v>432791837827099</v>
      </c>
      <c r="B13352" s="8">
        <v>0.45</v>
      </c>
    </row>
    <row r="13353" ht="15.6" spans="1:2">
      <c r="A13353" s="7">
        <v>432791837826955</v>
      </c>
      <c r="B13353" s="8">
        <v>0.48</v>
      </c>
    </row>
    <row r="13354" ht="15.6" spans="1:2">
      <c r="A13354" s="7">
        <v>432791837825019</v>
      </c>
      <c r="B13354" s="8">
        <v>0.94</v>
      </c>
    </row>
    <row r="13355" ht="15.6" spans="1:2">
      <c r="A13355" s="7">
        <v>432791837824589</v>
      </c>
      <c r="B13355" s="8">
        <v>2.65</v>
      </c>
    </row>
    <row r="13356" ht="15.6" spans="1:2">
      <c r="A13356" s="7">
        <v>432791837823403</v>
      </c>
      <c r="B13356" s="8">
        <v>0.45</v>
      </c>
    </row>
    <row r="13357" ht="15.6" spans="1:2">
      <c r="A13357" s="7">
        <v>432791837823312</v>
      </c>
      <c r="B13357" s="8">
        <v>0.08</v>
      </c>
    </row>
    <row r="13358" ht="15.6" spans="1:2">
      <c r="A13358" s="7">
        <v>432791837823221</v>
      </c>
      <c r="B13358" s="8">
        <v>1.01</v>
      </c>
    </row>
    <row r="13359" ht="15.6" spans="1:2">
      <c r="A13359" s="7">
        <v>432791837823039</v>
      </c>
      <c r="B13359" s="8">
        <v>0.8</v>
      </c>
    </row>
    <row r="13360" ht="15.6" spans="1:2">
      <c r="A13360" s="7">
        <v>432791837822959</v>
      </c>
      <c r="B13360" s="8">
        <v>0.46</v>
      </c>
    </row>
    <row r="13361" ht="15.6" spans="1:2">
      <c r="A13361" s="7">
        <v>432791834337505</v>
      </c>
      <c r="B13361" s="8">
        <v>0.55</v>
      </c>
    </row>
    <row r="13362" ht="15.6" spans="1:2">
      <c r="A13362" s="7">
        <v>432791834336603</v>
      </c>
      <c r="B13362" s="8">
        <v>1.16</v>
      </c>
    </row>
    <row r="13363" ht="15.6" spans="1:2">
      <c r="A13363" s="7">
        <v>432791834332985</v>
      </c>
      <c r="B13363" s="8">
        <v>0.3</v>
      </c>
    </row>
    <row r="13364" ht="15.6" spans="1:2">
      <c r="A13364" s="7">
        <v>432791834332895</v>
      </c>
      <c r="B13364" s="8">
        <v>1.21</v>
      </c>
    </row>
    <row r="13365" ht="15.6" spans="1:2">
      <c r="A13365" s="7">
        <v>432791833988692</v>
      </c>
      <c r="B13365" s="8">
        <v>0.46</v>
      </c>
    </row>
    <row r="13366" ht="15.6" spans="1:2">
      <c r="A13366" s="7">
        <v>432791833988208</v>
      </c>
      <c r="B13366" s="8">
        <v>0.96</v>
      </c>
    </row>
    <row r="13367" ht="15.6" spans="1:2">
      <c r="A13367" s="7">
        <v>432791833987690</v>
      </c>
      <c r="B13367" s="8">
        <v>2.81</v>
      </c>
    </row>
    <row r="13368" ht="15.6" spans="1:2">
      <c r="A13368" s="7">
        <v>432791833647114</v>
      </c>
      <c r="B13368" s="8">
        <v>0.77</v>
      </c>
    </row>
    <row r="13369" ht="15.6" spans="1:2">
      <c r="A13369" s="7">
        <v>432791826267965</v>
      </c>
      <c r="B13369" s="8">
        <v>0.2</v>
      </c>
    </row>
    <row r="13370" ht="15.6" spans="1:2">
      <c r="A13370" s="7">
        <v>432791826264588</v>
      </c>
      <c r="B13370" s="8">
        <v>0.51</v>
      </c>
    </row>
    <row r="13371" ht="15.6" spans="1:2">
      <c r="A13371" s="7">
        <v>432791825938858</v>
      </c>
      <c r="B13371" s="8">
        <v>1.46</v>
      </c>
    </row>
    <row r="13372" ht="15.6" spans="1:2">
      <c r="A13372" s="7">
        <v>432791825936766</v>
      </c>
      <c r="B13372" s="8">
        <v>0.88</v>
      </c>
    </row>
    <row r="13373" ht="15.6" spans="1:2">
      <c r="A13373" s="7">
        <v>432791825471590</v>
      </c>
      <c r="B13373" s="8">
        <v>0.45</v>
      </c>
    </row>
    <row r="13374" ht="15.6" spans="1:2">
      <c r="A13374" s="7">
        <v>432791825470942</v>
      </c>
      <c r="B13374" s="8">
        <v>1.68</v>
      </c>
    </row>
    <row r="13375" ht="15.6" spans="1:2">
      <c r="A13375" s="7">
        <v>432791825470402</v>
      </c>
      <c r="B13375" s="8">
        <v>1.96</v>
      </c>
    </row>
    <row r="13376" ht="15.6" spans="1:2">
      <c r="A13376" s="7">
        <v>432791825141976</v>
      </c>
      <c r="B13376" s="8">
        <v>1.74</v>
      </c>
    </row>
    <row r="13377" ht="15.6" spans="1:2">
      <c r="A13377" s="7">
        <v>432791825141887</v>
      </c>
      <c r="B13377" s="8">
        <v>0.76</v>
      </c>
    </row>
    <row r="13378" ht="15.6" spans="1:2">
      <c r="A13378" s="7">
        <v>432791825141520</v>
      </c>
      <c r="B13378" s="8">
        <v>1.1</v>
      </c>
    </row>
    <row r="13379" ht="15.6" spans="1:2">
      <c r="A13379" s="7">
        <v>432791825141075</v>
      </c>
      <c r="B13379" s="8">
        <v>2.64</v>
      </c>
    </row>
    <row r="13380" ht="15.6" spans="1:2">
      <c r="A13380" s="7">
        <v>432791823145061</v>
      </c>
      <c r="B13380" s="8">
        <v>0.93</v>
      </c>
    </row>
    <row r="13381" ht="15.6" spans="1:2">
      <c r="A13381" s="7">
        <v>432791823143168</v>
      </c>
      <c r="B13381" s="8">
        <v>2.09</v>
      </c>
    </row>
    <row r="13382" ht="15.6" spans="1:2">
      <c r="A13382" s="7">
        <v>432791822800084</v>
      </c>
      <c r="B13382" s="8">
        <v>0.9</v>
      </c>
    </row>
    <row r="13383" ht="15.6" spans="1:2">
      <c r="A13383" s="7">
        <v>432791813493129</v>
      </c>
      <c r="B13383" s="8">
        <v>2.88</v>
      </c>
    </row>
    <row r="13384" ht="15.6" spans="1:2">
      <c r="A13384" s="7">
        <v>432791808004792</v>
      </c>
      <c r="B13384" s="8">
        <v>0.2</v>
      </c>
    </row>
    <row r="13385" ht="15.6" spans="1:2">
      <c r="A13385" s="7">
        <v>432791808002982</v>
      </c>
      <c r="B13385" s="8">
        <v>0.2</v>
      </c>
    </row>
    <row r="13386" ht="15.6" spans="1:2">
      <c r="A13386" s="7">
        <v>432791799475503</v>
      </c>
      <c r="B13386" s="8">
        <v>0.3</v>
      </c>
    </row>
    <row r="13387" ht="15.6" spans="1:2">
      <c r="A13387" s="7">
        <v>432791799398981</v>
      </c>
      <c r="B13387" s="8">
        <v>1.29</v>
      </c>
    </row>
    <row r="13388" ht="15.6" spans="1:2">
      <c r="A13388" s="7">
        <v>432791798672788</v>
      </c>
      <c r="B13388" s="8">
        <v>0.5</v>
      </c>
    </row>
    <row r="13389" ht="15.6" spans="1:2">
      <c r="A13389" s="7">
        <v>432791798603074</v>
      </c>
      <c r="B13389" s="8">
        <v>0.61</v>
      </c>
    </row>
    <row r="13390" ht="15.6" spans="1:2">
      <c r="A13390" s="7">
        <v>432791796269111</v>
      </c>
      <c r="B13390" s="8">
        <v>0.51</v>
      </c>
    </row>
    <row r="13391" ht="15.6" spans="1:2">
      <c r="A13391" s="7">
        <v>432791796268984</v>
      </c>
      <c r="B13391" s="8">
        <v>0.63</v>
      </c>
    </row>
    <row r="13392" ht="15.6" spans="1:2">
      <c r="A13392" s="7">
        <v>432791796268888</v>
      </c>
      <c r="B13392" s="8">
        <v>0.19</v>
      </c>
    </row>
    <row r="13393" ht="15.6" spans="1:2">
      <c r="A13393" s="7">
        <v>432791796268696</v>
      </c>
      <c r="B13393" s="8">
        <v>0.26</v>
      </c>
    </row>
    <row r="13394" ht="15.6" spans="1:2">
      <c r="A13394" s="7">
        <v>432791796268404</v>
      </c>
      <c r="B13394" s="8">
        <v>0.14</v>
      </c>
    </row>
    <row r="13395" ht="15.6" spans="1:2">
      <c r="A13395" s="7">
        <v>432791796268308</v>
      </c>
      <c r="B13395" s="8">
        <v>0.15</v>
      </c>
    </row>
    <row r="13396" ht="15.6" spans="1:2">
      <c r="A13396" s="7">
        <v>432791796268116</v>
      </c>
      <c r="B13396" s="8">
        <v>0.42</v>
      </c>
    </row>
    <row r="13397" ht="15.6" spans="1:2">
      <c r="A13397" s="7">
        <v>432791796267121</v>
      </c>
      <c r="B13397" s="8">
        <v>0.65</v>
      </c>
    </row>
    <row r="13398" ht="15.6" spans="1:2">
      <c r="A13398" s="7">
        <v>432791788654325</v>
      </c>
      <c r="B13398" s="8">
        <v>0.35</v>
      </c>
    </row>
    <row r="13399" ht="15.6" spans="1:2">
      <c r="A13399" s="7">
        <v>432791788652973</v>
      </c>
      <c r="B13399" s="8">
        <v>0.11</v>
      </c>
    </row>
    <row r="13400" ht="15.6" spans="1:2">
      <c r="A13400" s="7">
        <v>432791788573229</v>
      </c>
      <c r="B13400" s="8">
        <v>0.63</v>
      </c>
    </row>
    <row r="13401" ht="15.6" spans="1:2">
      <c r="A13401" s="7">
        <v>432791788571869</v>
      </c>
      <c r="B13401" s="8">
        <v>0.56</v>
      </c>
    </row>
    <row r="13402" ht="15.6" spans="1:2">
      <c r="A13402" s="7">
        <v>432791788570954</v>
      </c>
      <c r="B13402" s="8">
        <v>0.51</v>
      </c>
    </row>
    <row r="13403" ht="15.6" spans="1:2">
      <c r="A13403" s="7">
        <v>432791788570062</v>
      </c>
      <c r="B13403" s="8">
        <v>0.6</v>
      </c>
    </row>
    <row r="13404" ht="15.6" spans="1:2">
      <c r="A13404" s="7">
        <v>432791788569112</v>
      </c>
      <c r="B13404" s="8">
        <v>0.63</v>
      </c>
    </row>
    <row r="13405" ht="15.6" spans="1:2">
      <c r="A13405" s="7">
        <v>432791785535414</v>
      </c>
      <c r="B13405" s="8">
        <v>0.67</v>
      </c>
    </row>
    <row r="13406" ht="15.6" spans="1:2">
      <c r="A13406" s="7">
        <v>432791772587599</v>
      </c>
      <c r="B13406" s="8">
        <v>0.2</v>
      </c>
    </row>
    <row r="13407" ht="15.6" spans="1:2">
      <c r="A13407" s="7">
        <v>432791759603243</v>
      </c>
      <c r="B13407" s="8">
        <v>0.71</v>
      </c>
    </row>
    <row r="13408" ht="15.6" spans="1:2">
      <c r="A13408" s="7">
        <v>432791759603152</v>
      </c>
      <c r="B13408" s="8">
        <v>0.74</v>
      </c>
    </row>
    <row r="13409" ht="15.6" spans="1:2">
      <c r="A13409" s="7">
        <v>432791759603061</v>
      </c>
      <c r="B13409" s="8">
        <v>0.55</v>
      </c>
    </row>
    <row r="13410" ht="15.6" spans="1:2">
      <c r="A13410" s="7">
        <v>432791759602983</v>
      </c>
      <c r="B13410" s="8">
        <v>0.2</v>
      </c>
    </row>
    <row r="13411" ht="15.6" spans="1:2">
      <c r="A13411" s="7">
        <v>432791759602893</v>
      </c>
      <c r="B13411" s="8">
        <v>0.28</v>
      </c>
    </row>
    <row r="13412" ht="15.6" spans="1:2">
      <c r="A13412" s="7">
        <v>432791759600185</v>
      </c>
      <c r="B13412" s="8">
        <v>2.52</v>
      </c>
    </row>
    <row r="13413" ht="15.6" spans="1:2">
      <c r="A13413" s="7">
        <v>432791759600097</v>
      </c>
      <c r="B13413" s="8">
        <v>0.39</v>
      </c>
    </row>
    <row r="13414" ht="15.6" spans="1:2">
      <c r="A13414" s="7">
        <v>432791759599983</v>
      </c>
      <c r="B13414" s="8">
        <v>2.51</v>
      </c>
    </row>
    <row r="13415" ht="15.6" spans="1:2">
      <c r="A13415" s="7">
        <v>432791759599886</v>
      </c>
      <c r="B13415" s="8">
        <v>1</v>
      </c>
    </row>
    <row r="13416" ht="15.6" spans="1:2">
      <c r="A13416" s="7">
        <v>432791759599789</v>
      </c>
      <c r="B13416" s="8">
        <v>0.1</v>
      </c>
    </row>
    <row r="13417" ht="15.6" spans="1:2">
      <c r="A13417" s="7">
        <v>432791759599692</v>
      </c>
      <c r="B13417" s="8">
        <v>0.54</v>
      </c>
    </row>
    <row r="13418" ht="15.6" spans="1:2">
      <c r="A13418" s="7">
        <v>432791759599595</v>
      </c>
      <c r="B13418" s="8">
        <v>0.29</v>
      </c>
    </row>
    <row r="13419" ht="15.6" spans="1:2">
      <c r="A13419" s="7">
        <v>432791759599498</v>
      </c>
      <c r="B13419" s="8">
        <v>0.14</v>
      </c>
    </row>
    <row r="13420" ht="15.6" spans="1:2">
      <c r="A13420" s="7">
        <v>432791753515329</v>
      </c>
      <c r="B13420" s="8">
        <v>2.57</v>
      </c>
    </row>
    <row r="13421" ht="15.6" spans="1:2">
      <c r="A13421" s="7">
        <v>432791753515236</v>
      </c>
      <c r="B13421" s="8">
        <v>1.59</v>
      </c>
    </row>
    <row r="13422" ht="15.6" spans="1:2">
      <c r="A13422" s="7">
        <v>432791753515143</v>
      </c>
      <c r="B13422" s="8">
        <v>2.88</v>
      </c>
    </row>
    <row r="13423" ht="15.6" spans="1:2">
      <c r="A13423" s="7">
        <v>432791753515050</v>
      </c>
      <c r="B13423" s="8">
        <v>1.05</v>
      </c>
    </row>
    <row r="13424" ht="15.6" spans="1:2">
      <c r="A13424" s="7">
        <v>432791753514989</v>
      </c>
      <c r="B13424" s="8">
        <v>1.65</v>
      </c>
    </row>
    <row r="13425" ht="15.6" spans="1:2">
      <c r="A13425" s="7">
        <v>432791753514897</v>
      </c>
      <c r="B13425" s="8">
        <v>1.01</v>
      </c>
    </row>
    <row r="13426" ht="15.6" spans="1:2">
      <c r="A13426" s="7">
        <v>432791753514705</v>
      </c>
      <c r="B13426" s="8">
        <v>0.31</v>
      </c>
    </row>
    <row r="13427" ht="15.6" spans="1:2">
      <c r="A13427" s="7">
        <v>432791753514613</v>
      </c>
      <c r="B13427" s="8">
        <v>1.06</v>
      </c>
    </row>
    <row r="13428" ht="15.6" spans="1:2">
      <c r="A13428" s="7">
        <v>432791753514429</v>
      </c>
      <c r="B13428" s="8">
        <v>1.91</v>
      </c>
    </row>
    <row r="13429" ht="15.6" spans="1:2">
      <c r="A13429" s="7">
        <v>432791751155535</v>
      </c>
      <c r="B13429" s="8">
        <v>0.2</v>
      </c>
    </row>
    <row r="13430" ht="15.6" spans="1:2">
      <c r="A13430" s="7">
        <v>432791751155442</v>
      </c>
      <c r="B13430" s="8">
        <v>0.42</v>
      </c>
    </row>
    <row r="13431" ht="15.6" spans="1:2">
      <c r="A13431" s="7">
        <v>432791751155349</v>
      </c>
      <c r="B13431" s="8">
        <v>0.25</v>
      </c>
    </row>
    <row r="13432" ht="15.6" spans="1:2">
      <c r="A13432" s="7">
        <v>432791751155256</v>
      </c>
      <c r="B13432" s="8">
        <v>0.15</v>
      </c>
    </row>
    <row r="13433" ht="15.6" spans="1:2">
      <c r="A13433" s="7">
        <v>432791751155163</v>
      </c>
      <c r="B13433" s="8">
        <v>0.9</v>
      </c>
    </row>
    <row r="13434" ht="15.6" spans="1:2">
      <c r="A13434" s="7">
        <v>432791751154905</v>
      </c>
      <c r="B13434" s="8">
        <v>1.16</v>
      </c>
    </row>
    <row r="13435" ht="15.6" spans="1:2">
      <c r="A13435" s="7">
        <v>432791751154813</v>
      </c>
      <c r="B13435" s="8">
        <v>0.11</v>
      </c>
    </row>
    <row r="13436" ht="15.6" spans="1:2">
      <c r="A13436" s="7">
        <v>432791751154721</v>
      </c>
      <c r="B13436" s="8">
        <v>0.26</v>
      </c>
    </row>
    <row r="13437" ht="15.6" spans="1:2">
      <c r="A13437" s="7">
        <v>432791751154629</v>
      </c>
      <c r="B13437" s="8">
        <v>2.74</v>
      </c>
    </row>
    <row r="13438" ht="15.6" spans="1:2">
      <c r="A13438" s="7">
        <v>432791751153357</v>
      </c>
      <c r="B13438" s="8">
        <v>1.11</v>
      </c>
    </row>
    <row r="13439" ht="15.6" spans="1:2">
      <c r="A13439" s="7">
        <v>432791751153266</v>
      </c>
      <c r="B13439" s="8">
        <v>0.48</v>
      </c>
    </row>
    <row r="13440" ht="15.6" spans="1:2">
      <c r="A13440" s="7">
        <v>432791751153175</v>
      </c>
      <c r="B13440" s="8">
        <v>0.7</v>
      </c>
    </row>
    <row r="13441" ht="15.6" spans="1:2">
      <c r="A13441" s="7">
        <v>432791751153084</v>
      </c>
      <c r="B13441" s="8">
        <v>0.74</v>
      </c>
    </row>
    <row r="13442" ht="15.6" spans="1:2">
      <c r="A13442" s="7">
        <v>432791751152901</v>
      </c>
      <c r="B13442" s="8">
        <v>1.15</v>
      </c>
    </row>
    <row r="13443" ht="15.6" spans="1:2">
      <c r="A13443" s="7">
        <v>432791751152811</v>
      </c>
      <c r="B13443" s="8">
        <v>0.9</v>
      </c>
    </row>
    <row r="13444" ht="15.6" spans="1:2">
      <c r="A13444" s="7">
        <v>432791751152721</v>
      </c>
      <c r="B13444" s="8">
        <v>0.2</v>
      </c>
    </row>
    <row r="13445" ht="15.6" spans="1:2">
      <c r="A13445" s="7">
        <v>432791751152631</v>
      </c>
      <c r="B13445" s="8">
        <v>0.15</v>
      </c>
    </row>
    <row r="13446" ht="15.6" spans="1:2">
      <c r="A13446" s="7">
        <v>432791751152541</v>
      </c>
      <c r="B13446" s="8">
        <v>1.01</v>
      </c>
    </row>
    <row r="13447" ht="15.6" spans="1:2">
      <c r="A13447" s="7">
        <v>432791751152451</v>
      </c>
      <c r="B13447" s="8">
        <v>2.61</v>
      </c>
    </row>
    <row r="13448" ht="15.6" spans="1:2">
      <c r="A13448" s="7">
        <v>432791675377028</v>
      </c>
      <c r="B13448" s="8">
        <v>1.06</v>
      </c>
    </row>
    <row r="13449" ht="15.6" spans="1:2">
      <c r="A13449" s="7">
        <v>432791660285898</v>
      </c>
      <c r="B13449" s="8">
        <v>0.21</v>
      </c>
    </row>
    <row r="13450" ht="15.6" spans="1:2">
      <c r="A13450" s="7">
        <v>432791655677125</v>
      </c>
      <c r="B13450" s="8">
        <v>1.32</v>
      </c>
    </row>
    <row r="13451" ht="15.6" spans="1:2">
      <c r="A13451" s="7">
        <v>432791635273143</v>
      </c>
      <c r="B13451" s="8">
        <v>0.82</v>
      </c>
    </row>
    <row r="13452" ht="15.6" spans="1:2">
      <c r="A13452" s="7">
        <v>432791635273052</v>
      </c>
      <c r="B13452" s="8">
        <v>0.76</v>
      </c>
    </row>
    <row r="13453" ht="15.6" spans="1:2">
      <c r="A13453" s="7">
        <v>432791635272967</v>
      </c>
      <c r="B13453" s="8">
        <v>0.52</v>
      </c>
    </row>
    <row r="13454" ht="15.6" spans="1:2">
      <c r="A13454" s="7">
        <v>432791635272877</v>
      </c>
      <c r="B13454" s="8">
        <v>0.19</v>
      </c>
    </row>
    <row r="13455" ht="15.6" spans="1:2">
      <c r="A13455" s="7">
        <v>432791635272787</v>
      </c>
      <c r="B13455" s="8">
        <v>1.76</v>
      </c>
    </row>
    <row r="13456" ht="15.6" spans="1:2">
      <c r="A13456" s="7">
        <v>432791635272697</v>
      </c>
      <c r="B13456" s="8">
        <v>0.35</v>
      </c>
    </row>
    <row r="13457" ht="15.6" spans="1:2">
      <c r="A13457" s="7">
        <v>432791635272417</v>
      </c>
      <c r="B13457" s="8">
        <v>1.51</v>
      </c>
    </row>
    <row r="13458" ht="15.6" spans="1:2">
      <c r="A13458" s="7">
        <v>432791635272327</v>
      </c>
      <c r="B13458" s="8">
        <v>10.44</v>
      </c>
    </row>
    <row r="13459" ht="15.6" spans="1:2">
      <c r="A13459" s="7">
        <v>432791635272237</v>
      </c>
      <c r="B13459" s="8">
        <v>0.75</v>
      </c>
    </row>
    <row r="13460" ht="15.6" spans="1:2">
      <c r="A13460" s="7">
        <v>432791632967028</v>
      </c>
      <c r="B13460" s="8">
        <v>0.5</v>
      </c>
    </row>
    <row r="13461" ht="15.6" spans="1:2">
      <c r="A13461" s="7">
        <v>432791632966980</v>
      </c>
      <c r="B13461" s="8">
        <v>0.31</v>
      </c>
    </row>
    <row r="13462" ht="15.6" spans="1:2">
      <c r="A13462" s="7">
        <v>432791632966886</v>
      </c>
      <c r="B13462" s="8">
        <v>1.05</v>
      </c>
    </row>
    <row r="13463" ht="15.6" spans="1:2">
      <c r="A13463" s="7">
        <v>432791632966792</v>
      </c>
      <c r="B13463" s="8">
        <v>0.7</v>
      </c>
    </row>
    <row r="13464" ht="15.6" spans="1:2">
      <c r="A13464" s="7">
        <v>432791632966698</v>
      </c>
      <c r="B13464" s="8">
        <v>0.71</v>
      </c>
    </row>
    <row r="13465" ht="15.6" spans="1:2">
      <c r="A13465" s="7">
        <v>432791632966504</v>
      </c>
      <c r="B13465" s="8">
        <v>0.52</v>
      </c>
    </row>
    <row r="13466" ht="15.6" spans="1:2">
      <c r="A13466" s="7">
        <v>432791632966410</v>
      </c>
      <c r="B13466" s="8">
        <v>1.14</v>
      </c>
    </row>
    <row r="13467" ht="15.6" spans="1:2">
      <c r="A13467" s="7">
        <v>432791632966316</v>
      </c>
      <c r="B13467" s="8">
        <v>0.33</v>
      </c>
    </row>
    <row r="13468" ht="15.6" spans="1:2">
      <c r="A13468" s="7">
        <v>432791632966222</v>
      </c>
      <c r="B13468" s="8">
        <v>1.82</v>
      </c>
    </row>
    <row r="13469" ht="15.6" spans="1:2">
      <c r="A13469" s="7">
        <v>432791632966128</v>
      </c>
      <c r="B13469" s="8">
        <v>0.1</v>
      </c>
    </row>
    <row r="13470" ht="15.6" spans="1:2">
      <c r="A13470" s="7">
        <v>432791631383070</v>
      </c>
      <c r="B13470" s="8">
        <v>1.03</v>
      </c>
    </row>
    <row r="13471" ht="15.6" spans="1:2">
      <c r="A13471" s="7">
        <v>432791631382984</v>
      </c>
      <c r="B13471" s="8">
        <v>0.61</v>
      </c>
    </row>
    <row r="13472" ht="15.6" spans="1:2">
      <c r="A13472" s="7">
        <v>432791631382894</v>
      </c>
      <c r="B13472" s="8">
        <v>2.17</v>
      </c>
    </row>
    <row r="13473" ht="15.6" spans="1:2">
      <c r="A13473" s="7">
        <v>432791631382704</v>
      </c>
      <c r="B13473" s="8">
        <v>1.51</v>
      </c>
    </row>
    <row r="13474" ht="15.6" spans="1:2">
      <c r="A13474" s="7">
        <v>432791631382614</v>
      </c>
      <c r="B13474" s="8">
        <v>0.83</v>
      </c>
    </row>
    <row r="13475" ht="15.6" spans="1:2">
      <c r="A13475" s="7">
        <v>432791631382524</v>
      </c>
      <c r="B13475" s="8">
        <v>0.86</v>
      </c>
    </row>
    <row r="13476" ht="15.6" spans="1:2">
      <c r="A13476" s="7">
        <v>432791631382434</v>
      </c>
      <c r="B13476" s="8">
        <v>2.35</v>
      </c>
    </row>
    <row r="13477" ht="15.6" spans="1:2">
      <c r="A13477" s="7">
        <v>432791631382344</v>
      </c>
      <c r="B13477" s="8">
        <v>0.11</v>
      </c>
    </row>
    <row r="13478" ht="15.6" spans="1:2">
      <c r="A13478" s="7">
        <v>432791631382254</v>
      </c>
      <c r="B13478" s="8">
        <v>1.73</v>
      </c>
    </row>
    <row r="13479" ht="15.6" spans="1:2">
      <c r="A13479" s="7">
        <v>432791621619700</v>
      </c>
      <c r="B13479" s="8">
        <v>0.5</v>
      </c>
    </row>
    <row r="13480" ht="15.6" spans="1:2">
      <c r="A13480" s="7">
        <v>432791621619603</v>
      </c>
      <c r="B13480" s="8">
        <v>0.58</v>
      </c>
    </row>
    <row r="13481" ht="15.6" spans="1:2">
      <c r="A13481" s="7">
        <v>432791621619506</v>
      </c>
      <c r="B13481" s="8">
        <v>0.54</v>
      </c>
    </row>
    <row r="13482" ht="15.6" spans="1:2">
      <c r="A13482" s="7">
        <v>432791621619409</v>
      </c>
      <c r="B13482" s="8">
        <v>0.6</v>
      </c>
    </row>
    <row r="13483" ht="15.6" spans="1:2">
      <c r="A13483" s="7">
        <v>432791619805869</v>
      </c>
      <c r="B13483" s="8">
        <v>1.18</v>
      </c>
    </row>
    <row r="13484" ht="15.6" spans="1:2">
      <c r="A13484" s="7">
        <v>432791619805776</v>
      </c>
      <c r="B13484" s="8">
        <v>4.19</v>
      </c>
    </row>
    <row r="13485" ht="15.6" spans="1:2">
      <c r="A13485" s="7">
        <v>432791619805683</v>
      </c>
      <c r="B13485" s="8">
        <v>0.69</v>
      </c>
    </row>
    <row r="13486" ht="15.6" spans="1:2">
      <c r="A13486" s="7">
        <v>432791619805590</v>
      </c>
      <c r="B13486" s="8">
        <v>1.7</v>
      </c>
    </row>
    <row r="13487" ht="15.6" spans="1:2">
      <c r="A13487" s="7">
        <v>432791619805497</v>
      </c>
      <c r="B13487" s="8">
        <v>0.67</v>
      </c>
    </row>
    <row r="13488" ht="15.6" spans="1:2">
      <c r="A13488" s="7">
        <v>432791619803877</v>
      </c>
      <c r="B13488" s="8">
        <v>2.27</v>
      </c>
    </row>
    <row r="13489" ht="15.6" spans="1:2">
      <c r="A13489" s="7">
        <v>432791619803786</v>
      </c>
      <c r="B13489" s="8">
        <v>0.33</v>
      </c>
    </row>
    <row r="13490" ht="15.6" spans="1:2">
      <c r="A13490" s="7">
        <v>432791619803504</v>
      </c>
      <c r="B13490" s="8">
        <v>2.18</v>
      </c>
    </row>
    <row r="13491" ht="15.6" spans="1:2">
      <c r="A13491" s="7">
        <v>432791619803413</v>
      </c>
      <c r="B13491" s="8">
        <v>0.32</v>
      </c>
    </row>
    <row r="13492" ht="15.6" spans="1:2">
      <c r="A13492" s="7">
        <v>432791619803322</v>
      </c>
      <c r="B13492" s="8">
        <v>0.66</v>
      </c>
    </row>
    <row r="13493" ht="15.6" spans="1:2">
      <c r="A13493" s="7">
        <v>432791619803231</v>
      </c>
      <c r="B13493" s="8">
        <v>0.29</v>
      </c>
    </row>
    <row r="13494" ht="15.6" spans="1:2">
      <c r="A13494" s="7">
        <v>432791619803140</v>
      </c>
      <c r="B13494" s="8">
        <v>0.53</v>
      </c>
    </row>
    <row r="13495" ht="15.6" spans="1:2">
      <c r="A13495" s="7">
        <v>432791619803049</v>
      </c>
      <c r="B13495" s="8">
        <v>0.35</v>
      </c>
    </row>
    <row r="13496" ht="15.6" spans="1:2">
      <c r="A13496" s="7">
        <v>432791619802971</v>
      </c>
      <c r="B13496" s="8">
        <v>0.95</v>
      </c>
    </row>
    <row r="13497" ht="15.6" spans="1:2">
      <c r="A13497" s="7">
        <v>432791619617008</v>
      </c>
      <c r="B13497" s="8">
        <v>1.34</v>
      </c>
    </row>
    <row r="13498" ht="15.6" spans="1:2">
      <c r="A13498" s="7">
        <v>432791619616965</v>
      </c>
      <c r="B13498" s="8">
        <v>0.28</v>
      </c>
    </row>
    <row r="13499" ht="15.6" spans="1:2">
      <c r="A13499" s="7">
        <v>432791619616871</v>
      </c>
      <c r="B13499" s="8">
        <v>0.3</v>
      </c>
    </row>
    <row r="13500" ht="15.6" spans="1:2">
      <c r="A13500" s="7">
        <v>432791619616777</v>
      </c>
      <c r="B13500" s="8">
        <v>0.59</v>
      </c>
    </row>
    <row r="13501" ht="15.6" spans="1:2">
      <c r="A13501" s="7">
        <v>432791619616683</v>
      </c>
      <c r="B13501" s="8">
        <v>0.25</v>
      </c>
    </row>
    <row r="13502" ht="15.6" spans="1:2">
      <c r="A13502" s="7">
        <v>432791611376165</v>
      </c>
      <c r="B13502" s="8">
        <v>0.15</v>
      </c>
    </row>
    <row r="13503" ht="15.6" spans="1:2">
      <c r="A13503" s="7">
        <v>432791611376071</v>
      </c>
      <c r="B13503" s="8">
        <v>0.2</v>
      </c>
    </row>
    <row r="13504" ht="15.6" spans="1:2">
      <c r="A13504" s="7">
        <v>432791611375820</v>
      </c>
      <c r="B13504" s="8">
        <v>0.2</v>
      </c>
    </row>
    <row r="13505" ht="15.6" spans="1:2">
      <c r="A13505" s="7">
        <v>432791611375541</v>
      </c>
      <c r="B13505" s="8">
        <v>0.03</v>
      </c>
    </row>
    <row r="13506" ht="15.6" spans="1:2">
      <c r="A13506" s="7">
        <v>432791611375448</v>
      </c>
      <c r="B13506" s="8">
        <v>0.2</v>
      </c>
    </row>
    <row r="13507" ht="15.6" spans="1:2">
      <c r="A13507" s="7">
        <v>432791611375355</v>
      </c>
      <c r="B13507" s="8">
        <v>0.13</v>
      </c>
    </row>
    <row r="13508" ht="15.6" spans="1:2">
      <c r="A13508" s="7">
        <v>432791611375262</v>
      </c>
      <c r="B13508" s="8">
        <v>0.08</v>
      </c>
    </row>
    <row r="13509" ht="15.6" spans="1:2">
      <c r="A13509" s="7">
        <v>432791610041686</v>
      </c>
      <c r="B13509" s="8">
        <v>0.95</v>
      </c>
    </row>
    <row r="13510" ht="15.6" spans="1:2">
      <c r="A13510" s="7">
        <v>432791610041597</v>
      </c>
      <c r="B13510" s="8">
        <v>0.18</v>
      </c>
    </row>
    <row r="13511" ht="15.6" spans="1:2">
      <c r="A13511" s="7">
        <v>432791610041408</v>
      </c>
      <c r="B13511" s="8">
        <v>0.98</v>
      </c>
    </row>
    <row r="13512" ht="15.6" spans="1:2">
      <c r="A13512" s="7">
        <v>432791610041319</v>
      </c>
      <c r="B13512" s="8">
        <v>0.59</v>
      </c>
    </row>
    <row r="13513" ht="15.6" spans="1:2">
      <c r="A13513" s="7">
        <v>432791610041230</v>
      </c>
      <c r="B13513" s="8">
        <v>0.71</v>
      </c>
    </row>
    <row r="13514" ht="15.6" spans="1:2">
      <c r="A13514" s="7">
        <v>432791610041141</v>
      </c>
      <c r="B13514" s="8">
        <v>0.51</v>
      </c>
    </row>
    <row r="13515" ht="15.6" spans="1:2">
      <c r="A13515" s="7">
        <v>432791610041052</v>
      </c>
      <c r="B13515" s="8">
        <v>0.71</v>
      </c>
    </row>
    <row r="13516" ht="15.6" spans="1:2">
      <c r="A13516" s="7">
        <v>432791610040952</v>
      </c>
      <c r="B13516" s="8">
        <v>0.36</v>
      </c>
    </row>
    <row r="13517" ht="15.6" spans="1:2">
      <c r="A13517" s="7">
        <v>432791610040864</v>
      </c>
      <c r="B13517" s="8">
        <v>0.62</v>
      </c>
    </row>
    <row r="13518" ht="15.6" spans="1:2">
      <c r="A13518" s="7">
        <v>432791610040776</v>
      </c>
      <c r="B13518" s="8">
        <v>0.41</v>
      </c>
    </row>
    <row r="13519" ht="15.6" spans="1:2">
      <c r="A13519" s="7">
        <v>432791609733780</v>
      </c>
      <c r="B13519" s="8">
        <v>0.66</v>
      </c>
    </row>
    <row r="13520" ht="15.6" spans="1:2">
      <c r="A13520" s="7">
        <v>432791609733689</v>
      </c>
      <c r="B13520" s="8">
        <v>1.18</v>
      </c>
    </row>
    <row r="13521" ht="15.6" spans="1:2">
      <c r="A13521" s="7">
        <v>432791609733598</v>
      </c>
      <c r="B13521" s="8">
        <v>1.23</v>
      </c>
    </row>
    <row r="13522" ht="15.6" spans="1:2">
      <c r="A13522" s="7">
        <v>432791609733407</v>
      </c>
      <c r="B13522" s="8">
        <v>0.54</v>
      </c>
    </row>
    <row r="13523" ht="15.6" spans="1:2">
      <c r="A13523" s="7">
        <v>432791609733316</v>
      </c>
      <c r="B13523" s="8">
        <v>1.51</v>
      </c>
    </row>
    <row r="13524" ht="15.6" spans="1:2">
      <c r="A13524" s="7">
        <v>432791609733225</v>
      </c>
      <c r="B13524" s="8">
        <v>0.25</v>
      </c>
    </row>
    <row r="13525" ht="15.6" spans="1:2">
      <c r="A13525" s="7">
        <v>432791609733134</v>
      </c>
      <c r="B13525" s="8">
        <v>1.67</v>
      </c>
    </row>
    <row r="13526" ht="15.6" spans="1:2">
      <c r="A13526" s="7">
        <v>432791609732962</v>
      </c>
      <c r="B13526" s="8">
        <v>0.28</v>
      </c>
    </row>
    <row r="13527" ht="15.6" spans="1:2">
      <c r="A13527" s="7">
        <v>432791609732872</v>
      </c>
      <c r="B13527" s="8">
        <v>0.46</v>
      </c>
    </row>
    <row r="13528" ht="15.6" spans="1:2">
      <c r="A13528" s="7">
        <v>432791608291651</v>
      </c>
      <c r="B13528" s="8">
        <v>0.1</v>
      </c>
    </row>
    <row r="13529" ht="15.6" spans="1:2">
      <c r="A13529" s="7">
        <v>432791608291562</v>
      </c>
      <c r="B13529" s="8">
        <v>0.15</v>
      </c>
    </row>
    <row r="13530" ht="15.6" spans="1:2">
      <c r="A13530" s="7">
        <v>432791608291473</v>
      </c>
      <c r="B13530" s="8">
        <v>0.1</v>
      </c>
    </row>
    <row r="13531" ht="15.6" spans="1:2">
      <c r="A13531" s="7">
        <v>432791608291384</v>
      </c>
      <c r="B13531" s="8">
        <v>0.17</v>
      </c>
    </row>
    <row r="13532" ht="15.6" spans="1:2">
      <c r="A13532" s="7">
        <v>432791608291295</v>
      </c>
      <c r="B13532" s="8">
        <v>0.11</v>
      </c>
    </row>
    <row r="13533" ht="15.6" spans="1:2">
      <c r="A13533" s="7">
        <v>432791608183296</v>
      </c>
      <c r="B13533" s="8">
        <v>1.35</v>
      </c>
    </row>
    <row r="13534" ht="15.6" spans="1:2">
      <c r="A13534" s="7">
        <v>432791608183105</v>
      </c>
      <c r="B13534" s="8">
        <v>0.97</v>
      </c>
    </row>
    <row r="13535" ht="15.6" spans="1:2">
      <c r="A13535" s="7">
        <v>432791608183014</v>
      </c>
      <c r="B13535" s="8">
        <v>1.2</v>
      </c>
    </row>
    <row r="13536" ht="15.6" spans="1:2">
      <c r="A13536" s="7">
        <v>432791608182928</v>
      </c>
      <c r="B13536" s="8">
        <v>0.38</v>
      </c>
    </row>
    <row r="13537" ht="15.6" spans="1:2">
      <c r="A13537" s="7">
        <v>432791608182838</v>
      </c>
      <c r="B13537" s="8">
        <v>0.45</v>
      </c>
    </row>
    <row r="13538" ht="15.6" spans="1:2">
      <c r="A13538" s="7">
        <v>432791608182748</v>
      </c>
      <c r="B13538" s="8">
        <v>0.91</v>
      </c>
    </row>
    <row r="13539" ht="15.6" spans="1:2">
      <c r="A13539" s="7">
        <v>432791608182658</v>
      </c>
      <c r="B13539" s="8">
        <v>0.55</v>
      </c>
    </row>
    <row r="13540" ht="15.6" spans="1:2">
      <c r="A13540" s="7">
        <v>432791597335612</v>
      </c>
      <c r="B13540" s="8">
        <v>0.62</v>
      </c>
    </row>
    <row r="13541" ht="15.6" spans="1:2">
      <c r="A13541" s="7">
        <v>432791597335519</v>
      </c>
      <c r="B13541" s="8">
        <v>0.43</v>
      </c>
    </row>
    <row r="13542" ht="15.6" spans="1:2">
      <c r="A13542" s="7">
        <v>432791597335426</v>
      </c>
      <c r="B13542" s="8">
        <v>0.97</v>
      </c>
    </row>
    <row r="13543" ht="15.6" spans="1:2">
      <c r="A13543" s="7">
        <v>432791597335333</v>
      </c>
      <c r="B13543" s="8">
        <v>10.75</v>
      </c>
    </row>
    <row r="13544" ht="15.6" spans="1:2">
      <c r="A13544" s="7">
        <v>432791597335240</v>
      </c>
      <c r="B13544" s="8">
        <v>1.16</v>
      </c>
    </row>
    <row r="13545" ht="15.6" spans="1:2">
      <c r="A13545" s="7">
        <v>432791597335147</v>
      </c>
      <c r="B13545" s="8">
        <v>1.38</v>
      </c>
    </row>
    <row r="13546" ht="15.6" spans="1:2">
      <c r="A13546" s="7">
        <v>432791597335054</v>
      </c>
      <c r="B13546" s="8">
        <v>0.63</v>
      </c>
    </row>
    <row r="13547" ht="15.6" spans="1:2">
      <c r="A13547" s="7">
        <v>432791597334991</v>
      </c>
      <c r="B13547" s="8">
        <v>1.22</v>
      </c>
    </row>
    <row r="13548" ht="15.6" spans="1:2">
      <c r="A13548" s="7">
        <v>432791597334899</v>
      </c>
      <c r="B13548" s="8">
        <v>1.37</v>
      </c>
    </row>
    <row r="13549" ht="15.6" spans="1:2">
      <c r="A13549" s="7">
        <v>432791597190665</v>
      </c>
      <c r="B13549" s="8">
        <v>2.6</v>
      </c>
    </row>
    <row r="13550" ht="15.6" spans="1:2">
      <c r="A13550" s="7">
        <v>432791597190577</v>
      </c>
      <c r="B13550" s="8">
        <v>1.8</v>
      </c>
    </row>
    <row r="13551" ht="15.6" spans="1:2">
      <c r="A13551" s="7">
        <v>432791597190489</v>
      </c>
      <c r="B13551" s="8">
        <v>2.62</v>
      </c>
    </row>
    <row r="13552" ht="15.6" spans="1:2">
      <c r="A13552" s="7">
        <v>432791596917200</v>
      </c>
      <c r="B13552" s="8">
        <v>0.33</v>
      </c>
    </row>
    <row r="13553" ht="15.6" spans="1:2">
      <c r="A13553" s="7">
        <v>432791596917105</v>
      </c>
      <c r="B13553" s="8">
        <v>2.74</v>
      </c>
    </row>
    <row r="13554" ht="15.6" spans="1:2">
      <c r="A13554" s="7">
        <v>432791596917010</v>
      </c>
      <c r="B13554" s="8">
        <v>1.75</v>
      </c>
    </row>
    <row r="13555" ht="15.6" spans="1:2">
      <c r="A13555" s="7">
        <v>432791596916967</v>
      </c>
      <c r="B13555" s="8">
        <v>0.56</v>
      </c>
    </row>
    <row r="13556" ht="15.6" spans="1:2">
      <c r="A13556" s="7">
        <v>432791596916873</v>
      </c>
      <c r="B13556" s="8">
        <v>0.35</v>
      </c>
    </row>
    <row r="13557" ht="15.6" spans="1:2">
      <c r="A13557" s="7">
        <v>432791596916779</v>
      </c>
      <c r="B13557" s="8">
        <v>0.31</v>
      </c>
    </row>
    <row r="13558" ht="15.6" spans="1:2">
      <c r="A13558" s="7">
        <v>432791596916685</v>
      </c>
      <c r="B13558" s="8">
        <v>1.03</v>
      </c>
    </row>
    <row r="13559" ht="15.6" spans="1:2">
      <c r="A13559" s="7">
        <v>432791596916591</v>
      </c>
      <c r="B13559" s="8">
        <v>0.92</v>
      </c>
    </row>
    <row r="13560" ht="15.6" spans="1:2">
      <c r="A13560" s="7">
        <v>432791596916497</v>
      </c>
      <c r="B13560" s="8">
        <v>1.38</v>
      </c>
    </row>
    <row r="13561" ht="15.6" spans="1:2">
      <c r="A13561" s="7">
        <v>432791596916303</v>
      </c>
      <c r="B13561" s="8">
        <v>0.95</v>
      </c>
    </row>
    <row r="13562" ht="15.6" spans="1:2">
      <c r="A13562" s="7">
        <v>432791596698510</v>
      </c>
      <c r="B13562" s="8">
        <v>0.07</v>
      </c>
    </row>
    <row r="13563" ht="15.6" spans="1:2">
      <c r="A13563" s="7">
        <v>432791596698414</v>
      </c>
      <c r="B13563" s="8">
        <v>0.21</v>
      </c>
    </row>
    <row r="13564" ht="15.6" spans="1:2">
      <c r="A13564" s="7">
        <v>432791596698318</v>
      </c>
      <c r="B13564" s="8">
        <v>0.05</v>
      </c>
    </row>
    <row r="13565" ht="15.6" spans="1:2">
      <c r="A13565" s="7">
        <v>432791596698126</v>
      </c>
      <c r="B13565" s="8">
        <v>0.13</v>
      </c>
    </row>
    <row r="13566" ht="15.6" spans="1:2">
      <c r="A13566" s="7">
        <v>432791596698030</v>
      </c>
      <c r="B13566" s="8">
        <v>0.41</v>
      </c>
    </row>
    <row r="13567" ht="15.6" spans="1:2">
      <c r="A13567" s="7">
        <v>432791596697893</v>
      </c>
      <c r="B13567" s="8">
        <v>0.18</v>
      </c>
    </row>
    <row r="13568" ht="15.6" spans="1:2">
      <c r="A13568" s="7">
        <v>432791596697798</v>
      </c>
      <c r="B13568" s="8">
        <v>0.18</v>
      </c>
    </row>
    <row r="13569" ht="15.6" spans="1:2">
      <c r="A13569" s="7">
        <v>432791596697603</v>
      </c>
      <c r="B13569" s="8">
        <v>0.3</v>
      </c>
    </row>
    <row r="13570" ht="15.6" spans="1:2">
      <c r="A13570" s="7">
        <v>432791596427799</v>
      </c>
      <c r="B13570" s="8">
        <v>2.53</v>
      </c>
    </row>
    <row r="13571" ht="15.6" spans="1:2">
      <c r="A13571" s="7">
        <v>432791596427604</v>
      </c>
      <c r="B13571" s="8">
        <v>0.83</v>
      </c>
    </row>
    <row r="13572" ht="15.6" spans="1:2">
      <c r="A13572" s="7">
        <v>432791596427509</v>
      </c>
      <c r="B13572" s="8">
        <v>0.95</v>
      </c>
    </row>
    <row r="13573" ht="15.6" spans="1:2">
      <c r="A13573" s="7">
        <v>432791596427414</v>
      </c>
      <c r="B13573" s="8">
        <v>2.14</v>
      </c>
    </row>
    <row r="13574" ht="15.6" spans="1:2">
      <c r="A13574" s="7">
        <v>432791596427319</v>
      </c>
      <c r="B13574" s="8">
        <v>2.3</v>
      </c>
    </row>
    <row r="13575" ht="15.6" spans="1:2">
      <c r="A13575" s="7">
        <v>432791596427224</v>
      </c>
      <c r="B13575" s="8">
        <v>0.64</v>
      </c>
    </row>
    <row r="13576" ht="15.6" spans="1:2">
      <c r="A13576" s="7">
        <v>432791596427129</v>
      </c>
      <c r="B13576" s="8">
        <v>2.54</v>
      </c>
    </row>
    <row r="13577" ht="15.6" spans="1:2">
      <c r="A13577" s="7">
        <v>432791596427034</v>
      </c>
      <c r="B13577" s="8">
        <v>2.05</v>
      </c>
    </row>
    <row r="13578" ht="15.6" spans="1:2">
      <c r="A13578" s="7">
        <v>432791596426990</v>
      </c>
      <c r="B13578" s="8">
        <v>2.54</v>
      </c>
    </row>
    <row r="13579" ht="15.6" spans="1:2">
      <c r="A13579" s="7">
        <v>432791596426896</v>
      </c>
      <c r="B13579" s="8">
        <v>2.49</v>
      </c>
    </row>
    <row r="13580" ht="15.6" spans="1:2">
      <c r="A13580" s="7">
        <v>432791596425147</v>
      </c>
      <c r="B13580" s="8">
        <v>2.54</v>
      </c>
    </row>
    <row r="13581" ht="15.6" spans="1:2">
      <c r="A13581" s="7">
        <v>432791596425054</v>
      </c>
      <c r="B13581" s="8">
        <v>2.18</v>
      </c>
    </row>
    <row r="13582" ht="15.6" spans="1:2">
      <c r="A13582" s="7">
        <v>432791596424992</v>
      </c>
      <c r="B13582" s="8">
        <v>1.26</v>
      </c>
    </row>
    <row r="13583" ht="15.6" spans="1:2">
      <c r="A13583" s="7">
        <v>432791596424800</v>
      </c>
      <c r="B13583" s="8">
        <v>2.19</v>
      </c>
    </row>
    <row r="13584" ht="15.6" spans="1:2">
      <c r="A13584" s="7">
        <v>432791596424708</v>
      </c>
      <c r="B13584" s="8">
        <v>2.55</v>
      </c>
    </row>
    <row r="13585" ht="15.6" spans="1:2">
      <c r="A13585" s="7">
        <v>432791596424616</v>
      </c>
      <c r="B13585" s="8">
        <v>2.57</v>
      </c>
    </row>
    <row r="13586" ht="15.6" spans="1:2">
      <c r="A13586" s="7">
        <v>432791596424524</v>
      </c>
      <c r="B13586" s="8">
        <v>2.52</v>
      </c>
    </row>
    <row r="13587" ht="15.6" spans="1:2">
      <c r="A13587" s="7">
        <v>432791596424340</v>
      </c>
      <c r="B13587" s="8">
        <v>2.5</v>
      </c>
    </row>
    <row r="13588" ht="15.6" spans="1:2">
      <c r="A13588" s="7">
        <v>432791596262150</v>
      </c>
      <c r="B13588" s="8">
        <v>3.76</v>
      </c>
    </row>
    <row r="13589" ht="15.6" spans="1:2">
      <c r="A13589" s="7">
        <v>432791596262060</v>
      </c>
      <c r="B13589" s="8">
        <v>0.87</v>
      </c>
    </row>
    <row r="13590" ht="15.6" spans="1:2">
      <c r="A13590" s="7">
        <v>432791596261967</v>
      </c>
      <c r="B13590" s="8">
        <v>4.26</v>
      </c>
    </row>
    <row r="13591" ht="15.6" spans="1:2">
      <c r="A13591" s="7">
        <v>432791586294775</v>
      </c>
      <c r="B13591" s="8">
        <v>2.04</v>
      </c>
    </row>
    <row r="13592" ht="15.6" spans="1:2">
      <c r="A13592" s="7">
        <v>432791586294683</v>
      </c>
      <c r="B13592" s="8">
        <v>2.57</v>
      </c>
    </row>
    <row r="13593" ht="15.6" spans="1:2">
      <c r="A13593" s="7">
        <v>432791586294591</v>
      </c>
      <c r="B13593" s="8">
        <v>2.52</v>
      </c>
    </row>
    <row r="13594" ht="15.6" spans="1:2">
      <c r="A13594" s="7">
        <v>432791586294499</v>
      </c>
      <c r="B13594" s="8">
        <v>0.98</v>
      </c>
    </row>
    <row r="13595" ht="15.6" spans="1:2">
      <c r="A13595" s="7">
        <v>432791586294307</v>
      </c>
      <c r="B13595" s="8">
        <v>2.55</v>
      </c>
    </row>
    <row r="13596" ht="15.6" spans="1:2">
      <c r="A13596" s="7">
        <v>432791586294215</v>
      </c>
      <c r="B13596" s="8">
        <v>2.59</v>
      </c>
    </row>
    <row r="13597" ht="15.6" spans="1:2">
      <c r="A13597" s="7">
        <v>432791586294123</v>
      </c>
      <c r="B13597" s="8">
        <v>2.53</v>
      </c>
    </row>
    <row r="13598" ht="15.6" spans="1:2">
      <c r="A13598" s="7">
        <v>432791586294031</v>
      </c>
      <c r="B13598" s="8">
        <v>2.63</v>
      </c>
    </row>
    <row r="13599" ht="15.6" spans="1:2">
      <c r="A13599" s="7">
        <v>432791586293953</v>
      </c>
      <c r="B13599" s="8">
        <v>2.58</v>
      </c>
    </row>
    <row r="13600" ht="15.6" spans="1:2">
      <c r="A13600" s="7">
        <v>432791586293862</v>
      </c>
      <c r="B13600" s="8">
        <v>0.88</v>
      </c>
    </row>
    <row r="13601" ht="15.6" spans="1:2">
      <c r="A13601" s="7">
        <v>432791586293034</v>
      </c>
      <c r="B13601" s="8">
        <v>2.51</v>
      </c>
    </row>
    <row r="13602" ht="15.6" spans="1:2">
      <c r="A13602" s="7">
        <v>432791586292947</v>
      </c>
      <c r="B13602" s="8">
        <v>2.52</v>
      </c>
    </row>
    <row r="13603" ht="15.6" spans="1:2">
      <c r="A13603" s="7">
        <v>432791586292857</v>
      </c>
      <c r="B13603" s="8">
        <v>2.53</v>
      </c>
    </row>
    <row r="13604" ht="15.6" spans="1:2">
      <c r="A13604" s="7">
        <v>432791586292767</v>
      </c>
      <c r="B13604" s="8">
        <v>2.52</v>
      </c>
    </row>
    <row r="13605" ht="15.6" spans="1:2">
      <c r="A13605" s="7">
        <v>432791586292677</v>
      </c>
      <c r="B13605" s="8">
        <v>0.84</v>
      </c>
    </row>
    <row r="13606" ht="15.6" spans="1:2">
      <c r="A13606" s="7">
        <v>432791586292587</v>
      </c>
      <c r="B13606" s="8">
        <v>2.53</v>
      </c>
    </row>
    <row r="13607" ht="15.6" spans="1:2">
      <c r="A13607" s="7">
        <v>432791586292497</v>
      </c>
      <c r="B13607" s="8">
        <v>2.61</v>
      </c>
    </row>
    <row r="13608" ht="15.6" spans="1:2">
      <c r="A13608" s="7">
        <v>432791586292217</v>
      </c>
      <c r="B13608" s="8">
        <v>2.58</v>
      </c>
    </row>
    <row r="13609" ht="15.6" spans="1:2">
      <c r="A13609" s="7">
        <v>432791586292127</v>
      </c>
      <c r="B13609" s="8">
        <v>2.42</v>
      </c>
    </row>
    <row r="13610" ht="15.6" spans="1:2">
      <c r="A13610" s="7">
        <v>432791584699412</v>
      </c>
      <c r="B13610" s="8">
        <v>1.99</v>
      </c>
    </row>
    <row r="13611" ht="15.6" spans="1:2">
      <c r="A13611" s="7">
        <v>432791582798310</v>
      </c>
      <c r="B13611" s="8">
        <v>0.3</v>
      </c>
    </row>
    <row r="13612" ht="15.6" spans="1:2">
      <c r="A13612" s="7">
        <v>432791575198309</v>
      </c>
      <c r="B13612" s="8">
        <v>0.3</v>
      </c>
    </row>
    <row r="13613" ht="15.6" spans="1:2">
      <c r="A13613" s="7">
        <v>432791564868311</v>
      </c>
      <c r="B13613" s="8">
        <v>0.34</v>
      </c>
    </row>
    <row r="13614" ht="15.6" spans="1:2">
      <c r="A13614" s="7">
        <v>432790614334902</v>
      </c>
      <c r="B13614" s="8">
        <v>0.27</v>
      </c>
    </row>
    <row r="13615" ht="15.6" spans="1:2">
      <c r="A13615" s="7">
        <v>432790608577011</v>
      </c>
      <c r="B13615" s="8">
        <v>1.08</v>
      </c>
    </row>
    <row r="13616" ht="15.6" spans="1:2">
      <c r="A13616" s="7">
        <v>432790604219329</v>
      </c>
      <c r="B13616" s="8">
        <v>0.1</v>
      </c>
    </row>
    <row r="13617" ht="15.6" spans="1:2">
      <c r="A13617" s="7">
        <v>432790595018333</v>
      </c>
      <c r="B13617" s="8">
        <v>0.11</v>
      </c>
    </row>
    <row r="13618" ht="15.6" spans="1:2">
      <c r="A13618" s="7">
        <v>432790572644600</v>
      </c>
      <c r="B13618" s="8">
        <v>0.1</v>
      </c>
    </row>
    <row r="13619" ht="15.6" spans="1:2">
      <c r="A13619" s="7">
        <v>432790436182505</v>
      </c>
      <c r="B13619" s="8">
        <v>0.81</v>
      </c>
    </row>
    <row r="13620" ht="15.6" spans="1:2">
      <c r="A13620" s="7">
        <v>432790424241104</v>
      </c>
      <c r="B13620" s="8">
        <v>0.12</v>
      </c>
    </row>
    <row r="13621" ht="15.6" spans="1:2">
      <c r="A13621" s="7">
        <v>432790414255175</v>
      </c>
      <c r="B13621" s="8">
        <v>0.15</v>
      </c>
    </row>
    <row r="13622" ht="15.6" spans="1:2">
      <c r="A13622" s="7">
        <v>432789902883077</v>
      </c>
      <c r="B13622" s="8">
        <v>0.22</v>
      </c>
    </row>
    <row r="13623" ht="15.6" spans="1:2">
      <c r="A13623" s="7">
        <v>432789888367816</v>
      </c>
      <c r="B13623" s="8">
        <v>0.1</v>
      </c>
    </row>
    <row r="13624" ht="15.6" spans="1:2">
      <c r="A13624" s="7">
        <v>432789877483160</v>
      </c>
      <c r="B13624" s="8">
        <v>0.05</v>
      </c>
    </row>
    <row r="13625" ht="15.6" spans="1:2">
      <c r="A13625" s="7">
        <v>432789877017741</v>
      </c>
      <c r="B13625" s="8">
        <v>0.34</v>
      </c>
    </row>
    <row r="13626" ht="15.6" spans="1:2">
      <c r="A13626" s="7">
        <v>432789870093629</v>
      </c>
      <c r="B13626" s="8">
        <v>0.91</v>
      </c>
    </row>
    <row r="13627" ht="15.6" spans="1:2">
      <c r="A13627" s="7">
        <v>432789869695528</v>
      </c>
      <c r="B13627" s="8">
        <v>0.32</v>
      </c>
    </row>
    <row r="13628" ht="15.6" spans="1:2">
      <c r="A13628" s="7">
        <v>432789866228344</v>
      </c>
      <c r="B13628" s="8">
        <v>2.19</v>
      </c>
    </row>
    <row r="13629" ht="15.6" spans="1:2">
      <c r="A13629" s="7">
        <v>432789866227731</v>
      </c>
      <c r="B13629" s="8">
        <v>0.91</v>
      </c>
    </row>
    <row r="13630" ht="15.6" spans="1:2">
      <c r="A13630" s="7">
        <v>432789850535733</v>
      </c>
      <c r="B13630" s="8">
        <v>0.28</v>
      </c>
    </row>
    <row r="13631" ht="15.6" spans="1:2">
      <c r="A13631" s="7">
        <v>432789850535454</v>
      </c>
      <c r="B13631" s="8">
        <v>0.12</v>
      </c>
    </row>
    <row r="13632" ht="15.6" spans="1:2">
      <c r="A13632" s="7">
        <v>432789846132917</v>
      </c>
      <c r="B13632" s="8">
        <v>0.18</v>
      </c>
    </row>
    <row r="13633" ht="15.6" spans="1:2">
      <c r="A13633" s="7">
        <v>432789845987152</v>
      </c>
      <c r="B13633" s="8">
        <v>0.27</v>
      </c>
    </row>
    <row r="13634" ht="15.6" spans="1:2">
      <c r="A13634" s="7">
        <v>432789836632090</v>
      </c>
      <c r="B13634" s="8">
        <v>0.13</v>
      </c>
    </row>
    <row r="13635" ht="15.6" spans="1:2">
      <c r="A13635" s="7">
        <v>432789696551179</v>
      </c>
      <c r="B13635" s="8">
        <v>1.14</v>
      </c>
    </row>
    <row r="13636" ht="15.6" spans="1:2">
      <c r="A13636" s="7">
        <v>432789696550185</v>
      </c>
      <c r="B13636" s="8">
        <v>0.39</v>
      </c>
    </row>
    <row r="13637" ht="15.6" spans="1:2">
      <c r="A13637" s="7">
        <v>432789688924072</v>
      </c>
      <c r="B13637" s="8">
        <v>1</v>
      </c>
    </row>
    <row r="13638" ht="15.6" spans="1:2">
      <c r="A13638" s="7">
        <v>432789679255707</v>
      </c>
      <c r="B13638" s="8">
        <v>0.2</v>
      </c>
    </row>
    <row r="13639" ht="15.6" spans="1:2">
      <c r="A13639" s="7">
        <v>432789667462076</v>
      </c>
      <c r="B13639" s="8">
        <v>0.2</v>
      </c>
    </row>
    <row r="13640" ht="15.6" spans="1:2">
      <c r="A13640" s="7">
        <v>432786719979025</v>
      </c>
      <c r="B13640" s="8">
        <v>0.31</v>
      </c>
    </row>
    <row r="13641" ht="15.6" spans="1:2">
      <c r="A13641" s="7">
        <v>428066694238133</v>
      </c>
      <c r="B13641" s="8">
        <v>0.6</v>
      </c>
    </row>
    <row r="13642" ht="15.6" spans="1:2">
      <c r="A13642" s="7">
        <v>428066694234145</v>
      </c>
      <c r="B13642" s="8">
        <v>0.61</v>
      </c>
    </row>
    <row r="13643" ht="15.6" spans="1:2">
      <c r="A13643" s="7">
        <v>428066476810359</v>
      </c>
      <c r="B13643" s="8">
        <v>0.56</v>
      </c>
    </row>
    <row r="13644" ht="15.6" spans="1:2">
      <c r="A13644" s="7">
        <v>428066473860422</v>
      </c>
      <c r="B13644" s="8">
        <v>0.47</v>
      </c>
    </row>
    <row r="13645" ht="15.6" spans="1:2">
      <c r="A13645" s="7">
        <v>462563488332402</v>
      </c>
      <c r="B13645" s="8">
        <v>0.24</v>
      </c>
    </row>
    <row r="13646" ht="15.6" spans="1:2">
      <c r="A13646" s="7">
        <v>462563488332387</v>
      </c>
      <c r="B13646" s="8">
        <v>2.95</v>
      </c>
    </row>
    <row r="13647" ht="15.6" spans="1:2">
      <c r="A13647" s="7">
        <v>462563488332298</v>
      </c>
      <c r="B13647" s="8">
        <v>1.02</v>
      </c>
    </row>
    <row r="13648" ht="15.6" spans="1:2">
      <c r="A13648" s="7">
        <v>462563488332129</v>
      </c>
      <c r="B13648" s="8">
        <v>0.17</v>
      </c>
    </row>
    <row r="13649" ht="15.6" spans="1:2">
      <c r="A13649" s="7">
        <v>462563488332074</v>
      </c>
      <c r="B13649" s="8">
        <v>0.11</v>
      </c>
    </row>
    <row r="13650" ht="15.6" spans="1:2">
      <c r="A13650" s="7">
        <v>462563488331908</v>
      </c>
      <c r="B13650" s="8">
        <v>0.73</v>
      </c>
    </row>
    <row r="13651" ht="15.6" spans="1:2">
      <c r="A13651" s="7">
        <v>462563488331665</v>
      </c>
      <c r="B13651" s="8">
        <v>0.54</v>
      </c>
    </row>
    <row r="13652" ht="15.6" spans="1:2">
      <c r="A13652" s="7">
        <v>462563488329624</v>
      </c>
      <c r="B13652" s="8">
        <v>0.66</v>
      </c>
    </row>
    <row r="13653" ht="15.6" spans="1:2">
      <c r="A13653" s="7">
        <v>462563488323763</v>
      </c>
      <c r="B13653" s="8">
        <v>0.68</v>
      </c>
    </row>
    <row r="13654" ht="15.6" spans="1:2">
      <c r="A13654" s="7">
        <v>462563488314888</v>
      </c>
      <c r="B13654" s="8">
        <v>0.61</v>
      </c>
    </row>
    <row r="13655" ht="15.6" spans="1:2">
      <c r="A13655" s="7">
        <v>462563488314709</v>
      </c>
      <c r="B13655" s="8">
        <v>0.69</v>
      </c>
    </row>
    <row r="13656" ht="15.6" spans="1:2">
      <c r="A13656" s="7">
        <v>462563488314680</v>
      </c>
      <c r="B13656" s="8">
        <v>1.03</v>
      </c>
    </row>
    <row r="13657" ht="15.6" spans="1:2">
      <c r="A13657" s="7">
        <v>462563488314595</v>
      </c>
      <c r="B13657" s="8">
        <v>2</v>
      </c>
    </row>
    <row r="13658" ht="15.6" spans="1:2">
      <c r="A13658" s="7">
        <v>462563488314448</v>
      </c>
      <c r="B13658" s="8">
        <v>0.25</v>
      </c>
    </row>
    <row r="13659" ht="15.6" spans="1:2">
      <c r="A13659" s="7">
        <v>462563488314333</v>
      </c>
      <c r="B13659" s="8">
        <v>1.02</v>
      </c>
    </row>
    <row r="13660" ht="15.6" spans="1:2">
      <c r="A13660" s="7">
        <v>462563488314175</v>
      </c>
      <c r="B13660" s="8">
        <v>1.39</v>
      </c>
    </row>
    <row r="13661" ht="15.6" spans="1:2">
      <c r="A13661" s="7">
        <v>462563488314020</v>
      </c>
      <c r="B13661" s="8">
        <v>2.14</v>
      </c>
    </row>
    <row r="13662" ht="15.6" spans="1:2">
      <c r="A13662" s="7">
        <v>462563488312016</v>
      </c>
      <c r="B13662" s="8">
        <v>1.74</v>
      </c>
    </row>
    <row r="13663" ht="15.6" spans="1:2">
      <c r="A13663" s="7">
        <v>462563488310305</v>
      </c>
      <c r="B13663" s="8">
        <v>0.78</v>
      </c>
    </row>
    <row r="13664" ht="15.6" spans="1:2">
      <c r="A13664" s="7">
        <v>462563488310092</v>
      </c>
      <c r="B13664" s="8">
        <v>0.51</v>
      </c>
    </row>
    <row r="13665" ht="15.6" spans="1:2">
      <c r="A13665" s="7">
        <v>462563488308318</v>
      </c>
      <c r="B13665" s="8">
        <v>0.68</v>
      </c>
    </row>
    <row r="13666" ht="15.6" spans="1:2">
      <c r="A13666" s="7">
        <v>462563488308160</v>
      </c>
      <c r="B13666" s="8">
        <v>10.5</v>
      </c>
    </row>
    <row r="13667" ht="15.6" spans="1:2">
      <c r="A13667" s="7">
        <v>462563488308005</v>
      </c>
      <c r="B13667" s="8">
        <v>0.6</v>
      </c>
    </row>
    <row r="13668" ht="15.6" spans="1:2">
      <c r="A13668" s="7">
        <v>462563488307929</v>
      </c>
      <c r="B13668" s="8">
        <v>0.39</v>
      </c>
    </row>
    <row r="13669" ht="15.6" spans="1:2">
      <c r="A13669" s="7">
        <v>462563488307686</v>
      </c>
      <c r="B13669" s="8">
        <v>1.08</v>
      </c>
    </row>
    <row r="13670" ht="15.6" spans="1:2">
      <c r="A13670" s="7">
        <v>462563488307501</v>
      </c>
      <c r="B13670" s="8">
        <v>0.51</v>
      </c>
    </row>
    <row r="13671" ht="15.6" spans="1:2">
      <c r="A13671" s="7">
        <v>462563488307454</v>
      </c>
      <c r="B13671" s="8">
        <v>0.3</v>
      </c>
    </row>
    <row r="13672" ht="15.6" spans="1:2">
      <c r="A13672" s="7">
        <v>462563488307339</v>
      </c>
      <c r="B13672" s="8">
        <v>0.38</v>
      </c>
    </row>
    <row r="13673" ht="15.6" spans="1:2">
      <c r="A13673" s="7">
        <v>462563488304378</v>
      </c>
      <c r="B13673" s="8">
        <v>0.36</v>
      </c>
    </row>
    <row r="13674" ht="15.6" spans="1:2">
      <c r="A13674" s="7">
        <v>462563487568048</v>
      </c>
      <c r="B13674" s="8">
        <v>0.64</v>
      </c>
    </row>
    <row r="13675" ht="15.6" spans="1:2">
      <c r="A13675" s="7">
        <v>462563473645053</v>
      </c>
      <c r="B13675" s="8">
        <v>0.9</v>
      </c>
    </row>
    <row r="13676" ht="15.6" spans="1:2">
      <c r="A13676" s="7">
        <v>462563473527133</v>
      </c>
      <c r="B13676" s="8">
        <v>1.78</v>
      </c>
    </row>
    <row r="13677" ht="15.6" spans="1:2">
      <c r="A13677" s="7">
        <v>462563473526817</v>
      </c>
      <c r="B13677" s="8">
        <v>1.44</v>
      </c>
    </row>
    <row r="13678" ht="15.6" spans="1:2">
      <c r="A13678" s="7">
        <v>462563450815964</v>
      </c>
      <c r="B13678" s="8">
        <v>0.79</v>
      </c>
    </row>
    <row r="13679" ht="15.6" spans="1:2">
      <c r="A13679" s="7">
        <v>462563450815829</v>
      </c>
      <c r="B13679" s="8">
        <v>1.05</v>
      </c>
    </row>
    <row r="13680" ht="15.6" spans="1:2">
      <c r="A13680" s="7">
        <v>462563450813902</v>
      </c>
      <c r="B13680" s="8">
        <v>0.82</v>
      </c>
    </row>
    <row r="13681" ht="15.6" spans="1:2">
      <c r="A13681" s="7">
        <v>462563450754615</v>
      </c>
      <c r="B13681" s="8">
        <v>1</v>
      </c>
    </row>
    <row r="13682" ht="15.6" spans="1:2">
      <c r="A13682" s="7">
        <v>462563450752819</v>
      </c>
      <c r="B13682" s="8">
        <v>1.04</v>
      </c>
    </row>
    <row r="13683" ht="15.6" spans="1:2">
      <c r="A13683" s="7">
        <v>462563450752364</v>
      </c>
      <c r="B13683" s="8">
        <v>0.95</v>
      </c>
    </row>
    <row r="13684" ht="15.6" spans="1:2">
      <c r="A13684" s="7">
        <v>462563450748737</v>
      </c>
      <c r="B13684" s="8">
        <v>0.91</v>
      </c>
    </row>
    <row r="13685" ht="15.6" spans="1:2">
      <c r="A13685" s="7">
        <v>462563450744008</v>
      </c>
      <c r="B13685" s="8">
        <v>1.03</v>
      </c>
    </row>
    <row r="13686" ht="15.6" spans="1:2">
      <c r="A13686" s="7">
        <v>462563450742317</v>
      </c>
      <c r="B13686" s="8">
        <v>1.05</v>
      </c>
    </row>
    <row r="13687" ht="15.6" spans="1:2">
      <c r="A13687" s="7">
        <v>462563450739381</v>
      </c>
      <c r="B13687" s="8">
        <v>1.1</v>
      </c>
    </row>
    <row r="13688" ht="15.6" spans="1:2">
      <c r="A13688" s="7">
        <v>462563450720389</v>
      </c>
      <c r="B13688" s="8">
        <v>1</v>
      </c>
    </row>
    <row r="13689" ht="15.6" spans="1:2">
      <c r="A13689" s="7">
        <v>462563450714695</v>
      </c>
      <c r="B13689" s="8">
        <v>0.98</v>
      </c>
    </row>
    <row r="13690" ht="15.6" spans="1:2">
      <c r="A13690" s="7">
        <v>462563450713595</v>
      </c>
      <c r="B13690" s="8">
        <v>0.95</v>
      </c>
    </row>
    <row r="13691" ht="15.6" spans="1:2">
      <c r="A13691" s="7">
        <v>462563450708680</v>
      </c>
      <c r="B13691" s="8">
        <v>0.95</v>
      </c>
    </row>
    <row r="13692" ht="15.6" spans="1:2">
      <c r="A13692" s="7">
        <v>462563450703120</v>
      </c>
      <c r="B13692" s="8">
        <v>0.76</v>
      </c>
    </row>
    <row r="13693" ht="15.6" spans="1:2">
      <c r="A13693" s="7">
        <v>462563450702636</v>
      </c>
      <c r="B13693" s="8">
        <v>0.98</v>
      </c>
    </row>
    <row r="13694" ht="15.6" spans="1:2">
      <c r="A13694" s="7">
        <v>462563450695225</v>
      </c>
      <c r="B13694" s="8">
        <v>0.85</v>
      </c>
    </row>
    <row r="13695" ht="15.6" spans="1:2">
      <c r="A13695" s="7">
        <v>462563450694109</v>
      </c>
      <c r="B13695" s="8">
        <v>0.98</v>
      </c>
    </row>
    <row r="13696" ht="15.6" spans="1:2">
      <c r="A13696" s="7">
        <v>462563450687848</v>
      </c>
      <c r="B13696" s="8">
        <v>0.8</v>
      </c>
    </row>
    <row r="13697" ht="15.6" spans="1:2">
      <c r="A13697" s="7">
        <v>462563450686954</v>
      </c>
      <c r="B13697" s="8">
        <v>0.99</v>
      </c>
    </row>
    <row r="13698" ht="15.6" spans="1:2">
      <c r="A13698" s="7">
        <v>462563450686479</v>
      </c>
      <c r="B13698" s="8">
        <v>1</v>
      </c>
    </row>
    <row r="13699" ht="15.6" spans="1:2">
      <c r="A13699" s="7">
        <v>462563450670236</v>
      </c>
      <c r="B13699" s="8">
        <v>1</v>
      </c>
    </row>
    <row r="13700" ht="15.6" spans="1:2">
      <c r="A13700" s="7">
        <v>462563450663864</v>
      </c>
      <c r="B13700" s="8">
        <v>1.07</v>
      </c>
    </row>
    <row r="13701" ht="15.6" spans="1:2">
      <c r="A13701" s="7">
        <v>462563450645181</v>
      </c>
      <c r="B13701" s="8">
        <v>0.76</v>
      </c>
    </row>
    <row r="13702" ht="15.6" spans="1:2">
      <c r="A13702" s="7">
        <v>462563450635586</v>
      </c>
      <c r="B13702" s="8">
        <v>1</v>
      </c>
    </row>
    <row r="13703" ht="15.6" spans="1:2">
      <c r="A13703" s="7">
        <v>462563450604106</v>
      </c>
      <c r="B13703" s="8">
        <v>0.8</v>
      </c>
    </row>
    <row r="13704" ht="15.6" spans="1:2">
      <c r="A13704" s="7">
        <v>462563450602475</v>
      </c>
      <c r="B13704" s="8">
        <v>1.06</v>
      </c>
    </row>
    <row r="13705" ht="15.6" spans="1:2">
      <c r="A13705" s="7">
        <v>462563450602102</v>
      </c>
      <c r="B13705" s="8">
        <v>1</v>
      </c>
    </row>
    <row r="13706" ht="15.6" spans="1:2">
      <c r="A13706" s="7">
        <v>462563450600712</v>
      </c>
      <c r="B13706" s="8">
        <v>0.85</v>
      </c>
    </row>
    <row r="13707" ht="15.6" spans="1:2">
      <c r="A13707" s="7">
        <v>462563450600598</v>
      </c>
      <c r="B13707" s="8">
        <v>0.95</v>
      </c>
    </row>
    <row r="13708" ht="15.6" spans="1:2">
      <c r="A13708" s="7">
        <v>462563450595240</v>
      </c>
      <c r="B13708" s="8">
        <v>1</v>
      </c>
    </row>
    <row r="13709" ht="15.6" spans="1:2">
      <c r="A13709" s="7">
        <v>462563450591785</v>
      </c>
      <c r="B13709" s="8">
        <v>0.94</v>
      </c>
    </row>
    <row r="13710" ht="15.6" spans="1:2">
      <c r="A13710" s="7">
        <v>462563450591571</v>
      </c>
      <c r="B13710" s="8">
        <v>0.7</v>
      </c>
    </row>
    <row r="13711" ht="15.6" spans="1:2">
      <c r="A13711" s="7">
        <v>462563450590354</v>
      </c>
      <c r="B13711" s="8">
        <v>1</v>
      </c>
    </row>
    <row r="13712" ht="15.6" spans="1:2">
      <c r="A13712" s="7">
        <v>462563450590041</v>
      </c>
      <c r="B13712" s="8">
        <v>1.05</v>
      </c>
    </row>
    <row r="13713" ht="15.6" spans="1:2">
      <c r="A13713" s="7">
        <v>462563450589584</v>
      </c>
      <c r="B13713" s="8">
        <v>0.95</v>
      </c>
    </row>
    <row r="13714" ht="15.6" spans="1:2">
      <c r="A13714" s="7">
        <v>462563450570455</v>
      </c>
      <c r="B13714" s="8">
        <v>0.8</v>
      </c>
    </row>
    <row r="13715" ht="15.6" spans="1:2">
      <c r="A13715" s="7">
        <v>462563450569904</v>
      </c>
      <c r="B13715" s="8">
        <v>1.14</v>
      </c>
    </row>
    <row r="13716" ht="15.6" spans="1:2">
      <c r="A13716" s="7">
        <v>462563450562682</v>
      </c>
      <c r="B13716" s="8">
        <v>1</v>
      </c>
    </row>
    <row r="13717" ht="15.6" spans="1:2">
      <c r="A13717" s="7">
        <v>462563450560222</v>
      </c>
      <c r="B13717" s="8">
        <v>1.13</v>
      </c>
    </row>
    <row r="13718" ht="15.6" spans="1:2">
      <c r="A13718" s="7">
        <v>462563430055954</v>
      </c>
      <c r="B13718" s="8">
        <v>0.4</v>
      </c>
    </row>
    <row r="13719" ht="15.6" spans="1:2">
      <c r="A13719" s="7">
        <v>462563430055611</v>
      </c>
      <c r="B13719" s="8">
        <v>2.75</v>
      </c>
    </row>
    <row r="13720" ht="15.6" spans="1:2">
      <c r="A13720" s="7">
        <v>462563430055364</v>
      </c>
      <c r="B13720" s="8">
        <v>0.34</v>
      </c>
    </row>
    <row r="13721" ht="15.6" spans="1:2">
      <c r="A13721" s="7">
        <v>462563430055051</v>
      </c>
      <c r="B13721" s="8">
        <v>0.24</v>
      </c>
    </row>
    <row r="13722" ht="15.6" spans="1:2">
      <c r="A13722" s="7">
        <v>462563430054907</v>
      </c>
      <c r="B13722" s="8">
        <v>0.45</v>
      </c>
    </row>
    <row r="13723" ht="15.6" spans="1:2">
      <c r="A13723" s="7">
        <v>462563430054872</v>
      </c>
      <c r="B13723" s="8">
        <v>2.25</v>
      </c>
    </row>
    <row r="13724" ht="15.6" spans="1:2">
      <c r="A13724" s="7">
        <v>462563430053089</v>
      </c>
      <c r="B13724" s="8">
        <v>1.6</v>
      </c>
    </row>
    <row r="13725" ht="15.6" spans="1:2">
      <c r="A13725" s="7">
        <v>462563430046213</v>
      </c>
      <c r="B13725" s="8">
        <v>0.76</v>
      </c>
    </row>
    <row r="13726" ht="15.6" spans="1:2">
      <c r="A13726" s="7">
        <v>462563430046089</v>
      </c>
      <c r="B13726" s="8">
        <v>0.3</v>
      </c>
    </row>
    <row r="13727" ht="15.6" spans="1:2">
      <c r="A13727" s="7">
        <v>462563430045907</v>
      </c>
      <c r="B13727" s="8">
        <v>0.56</v>
      </c>
    </row>
    <row r="13728" ht="15.6" spans="1:2">
      <c r="A13728" s="7">
        <v>462563430045579</v>
      </c>
      <c r="B13728" s="8">
        <v>0.95</v>
      </c>
    </row>
    <row r="13729" ht="15.6" spans="1:2">
      <c r="A13729" s="7">
        <v>462563430044112</v>
      </c>
      <c r="B13729" s="8">
        <v>1.19</v>
      </c>
    </row>
    <row r="13730" ht="15.6" spans="1:2">
      <c r="A13730" s="7">
        <v>462563430043810</v>
      </c>
      <c r="B13730" s="8">
        <v>1.12</v>
      </c>
    </row>
    <row r="13731" ht="15.6" spans="1:2">
      <c r="A13731" s="7">
        <v>462563430043731</v>
      </c>
      <c r="B13731" s="8">
        <v>1.03</v>
      </c>
    </row>
    <row r="13732" ht="15.6" spans="1:2">
      <c r="A13732" s="7">
        <v>462563430043602</v>
      </c>
      <c r="B13732" s="8">
        <v>0.16</v>
      </c>
    </row>
    <row r="13733" ht="15.6" spans="1:2">
      <c r="A13733" s="7">
        <v>462563430043355</v>
      </c>
      <c r="B13733" s="8">
        <v>2.4</v>
      </c>
    </row>
    <row r="13734" ht="15.6" spans="1:2">
      <c r="A13734" s="7">
        <v>462563430038082</v>
      </c>
      <c r="B13734" s="8">
        <v>0.93</v>
      </c>
    </row>
    <row r="13735" ht="15.6" spans="1:2">
      <c r="A13735" s="7">
        <v>462563430037871</v>
      </c>
      <c r="B13735" s="8">
        <v>0.63</v>
      </c>
    </row>
    <row r="13736" ht="15.6" spans="1:2">
      <c r="A13736" s="7">
        <v>462563430037663</v>
      </c>
      <c r="B13736" s="8">
        <v>1.93</v>
      </c>
    </row>
    <row r="13737" ht="15.6" spans="1:2">
      <c r="A13737" s="7">
        <v>462563430037431</v>
      </c>
      <c r="B13737" s="8">
        <v>2.2</v>
      </c>
    </row>
    <row r="13738" ht="15.6" spans="1:2">
      <c r="A13738" s="7">
        <v>462563430037316</v>
      </c>
      <c r="B13738" s="8">
        <v>0.43</v>
      </c>
    </row>
    <row r="13739" ht="15.6" spans="1:2">
      <c r="A13739" s="7">
        <v>462563430037227</v>
      </c>
      <c r="B13739" s="8">
        <v>2.08</v>
      </c>
    </row>
    <row r="13740" ht="15.6" spans="1:2">
      <c r="A13740" s="7">
        <v>462563430037158</v>
      </c>
      <c r="B13740" s="8">
        <v>1.06</v>
      </c>
    </row>
    <row r="13741" ht="15.6" spans="1:2">
      <c r="A13741" s="7">
        <v>462563430035778</v>
      </c>
      <c r="B13741" s="8">
        <v>0.21</v>
      </c>
    </row>
    <row r="13742" ht="15.6" spans="1:2">
      <c r="A13742" s="7">
        <v>462563430035417</v>
      </c>
      <c r="B13742" s="8">
        <v>1.8</v>
      </c>
    </row>
    <row r="13743" ht="15.6" spans="1:2">
      <c r="A13743" s="7">
        <v>462563430033502</v>
      </c>
      <c r="B13743" s="8">
        <v>0.51</v>
      </c>
    </row>
    <row r="13744" ht="15.6" spans="1:2">
      <c r="A13744" s="7">
        <v>462563430033340</v>
      </c>
      <c r="B13744" s="8">
        <v>0.53</v>
      </c>
    </row>
    <row r="13745" ht="15.6" spans="1:2">
      <c r="A13745" s="7">
        <v>462563430032262</v>
      </c>
      <c r="B13745" s="8">
        <v>0.4</v>
      </c>
    </row>
    <row r="13746" ht="15.6" spans="1:2">
      <c r="A13746" s="7">
        <v>462563430031069</v>
      </c>
      <c r="B13746" s="8">
        <v>1.15</v>
      </c>
    </row>
    <row r="13747" ht="15.6" spans="1:2">
      <c r="A13747" s="7">
        <v>462563430030674</v>
      </c>
      <c r="B13747" s="8">
        <v>0.35</v>
      </c>
    </row>
    <row r="13748" ht="15.6" spans="1:2">
      <c r="A13748" s="7">
        <v>462563430030442</v>
      </c>
      <c r="B13748" s="8">
        <v>0.9</v>
      </c>
    </row>
    <row r="13749" ht="15.6" spans="1:2">
      <c r="A13749" s="7">
        <v>462563428458526</v>
      </c>
      <c r="B13749" s="8">
        <v>0.1</v>
      </c>
    </row>
    <row r="13750" ht="15.6" spans="1:2">
      <c r="A13750" s="7">
        <v>462563428449728</v>
      </c>
      <c r="B13750" s="8">
        <v>1.18</v>
      </c>
    </row>
    <row r="13751" ht="15.6" spans="1:2">
      <c r="A13751" s="7">
        <v>462563428449699</v>
      </c>
      <c r="B13751" s="8">
        <v>0.2</v>
      </c>
    </row>
    <row r="13752" ht="15.6" spans="1:2">
      <c r="A13752" s="7">
        <v>462563423607763</v>
      </c>
      <c r="B13752" s="8">
        <v>0.71</v>
      </c>
    </row>
    <row r="13753" ht="15.6" spans="1:2">
      <c r="A13753" s="7">
        <v>462563423597567</v>
      </c>
      <c r="B13753" s="8">
        <v>0.23</v>
      </c>
    </row>
    <row r="13754" ht="15.6" spans="1:2">
      <c r="A13754" s="7">
        <v>462563423597305</v>
      </c>
      <c r="B13754" s="8">
        <v>0.61</v>
      </c>
    </row>
    <row r="13755" ht="15.6" spans="1:2">
      <c r="A13755" s="7">
        <v>462563423597216</v>
      </c>
      <c r="B13755" s="8">
        <v>0.2</v>
      </c>
    </row>
    <row r="13756" ht="15.6" spans="1:2">
      <c r="A13756" s="7">
        <v>462563423593329</v>
      </c>
      <c r="B13756" s="8">
        <v>0.3</v>
      </c>
    </row>
    <row r="13757" ht="15.6" spans="1:2">
      <c r="A13757" s="7">
        <v>462563423593016</v>
      </c>
      <c r="B13757" s="8">
        <v>0.77</v>
      </c>
    </row>
    <row r="13758" ht="15.6" spans="1:2">
      <c r="A13758" s="7">
        <v>462563423592930</v>
      </c>
      <c r="B13758" s="8">
        <v>0.45</v>
      </c>
    </row>
    <row r="13759" ht="15.6" spans="1:2">
      <c r="A13759" s="7">
        <v>462563423592716</v>
      </c>
      <c r="B13759" s="8">
        <v>1.23</v>
      </c>
    </row>
    <row r="13760" ht="15.6" spans="1:2">
      <c r="A13760" s="7">
        <v>462563423592687</v>
      </c>
      <c r="B13760" s="8">
        <v>0.51</v>
      </c>
    </row>
    <row r="13761" ht="15.6" spans="1:2">
      <c r="A13761" s="7">
        <v>462563423592455</v>
      </c>
      <c r="B13761" s="8">
        <v>0.3</v>
      </c>
    </row>
    <row r="13762" ht="15.6" spans="1:2">
      <c r="A13762" s="7">
        <v>462563423584656</v>
      </c>
      <c r="B13762" s="8">
        <v>0.57</v>
      </c>
    </row>
    <row r="13763" ht="15.6" spans="1:2">
      <c r="A13763" s="7">
        <v>462563417397465</v>
      </c>
      <c r="B13763" s="8">
        <v>1.25</v>
      </c>
    </row>
    <row r="13764" ht="15.6" spans="1:2">
      <c r="A13764" s="7">
        <v>462563417397350</v>
      </c>
      <c r="B13764" s="8">
        <v>1.15</v>
      </c>
    </row>
    <row r="13765" ht="15.6" spans="1:2">
      <c r="A13765" s="7">
        <v>462563417389329</v>
      </c>
      <c r="B13765" s="8">
        <v>0.64</v>
      </c>
    </row>
    <row r="13766" ht="15.6" spans="1:2">
      <c r="A13766" s="7">
        <v>462563415014429</v>
      </c>
      <c r="B13766" s="8">
        <v>0.68</v>
      </c>
    </row>
    <row r="13767" ht="15.6" spans="1:2">
      <c r="A13767" s="7">
        <v>462563414929225</v>
      </c>
      <c r="B13767" s="8">
        <v>0.53</v>
      </c>
    </row>
    <row r="13768" ht="15.6" spans="1:2">
      <c r="A13768" s="7">
        <v>462563412806570</v>
      </c>
      <c r="B13768" s="8">
        <v>0.52</v>
      </c>
    </row>
    <row r="13769" ht="15.6" spans="1:2">
      <c r="A13769" s="7">
        <v>462563412798182</v>
      </c>
      <c r="B13769" s="8">
        <v>0.2</v>
      </c>
    </row>
    <row r="13770" ht="15.6" spans="1:2">
      <c r="A13770" s="7">
        <v>462563412791917</v>
      </c>
      <c r="B13770" s="8">
        <v>0.48</v>
      </c>
    </row>
    <row r="13771" ht="15.6" spans="1:2">
      <c r="A13771" s="7">
        <v>462563412788995</v>
      </c>
      <c r="B13771" s="8">
        <v>0.13</v>
      </c>
    </row>
    <row r="13772" ht="15.6" spans="1:2">
      <c r="A13772" s="7">
        <v>462563412786397</v>
      </c>
      <c r="B13772" s="8">
        <v>0.74</v>
      </c>
    </row>
    <row r="13773" ht="15.6" spans="1:2">
      <c r="A13773" s="7">
        <v>462563408872805</v>
      </c>
      <c r="B13773" s="8">
        <v>1.6</v>
      </c>
    </row>
    <row r="13774" ht="15.6" spans="1:2">
      <c r="A13774" s="7">
        <v>462563408872261</v>
      </c>
      <c r="B13774" s="8">
        <v>0.77</v>
      </c>
    </row>
    <row r="13775" ht="15.6" spans="1:2">
      <c r="A13775" s="7">
        <v>462563408798329</v>
      </c>
      <c r="B13775" s="8">
        <v>1.8</v>
      </c>
    </row>
    <row r="13776" ht="15.6" spans="1:2">
      <c r="A13776" s="7">
        <v>462563408797940</v>
      </c>
      <c r="B13776" s="8">
        <v>1.17</v>
      </c>
    </row>
    <row r="13777" ht="15.6" spans="1:2">
      <c r="A13777" s="7">
        <v>462563408788770</v>
      </c>
      <c r="B13777" s="8">
        <v>0.46</v>
      </c>
    </row>
    <row r="13778" ht="15.6" spans="1:2">
      <c r="A13778" s="7">
        <v>462563408788205</v>
      </c>
      <c r="B13778" s="8">
        <v>1.93</v>
      </c>
    </row>
    <row r="13779" ht="15.6" spans="1:2">
      <c r="A13779" s="7">
        <v>462563408782037</v>
      </c>
      <c r="B13779" s="8">
        <v>1.03</v>
      </c>
    </row>
    <row r="13780" ht="15.6" spans="1:2">
      <c r="A13780" s="7">
        <v>462562814580625</v>
      </c>
      <c r="B13780" s="8">
        <v>1.56</v>
      </c>
    </row>
    <row r="13781" ht="15.6" spans="1:2">
      <c r="A13781" s="7">
        <v>462562812285774</v>
      </c>
      <c r="B13781" s="8">
        <v>1.83</v>
      </c>
    </row>
    <row r="13782" ht="15.6" spans="1:2">
      <c r="A13782" s="7">
        <v>462562812275909</v>
      </c>
      <c r="B13782" s="8">
        <v>0.71</v>
      </c>
    </row>
    <row r="13783" ht="15.6" spans="1:2">
      <c r="A13783" s="7">
        <v>462562812275874</v>
      </c>
      <c r="B13783" s="8">
        <v>0.81</v>
      </c>
    </row>
    <row r="13784" ht="15.6" spans="1:2">
      <c r="A13784" s="7">
        <v>462562812275666</v>
      </c>
      <c r="B13784" s="8">
        <v>1.81</v>
      </c>
    </row>
    <row r="13785" ht="15.6" spans="1:2">
      <c r="A13785" s="7">
        <v>462562812275581</v>
      </c>
      <c r="B13785" s="8">
        <v>0.38</v>
      </c>
    </row>
    <row r="13786" ht="15.6" spans="1:2">
      <c r="A13786" s="7">
        <v>462562812275434</v>
      </c>
      <c r="B13786" s="8">
        <v>0.46</v>
      </c>
    </row>
    <row r="13787" ht="15.6" spans="1:2">
      <c r="A13787" s="7">
        <v>462562812275230</v>
      </c>
      <c r="B13787" s="8">
        <v>0.86</v>
      </c>
    </row>
    <row r="13788" ht="15.6" spans="1:2">
      <c r="A13788" s="7">
        <v>462562812267304</v>
      </c>
      <c r="B13788" s="8">
        <v>0.53</v>
      </c>
    </row>
    <row r="13789" ht="15.6" spans="1:2">
      <c r="A13789" s="7">
        <v>462562812261485</v>
      </c>
      <c r="B13789" s="8">
        <v>0.11</v>
      </c>
    </row>
    <row r="13790" ht="15.6" spans="1:2">
      <c r="A13790" s="7">
        <v>462562812261370</v>
      </c>
      <c r="B13790" s="8">
        <v>0.62</v>
      </c>
    </row>
    <row r="13791" ht="15.6" spans="1:2">
      <c r="A13791" s="7">
        <v>462562738547693</v>
      </c>
      <c r="B13791" s="8">
        <v>0.66</v>
      </c>
    </row>
    <row r="13792" ht="15.6" spans="1:2">
      <c r="A13792" s="7">
        <v>462562738543485</v>
      </c>
      <c r="B13792" s="8">
        <v>1.06</v>
      </c>
    </row>
    <row r="13793" ht="15.6" spans="1:2">
      <c r="A13793" s="7">
        <v>462562738541427</v>
      </c>
      <c r="B13793" s="8">
        <v>1</v>
      </c>
    </row>
    <row r="13794" ht="15.6" spans="1:2">
      <c r="A13794" s="7">
        <v>462562738540812</v>
      </c>
      <c r="B13794" s="8">
        <v>0.98</v>
      </c>
    </row>
    <row r="13795" ht="15.6" spans="1:2">
      <c r="A13795" s="7">
        <v>462562738539345</v>
      </c>
      <c r="B13795" s="8">
        <v>1.05</v>
      </c>
    </row>
    <row r="13796" ht="15.6" spans="1:2">
      <c r="A13796" s="7">
        <v>462562738532528</v>
      </c>
      <c r="B13796" s="8">
        <v>0.88</v>
      </c>
    </row>
    <row r="13797" ht="15.6" spans="1:2">
      <c r="A13797" s="7">
        <v>462562738530718</v>
      </c>
      <c r="B13797" s="8">
        <v>1.23</v>
      </c>
    </row>
    <row r="13798" ht="15.6" spans="1:2">
      <c r="A13798" s="7">
        <v>462562738530029</v>
      </c>
      <c r="B13798" s="8">
        <v>0.8</v>
      </c>
    </row>
    <row r="13799" ht="15.6" spans="1:2">
      <c r="A13799" s="7">
        <v>462562738524757</v>
      </c>
      <c r="B13799" s="8">
        <v>1.3</v>
      </c>
    </row>
    <row r="13800" ht="15.6" spans="1:2">
      <c r="A13800" s="7">
        <v>462562738522119</v>
      </c>
      <c r="B13800" s="8">
        <v>0.76</v>
      </c>
    </row>
    <row r="13801" ht="15.6" spans="1:2">
      <c r="A13801" s="7">
        <v>462562729204699</v>
      </c>
      <c r="B13801" s="8">
        <v>0.4</v>
      </c>
    </row>
    <row r="13802" ht="15.6" spans="1:2">
      <c r="A13802" s="7">
        <v>462562729204467</v>
      </c>
      <c r="B13802" s="8">
        <v>0.3</v>
      </c>
    </row>
    <row r="13803" ht="15.6" spans="1:2">
      <c r="A13803" s="7">
        <v>462562729204352</v>
      </c>
      <c r="B13803" s="8">
        <v>1</v>
      </c>
    </row>
    <row r="13804" ht="15.6" spans="1:2">
      <c r="A13804" s="7">
        <v>462562729204039</v>
      </c>
      <c r="B13804" s="8">
        <v>0.42</v>
      </c>
    </row>
    <row r="13805" ht="15.6" spans="1:2">
      <c r="A13805" s="7">
        <v>462562729203713</v>
      </c>
      <c r="B13805" s="8">
        <v>0.76</v>
      </c>
    </row>
    <row r="13806" ht="15.6" spans="1:2">
      <c r="A13806" s="7">
        <v>462562729203684</v>
      </c>
      <c r="B13806" s="8">
        <v>1.2</v>
      </c>
    </row>
    <row r="13807" ht="15.6" spans="1:2">
      <c r="A13807" s="7">
        <v>462562729092589</v>
      </c>
      <c r="B13807" s="8">
        <v>3.02</v>
      </c>
    </row>
    <row r="13808" ht="15.6" spans="1:2">
      <c r="A13808" s="7">
        <v>462562729092442</v>
      </c>
      <c r="B13808" s="8">
        <v>0.53</v>
      </c>
    </row>
    <row r="13809" ht="15.6" spans="1:2">
      <c r="A13809" s="7">
        <v>462562729092327</v>
      </c>
      <c r="B13809" s="8">
        <v>0.65</v>
      </c>
    </row>
    <row r="13810" ht="15.6" spans="1:2">
      <c r="A13810" s="7">
        <v>462562729090145</v>
      </c>
      <c r="B13810" s="8">
        <v>0.68</v>
      </c>
    </row>
    <row r="13811" ht="15.6" spans="1:2">
      <c r="A13811" s="7">
        <v>462562729089961</v>
      </c>
      <c r="B13811" s="8">
        <v>1.35</v>
      </c>
    </row>
    <row r="13812" ht="15.6" spans="1:2">
      <c r="A13812" s="7">
        <v>462562729089747</v>
      </c>
      <c r="B13812" s="8">
        <v>1.18</v>
      </c>
    </row>
    <row r="13813" ht="15.6" spans="1:2">
      <c r="A13813" s="7">
        <v>462562729089618</v>
      </c>
      <c r="B13813" s="8">
        <v>0.45</v>
      </c>
    </row>
    <row r="13814" ht="15.6" spans="1:2">
      <c r="A13814" s="7">
        <v>462562729086328</v>
      </c>
      <c r="B13814" s="8">
        <v>0.25</v>
      </c>
    </row>
    <row r="13815" ht="15.6" spans="1:2">
      <c r="A13815" s="7">
        <v>462562729086239</v>
      </c>
      <c r="B13815" s="8">
        <v>1.02</v>
      </c>
    </row>
    <row r="13816" ht="15.6" spans="1:2">
      <c r="A13816" s="7">
        <v>462562729086170</v>
      </c>
      <c r="B13816" s="8">
        <v>0.49</v>
      </c>
    </row>
    <row r="13817" ht="15.6" spans="1:2">
      <c r="A13817" s="7">
        <v>462562729085933</v>
      </c>
      <c r="B13817" s="8">
        <v>0.52</v>
      </c>
    </row>
    <row r="13818" ht="15.6" spans="1:2">
      <c r="A13818" s="7">
        <v>462562729084643</v>
      </c>
      <c r="B13818" s="8">
        <v>1.2</v>
      </c>
    </row>
    <row r="13819" ht="15.6" spans="1:2">
      <c r="A13819" s="7">
        <v>462562729084396</v>
      </c>
      <c r="B13819" s="8">
        <v>0.56</v>
      </c>
    </row>
    <row r="13820" ht="15.6" spans="1:2">
      <c r="A13820" s="7">
        <v>462562729083496</v>
      </c>
      <c r="B13820" s="8">
        <v>0.66</v>
      </c>
    </row>
    <row r="13821" ht="15.6" spans="1:2">
      <c r="A13821" s="7">
        <v>462562729083292</v>
      </c>
      <c r="B13821" s="8">
        <v>1.1</v>
      </c>
    </row>
    <row r="13822" ht="15.6" spans="1:2">
      <c r="A13822" s="7">
        <v>462562729081913</v>
      </c>
      <c r="B13822" s="8">
        <v>1.94</v>
      </c>
    </row>
    <row r="13823" ht="15.6" spans="1:2">
      <c r="A13823" s="7">
        <v>462562729076349</v>
      </c>
      <c r="B13823" s="8">
        <v>0.58</v>
      </c>
    </row>
    <row r="13824" ht="15.6" spans="1:2">
      <c r="A13824" s="7">
        <v>462562729076191</v>
      </c>
      <c r="B13824" s="8">
        <v>0.8</v>
      </c>
    </row>
    <row r="13825" ht="15.6" spans="1:2">
      <c r="A13825" s="7">
        <v>462562729075819</v>
      </c>
      <c r="B13825" s="8">
        <v>1.48</v>
      </c>
    </row>
    <row r="13826" ht="15.6" spans="1:2">
      <c r="A13826" s="7">
        <v>462562723116756</v>
      </c>
      <c r="B13826" s="8">
        <v>1.18</v>
      </c>
    </row>
    <row r="13827" ht="15.6" spans="1:2">
      <c r="A13827" s="7">
        <v>462562723116495</v>
      </c>
      <c r="B13827" s="8">
        <v>0.81</v>
      </c>
    </row>
    <row r="13828" ht="15.6" spans="1:2">
      <c r="A13828" s="7">
        <v>462562723108595</v>
      </c>
      <c r="B13828" s="8">
        <v>0.8</v>
      </c>
    </row>
    <row r="13829" ht="15.6" spans="1:2">
      <c r="A13829" s="7">
        <v>462562628555737</v>
      </c>
      <c r="B13829" s="8">
        <v>2.39</v>
      </c>
    </row>
    <row r="13830" ht="15.6" spans="1:2">
      <c r="A13830" s="7">
        <v>462562613629775</v>
      </c>
      <c r="B13830" s="8">
        <v>0.72</v>
      </c>
    </row>
    <row r="13831" ht="15.6" spans="1:2">
      <c r="A13831" s="7">
        <v>432791183803516</v>
      </c>
      <c r="B13831" s="8">
        <v>2.24</v>
      </c>
    </row>
    <row r="13832" ht="15.6" spans="1:2">
      <c r="A13832" s="7">
        <v>432791141141410</v>
      </c>
      <c r="B13832" s="8">
        <v>1.72</v>
      </c>
    </row>
    <row r="13833" ht="15.6" spans="1:2">
      <c r="A13833" s="7">
        <v>432791141064113</v>
      </c>
      <c r="B13833" s="8">
        <v>1.28</v>
      </c>
    </row>
    <row r="13834" ht="15.6" spans="1:2">
      <c r="A13834" s="7">
        <v>432791141064021</v>
      </c>
      <c r="B13834" s="8">
        <v>1.7</v>
      </c>
    </row>
    <row r="13835" ht="15.6" spans="1:2">
      <c r="A13835" s="7">
        <v>432791141063946</v>
      </c>
      <c r="B13835" s="8">
        <v>1.8</v>
      </c>
    </row>
    <row r="13836" ht="15.6" spans="1:2">
      <c r="A13836" s="7">
        <v>432791141063855</v>
      </c>
      <c r="B13836" s="8">
        <v>1.61</v>
      </c>
    </row>
    <row r="13837" ht="15.6" spans="1:2">
      <c r="A13837" s="7">
        <v>432791141063764</v>
      </c>
      <c r="B13837" s="8">
        <v>0.6</v>
      </c>
    </row>
    <row r="13838" ht="15.6" spans="1:2">
      <c r="A13838" s="7">
        <v>432790812308803</v>
      </c>
      <c r="B13838" s="8">
        <v>3.58</v>
      </c>
    </row>
    <row r="13839" ht="15.6" spans="1:2">
      <c r="A13839" s="7">
        <v>432790812161891</v>
      </c>
      <c r="B13839" s="8">
        <v>2</v>
      </c>
    </row>
    <row r="13840" ht="15.6" spans="1:2">
      <c r="A13840" s="7">
        <v>432790812105184</v>
      </c>
      <c r="B13840" s="8">
        <v>1.75</v>
      </c>
    </row>
    <row r="13841" ht="15.6" spans="1:2">
      <c r="A13841" s="7">
        <v>432790700062015</v>
      </c>
      <c r="B13841" s="8">
        <v>0.75</v>
      </c>
    </row>
    <row r="13842" ht="15.6" spans="1:2">
      <c r="A13842" s="7">
        <v>432790700061922</v>
      </c>
      <c r="B13842" s="8">
        <v>1.33</v>
      </c>
    </row>
    <row r="13843" ht="15.6" spans="1:2">
      <c r="A13843" s="7">
        <v>432790700061833</v>
      </c>
      <c r="B13843" s="8">
        <v>0.6</v>
      </c>
    </row>
    <row r="13844" ht="15.6" spans="1:2">
      <c r="A13844" s="7">
        <v>432790636196962</v>
      </c>
      <c r="B13844" s="8">
        <v>2.05</v>
      </c>
    </row>
    <row r="13845" ht="15.6" spans="1:2">
      <c r="A13845" s="7">
        <v>432790635417990</v>
      </c>
      <c r="B13845" s="8">
        <v>0.74</v>
      </c>
    </row>
    <row r="13846" ht="15.6" spans="1:2">
      <c r="A13846" s="7">
        <v>432790631597425</v>
      </c>
      <c r="B13846" s="8">
        <v>2.1</v>
      </c>
    </row>
    <row r="13847" ht="15.6" spans="1:2">
      <c r="A13847" s="7">
        <v>432790622717982</v>
      </c>
      <c r="B13847" s="8">
        <v>2.45</v>
      </c>
    </row>
    <row r="13848" ht="15.6" spans="1:2">
      <c r="A13848" s="7">
        <v>432790622497901</v>
      </c>
      <c r="B13848" s="8">
        <v>2.55</v>
      </c>
    </row>
    <row r="13849" ht="15.6" spans="1:2">
      <c r="A13849" s="7">
        <v>432790622198430</v>
      </c>
      <c r="B13849" s="8">
        <v>1.33</v>
      </c>
    </row>
    <row r="13850" ht="15.6" spans="1:2">
      <c r="A13850" s="7">
        <v>432790622196052</v>
      </c>
      <c r="B13850" s="8">
        <v>1.54</v>
      </c>
    </row>
    <row r="13851" ht="15.6" spans="1:2">
      <c r="A13851" s="7">
        <v>432790621925785</v>
      </c>
      <c r="B13851" s="8">
        <v>1.97</v>
      </c>
    </row>
    <row r="13852" ht="15.6" spans="1:2">
      <c r="A13852" s="7">
        <v>432790621925692</v>
      </c>
      <c r="B13852" s="8">
        <v>0.5</v>
      </c>
    </row>
    <row r="13853" ht="15.6" spans="1:2">
      <c r="A13853" s="7">
        <v>432790621925599</v>
      </c>
      <c r="B13853" s="8">
        <v>0.25</v>
      </c>
    </row>
    <row r="13854" ht="15.6" spans="1:2">
      <c r="A13854" s="7">
        <v>432790621925406</v>
      </c>
      <c r="B13854" s="8">
        <v>1.37</v>
      </c>
    </row>
    <row r="13855" ht="15.6" spans="1:2">
      <c r="A13855" s="7">
        <v>432790621925220</v>
      </c>
      <c r="B13855" s="8">
        <v>0.16</v>
      </c>
    </row>
    <row r="13856" ht="15.6" spans="1:2">
      <c r="A13856" s="7">
        <v>432790621925127</v>
      </c>
      <c r="B13856" s="8">
        <v>0.18</v>
      </c>
    </row>
    <row r="13857" ht="15.6" spans="1:2">
      <c r="A13857" s="7">
        <v>432790621925034</v>
      </c>
      <c r="B13857" s="8">
        <v>0.2</v>
      </c>
    </row>
    <row r="13858" ht="15.6" spans="1:2">
      <c r="A13858" s="7">
        <v>432790621924044</v>
      </c>
      <c r="B13858" s="8">
        <v>0.21</v>
      </c>
    </row>
    <row r="13859" ht="15.6" spans="1:2">
      <c r="A13859" s="7">
        <v>432790621923418</v>
      </c>
      <c r="B13859" s="8">
        <v>0.1</v>
      </c>
    </row>
    <row r="13860" ht="15.6" spans="1:2">
      <c r="A13860" s="7">
        <v>432790621702628</v>
      </c>
      <c r="B13860" s="8">
        <v>1.65</v>
      </c>
    </row>
    <row r="13861" ht="15.6" spans="1:2">
      <c r="A13861" s="7">
        <v>432790621701901</v>
      </c>
      <c r="B13861" s="8">
        <v>1.08</v>
      </c>
    </row>
    <row r="13862" ht="15.6" spans="1:2">
      <c r="A13862" s="7">
        <v>432790621600827</v>
      </c>
      <c r="B13862" s="8">
        <v>1.01</v>
      </c>
    </row>
    <row r="13863" ht="15.6" spans="1:2">
      <c r="A13863" s="7">
        <v>432790615119906</v>
      </c>
      <c r="B13863" s="8">
        <v>1.74</v>
      </c>
    </row>
    <row r="13864" ht="15.6" spans="1:2">
      <c r="A13864" s="7">
        <v>432790615119615</v>
      </c>
      <c r="B13864" s="8">
        <v>1.3</v>
      </c>
    </row>
    <row r="13865" ht="15.6" spans="1:2">
      <c r="A13865" s="7">
        <v>432790614549506</v>
      </c>
      <c r="B13865" s="8">
        <v>2.45</v>
      </c>
    </row>
    <row r="13866" ht="15.6" spans="1:2">
      <c r="A13866" s="7">
        <v>432790614423447</v>
      </c>
      <c r="B13866" s="8">
        <v>0.59</v>
      </c>
    </row>
    <row r="13867" ht="15.6" spans="1:2">
      <c r="A13867" s="7">
        <v>432790614422633</v>
      </c>
      <c r="B13867" s="8">
        <v>1.05</v>
      </c>
    </row>
    <row r="13868" ht="15.6" spans="1:2">
      <c r="A13868" s="7">
        <v>432790614335344</v>
      </c>
      <c r="B13868" s="8">
        <v>0.14</v>
      </c>
    </row>
    <row r="13869" ht="15.6" spans="1:2">
      <c r="A13869" s="7">
        <v>432790614002307</v>
      </c>
      <c r="B13869" s="8">
        <v>0.51</v>
      </c>
    </row>
    <row r="13870" ht="15.6" spans="1:2">
      <c r="A13870" s="7">
        <v>432790613999910</v>
      </c>
      <c r="B13870" s="8">
        <v>0.41</v>
      </c>
    </row>
    <row r="13871" ht="15.6" spans="1:2">
      <c r="A13871" s="7">
        <v>432790613752610</v>
      </c>
      <c r="B13871" s="8">
        <v>2.53</v>
      </c>
    </row>
    <row r="13872" ht="15.6" spans="1:2">
      <c r="A13872" s="7">
        <v>432790608319677</v>
      </c>
      <c r="B13872" s="8">
        <v>2.62</v>
      </c>
    </row>
    <row r="13873" ht="15.6" spans="1:2">
      <c r="A13873" s="7">
        <v>432790608319580</v>
      </c>
      <c r="B13873" s="8">
        <v>0.15</v>
      </c>
    </row>
    <row r="13874" ht="15.6" spans="1:2">
      <c r="A13874" s="7">
        <v>432790605344430</v>
      </c>
      <c r="B13874" s="8">
        <v>2.5</v>
      </c>
    </row>
    <row r="13875" ht="15.6" spans="1:2">
      <c r="A13875" s="7">
        <v>432790605342438</v>
      </c>
      <c r="B13875" s="8">
        <v>0.43</v>
      </c>
    </row>
    <row r="13876" ht="15.6" spans="1:2">
      <c r="A13876" s="7">
        <v>432790605003661</v>
      </c>
      <c r="B13876" s="8">
        <v>0.21</v>
      </c>
    </row>
    <row r="13877" ht="15.6" spans="1:2">
      <c r="A13877" s="7">
        <v>432790604794978</v>
      </c>
      <c r="B13877" s="8">
        <v>0.65</v>
      </c>
    </row>
    <row r="13878" ht="15.6" spans="1:2">
      <c r="A13878" s="7">
        <v>432790604794234</v>
      </c>
      <c r="B13878" s="8">
        <v>0.55</v>
      </c>
    </row>
    <row r="13879" ht="15.6" spans="1:2">
      <c r="A13879" s="7">
        <v>432790604790690</v>
      </c>
      <c r="B13879" s="8">
        <v>1.17</v>
      </c>
    </row>
    <row r="13880" ht="15.6" spans="1:2">
      <c r="A13880" s="7">
        <v>432790604556140</v>
      </c>
      <c r="B13880" s="8">
        <v>0.56</v>
      </c>
    </row>
    <row r="13881" ht="15.6" spans="1:2">
      <c r="A13881" s="7">
        <v>432790595018045</v>
      </c>
      <c r="B13881" s="8">
        <v>0.06</v>
      </c>
    </row>
    <row r="13882" ht="15.6" spans="1:2">
      <c r="A13882" s="7">
        <v>432790583306902</v>
      </c>
      <c r="B13882" s="8">
        <v>2.43</v>
      </c>
    </row>
    <row r="13883" ht="15.6" spans="1:2">
      <c r="A13883" s="7">
        <v>432790583306808</v>
      </c>
      <c r="B13883" s="8">
        <v>0.2</v>
      </c>
    </row>
    <row r="13884" ht="15.6" spans="1:2">
      <c r="A13884" s="7">
        <v>432790583306714</v>
      </c>
      <c r="B13884" s="8">
        <v>1.14</v>
      </c>
    </row>
    <row r="13885" ht="15.6" spans="1:2">
      <c r="A13885" s="7">
        <v>432790575905963</v>
      </c>
      <c r="B13885" s="8">
        <v>3.77</v>
      </c>
    </row>
    <row r="13886" ht="15.6" spans="1:2">
      <c r="A13886" s="7">
        <v>432790572777404</v>
      </c>
      <c r="B13886" s="8">
        <v>4.02</v>
      </c>
    </row>
    <row r="13887" ht="15.6" spans="1:2">
      <c r="A13887" s="7">
        <v>432790572777309</v>
      </c>
      <c r="B13887" s="8">
        <v>4.16</v>
      </c>
    </row>
    <row r="13888" ht="15.6" spans="1:2">
      <c r="A13888" s="7">
        <v>432790572645133</v>
      </c>
      <c r="B13888" s="8">
        <v>0.39</v>
      </c>
    </row>
    <row r="13889" ht="15.6" spans="1:2">
      <c r="A13889" s="7">
        <v>432790572644976</v>
      </c>
      <c r="B13889" s="8">
        <v>0.41</v>
      </c>
    </row>
    <row r="13890" ht="15.6" spans="1:2">
      <c r="A13890" s="7">
        <v>432790572644884</v>
      </c>
      <c r="B13890" s="8">
        <v>0.05</v>
      </c>
    </row>
    <row r="13891" ht="15.6" spans="1:2">
      <c r="A13891" s="7">
        <v>432790572644792</v>
      </c>
      <c r="B13891" s="8">
        <v>0.39</v>
      </c>
    </row>
    <row r="13892" ht="15.6" spans="1:2">
      <c r="A13892" s="7">
        <v>432790572644508</v>
      </c>
      <c r="B13892" s="8">
        <v>0.8</v>
      </c>
    </row>
    <row r="13893" ht="15.6" spans="1:2">
      <c r="A13893" s="7">
        <v>432790572644416</v>
      </c>
      <c r="B13893" s="8">
        <v>0.3</v>
      </c>
    </row>
    <row r="13894" ht="15.6" spans="1:2">
      <c r="A13894" s="7">
        <v>432790572644232</v>
      </c>
      <c r="B13894" s="8">
        <v>2.09</v>
      </c>
    </row>
    <row r="13895" ht="15.6" spans="1:2">
      <c r="A13895" s="7">
        <v>432790486020915</v>
      </c>
      <c r="B13895" s="8">
        <v>2.44</v>
      </c>
    </row>
    <row r="13896" ht="15.6" spans="1:2">
      <c r="A13896" s="7">
        <v>432790485642339</v>
      </c>
      <c r="B13896" s="8">
        <v>0.99</v>
      </c>
    </row>
    <row r="13897" ht="15.6" spans="1:2">
      <c r="A13897" s="7">
        <v>432790484852877</v>
      </c>
      <c r="B13897" s="8">
        <v>0.09</v>
      </c>
    </row>
    <row r="13898" ht="15.6" spans="1:2">
      <c r="A13898" s="7">
        <v>432790476776324</v>
      </c>
      <c r="B13898" s="8">
        <v>1.09</v>
      </c>
    </row>
    <row r="13899" ht="15.6" spans="1:2">
      <c r="A13899" s="7">
        <v>432790476776230</v>
      </c>
      <c r="B13899" s="8">
        <v>0.2</v>
      </c>
    </row>
    <row r="13900" ht="15.6" spans="1:2">
      <c r="A13900" s="7">
        <v>432790476776136</v>
      </c>
      <c r="B13900" s="8">
        <v>0.98</v>
      </c>
    </row>
    <row r="13901" ht="15.6" spans="1:2">
      <c r="A13901" s="7">
        <v>432790476776042</v>
      </c>
      <c r="B13901" s="8">
        <v>0.77</v>
      </c>
    </row>
    <row r="13902" ht="15.6" spans="1:2">
      <c r="A13902" s="7">
        <v>432790476775984</v>
      </c>
      <c r="B13902" s="8">
        <v>2.53</v>
      </c>
    </row>
    <row r="13903" ht="15.6" spans="1:2">
      <c r="A13903" s="7">
        <v>432790476098789</v>
      </c>
      <c r="B13903" s="8">
        <v>0.13</v>
      </c>
    </row>
    <row r="13904" ht="15.6" spans="1:2">
      <c r="A13904" s="7">
        <v>432790476097880</v>
      </c>
      <c r="B13904" s="8">
        <v>0.25</v>
      </c>
    </row>
    <row r="13905" ht="15.6" spans="1:2">
      <c r="A13905" s="7">
        <v>432790475183047</v>
      </c>
      <c r="B13905" s="8">
        <v>0.61</v>
      </c>
    </row>
    <row r="13906" ht="15.6" spans="1:2">
      <c r="A13906" s="7">
        <v>432790475182871</v>
      </c>
      <c r="B13906" s="8">
        <v>0.15</v>
      </c>
    </row>
    <row r="13907" ht="15.6" spans="1:2">
      <c r="A13907" s="7">
        <v>432790475182781</v>
      </c>
      <c r="B13907" s="8">
        <v>0.17</v>
      </c>
    </row>
    <row r="13908" ht="15.6" spans="1:2">
      <c r="A13908" s="7">
        <v>432790475182691</v>
      </c>
      <c r="B13908" s="8">
        <v>0.45</v>
      </c>
    </row>
    <row r="13909" ht="15.6" spans="1:2">
      <c r="A13909" s="7">
        <v>432790475182411</v>
      </c>
      <c r="B13909" s="8">
        <v>1.75</v>
      </c>
    </row>
    <row r="13910" ht="15.6" spans="1:2">
      <c r="A13910" s="7">
        <v>432790475182321</v>
      </c>
      <c r="B13910" s="8">
        <v>0.21</v>
      </c>
    </row>
    <row r="13911" ht="15.6" spans="1:2">
      <c r="A13911" s="7">
        <v>432790475182231</v>
      </c>
      <c r="B13911" s="8">
        <v>0.29</v>
      </c>
    </row>
    <row r="13912" ht="15.6" spans="1:2">
      <c r="A13912" s="7">
        <v>432790475182141</v>
      </c>
      <c r="B13912" s="8">
        <v>0.8</v>
      </c>
    </row>
    <row r="13913" ht="15.6" spans="1:2">
      <c r="A13913" s="7">
        <v>432790474950964</v>
      </c>
      <c r="B13913" s="8">
        <v>1.19</v>
      </c>
    </row>
    <row r="13914" ht="15.6" spans="1:2">
      <c r="A13914" s="7">
        <v>432790474743150</v>
      </c>
      <c r="B13914" s="8">
        <v>2.9</v>
      </c>
    </row>
    <row r="13915" ht="15.6" spans="1:2">
      <c r="A13915" s="7">
        <v>432790474718398</v>
      </c>
      <c r="B13915" s="8">
        <v>3</v>
      </c>
    </row>
    <row r="13916" ht="15.6" spans="1:2">
      <c r="A13916" s="7">
        <v>432790474718202</v>
      </c>
      <c r="B13916" s="8">
        <v>2.7</v>
      </c>
    </row>
    <row r="13917" ht="15.6" spans="1:2">
      <c r="A13917" s="7">
        <v>432790474718106</v>
      </c>
      <c r="B13917" s="8">
        <v>2.87</v>
      </c>
    </row>
    <row r="13918" ht="15.6" spans="1:2">
      <c r="A13918" s="7">
        <v>432790474718010</v>
      </c>
      <c r="B13918" s="8">
        <v>2.89</v>
      </c>
    </row>
    <row r="13919" ht="15.6" spans="1:2">
      <c r="A13919" s="7">
        <v>432790474508311</v>
      </c>
      <c r="B13919" s="8">
        <v>0.35</v>
      </c>
    </row>
    <row r="13920" ht="15.6" spans="1:2">
      <c r="A13920" s="7">
        <v>432790474507130</v>
      </c>
      <c r="B13920" s="8">
        <v>2.8</v>
      </c>
    </row>
    <row r="13921" ht="15.6" spans="1:2">
      <c r="A13921" s="7">
        <v>432790470626317</v>
      </c>
      <c r="B13921" s="8">
        <v>0.72</v>
      </c>
    </row>
    <row r="13922" ht="15.6" spans="1:2">
      <c r="A13922" s="7">
        <v>432790470463984</v>
      </c>
      <c r="B13922" s="8">
        <v>0.82</v>
      </c>
    </row>
    <row r="13923" ht="15.6" spans="1:2">
      <c r="A13923" s="7">
        <v>432790470463156</v>
      </c>
      <c r="B13923" s="8">
        <v>0.59</v>
      </c>
    </row>
    <row r="13924" ht="15.6" spans="1:2">
      <c r="A13924" s="7">
        <v>432790470460611</v>
      </c>
      <c r="B13924" s="8">
        <v>1.08</v>
      </c>
    </row>
    <row r="13925" ht="15.6" spans="1:2">
      <c r="A13925" s="7">
        <v>432790465269029</v>
      </c>
      <c r="B13925" s="8">
        <v>0.87</v>
      </c>
    </row>
    <row r="13926" ht="15.6" spans="1:2">
      <c r="A13926" s="7">
        <v>432790465268803</v>
      </c>
      <c r="B13926" s="8">
        <v>1.08</v>
      </c>
    </row>
    <row r="13927" ht="15.6" spans="1:2">
      <c r="A13927" s="7">
        <v>432790465268419</v>
      </c>
      <c r="B13927" s="8">
        <v>0.41</v>
      </c>
    </row>
    <row r="13928" ht="15.6" spans="1:2">
      <c r="A13928" s="7">
        <v>432790465267326</v>
      </c>
      <c r="B13928" s="8">
        <v>0.1</v>
      </c>
    </row>
    <row r="13929" ht="15.6" spans="1:2">
      <c r="A13929" s="7">
        <v>432790465100402</v>
      </c>
      <c r="B13929" s="8">
        <v>0.62</v>
      </c>
    </row>
    <row r="13930" ht="15.6" spans="1:2">
      <c r="A13930" s="7">
        <v>432790465100314</v>
      </c>
      <c r="B13930" s="8">
        <v>0.75</v>
      </c>
    </row>
    <row r="13931" ht="15.6" spans="1:2">
      <c r="A13931" s="7">
        <v>432790465099119</v>
      </c>
      <c r="B13931" s="8">
        <v>0.51</v>
      </c>
    </row>
    <row r="13932" ht="15.6" spans="1:2">
      <c r="A13932" s="7">
        <v>432790465098989</v>
      </c>
      <c r="B13932" s="8">
        <v>0.26</v>
      </c>
    </row>
    <row r="13933" ht="15.6" spans="1:2">
      <c r="A13933" s="7">
        <v>432790465098797</v>
      </c>
      <c r="B13933" s="8">
        <v>0.3</v>
      </c>
    </row>
    <row r="13934" ht="15.6" spans="1:2">
      <c r="A13934" s="7">
        <v>432790465098601</v>
      </c>
      <c r="B13934" s="8">
        <v>1.72</v>
      </c>
    </row>
    <row r="13935" ht="15.6" spans="1:2">
      <c r="A13935" s="7">
        <v>432790465096883</v>
      </c>
      <c r="B13935" s="8">
        <v>0.65</v>
      </c>
    </row>
    <row r="13936" ht="15.6" spans="1:2">
      <c r="A13936" s="7">
        <v>432790465096501</v>
      </c>
      <c r="B13936" s="8">
        <v>1.31</v>
      </c>
    </row>
    <row r="13937" ht="15.6" spans="1:2">
      <c r="A13937" s="7">
        <v>432790464475422</v>
      </c>
      <c r="B13937" s="8">
        <v>0.9</v>
      </c>
    </row>
    <row r="13938" ht="15.6" spans="1:2">
      <c r="A13938" s="7">
        <v>432790464308331</v>
      </c>
      <c r="B13938" s="8">
        <v>0.43</v>
      </c>
    </row>
    <row r="13939" ht="15.6" spans="1:2">
      <c r="A13939" s="7">
        <v>432790453543077</v>
      </c>
      <c r="B13939" s="8">
        <v>0.85</v>
      </c>
    </row>
    <row r="13940" ht="15.6" spans="1:2">
      <c r="A13940" s="7">
        <v>432790453540277</v>
      </c>
      <c r="B13940" s="8">
        <v>0.26</v>
      </c>
    </row>
    <row r="13941" ht="15.6" spans="1:2">
      <c r="A13941" s="7">
        <v>432790453539803</v>
      </c>
      <c r="B13941" s="8">
        <v>0.23</v>
      </c>
    </row>
    <row r="13942" ht="15.6" spans="1:2">
      <c r="A13942" s="7">
        <v>432790453539221</v>
      </c>
      <c r="B13942" s="8">
        <v>0.95</v>
      </c>
    </row>
    <row r="13943" ht="15.6" spans="1:2">
      <c r="A13943" s="7">
        <v>432790453539027</v>
      </c>
      <c r="B13943" s="8">
        <v>1.08</v>
      </c>
    </row>
    <row r="13944" ht="15.6" spans="1:2">
      <c r="A13944" s="7">
        <v>432790453538516</v>
      </c>
      <c r="B13944" s="8">
        <v>0.25</v>
      </c>
    </row>
    <row r="13945" ht="15.6" spans="1:2">
      <c r="A13945" s="7">
        <v>432790453180165</v>
      </c>
      <c r="B13945" s="8">
        <v>1</v>
      </c>
    </row>
    <row r="13946" ht="15.6" spans="1:2">
      <c r="A13946" s="7">
        <v>432790453180077</v>
      </c>
      <c r="B13946" s="8">
        <v>2.89</v>
      </c>
    </row>
    <row r="13947" ht="15.6" spans="1:2">
      <c r="A13947" s="7">
        <v>432790453179916</v>
      </c>
      <c r="B13947" s="8">
        <v>2.36</v>
      </c>
    </row>
    <row r="13948" ht="15.6" spans="1:2">
      <c r="A13948" s="7">
        <v>432790453179819</v>
      </c>
      <c r="B13948" s="8">
        <v>2.65</v>
      </c>
    </row>
    <row r="13949" ht="15.6" spans="1:2">
      <c r="A13949" s="7">
        <v>432790453179722</v>
      </c>
      <c r="B13949" s="8">
        <v>1.34</v>
      </c>
    </row>
    <row r="13950" ht="15.6" spans="1:2">
      <c r="A13950" s="7">
        <v>432790453179625</v>
      </c>
      <c r="B13950" s="8">
        <v>2.6</v>
      </c>
    </row>
    <row r="13951" ht="15.6" spans="1:2">
      <c r="A13951" s="7">
        <v>432790453179528</v>
      </c>
      <c r="B13951" s="8">
        <v>2.73</v>
      </c>
    </row>
    <row r="13952" ht="15.6" spans="1:2">
      <c r="A13952" s="7">
        <v>432790453179431</v>
      </c>
      <c r="B13952" s="8">
        <v>2.56</v>
      </c>
    </row>
    <row r="13953" ht="15.6" spans="1:2">
      <c r="A13953" s="7">
        <v>432790453179334</v>
      </c>
      <c r="B13953" s="8">
        <v>1.8</v>
      </c>
    </row>
    <row r="13954" ht="15.6" spans="1:2">
      <c r="A13954" s="7">
        <v>432790453179237</v>
      </c>
      <c r="B13954" s="8">
        <v>1</v>
      </c>
    </row>
    <row r="13955" ht="15.6" spans="1:2">
      <c r="A13955" s="7">
        <v>432790453179043</v>
      </c>
      <c r="B13955" s="8">
        <v>2.82</v>
      </c>
    </row>
    <row r="13956" ht="15.6" spans="1:2">
      <c r="A13956" s="7">
        <v>432790453178912</v>
      </c>
      <c r="B13956" s="8">
        <v>2.63</v>
      </c>
    </row>
    <row r="13957" ht="15.6" spans="1:2">
      <c r="A13957" s="7">
        <v>432790453178816</v>
      </c>
      <c r="B13957" s="8">
        <v>1.01</v>
      </c>
    </row>
    <row r="13958" ht="15.6" spans="1:2">
      <c r="A13958" s="7">
        <v>432790453178720</v>
      </c>
      <c r="B13958" s="8">
        <v>2.73</v>
      </c>
    </row>
    <row r="13959" ht="15.6" spans="1:2">
      <c r="A13959" s="7">
        <v>432790453178624</v>
      </c>
      <c r="B13959" s="8">
        <v>2.17</v>
      </c>
    </row>
    <row r="13960" ht="15.6" spans="1:2">
      <c r="A13960" s="7">
        <v>432790453176528</v>
      </c>
      <c r="B13960" s="8">
        <v>2.88</v>
      </c>
    </row>
    <row r="13961" ht="15.6" spans="1:2">
      <c r="A13961" s="7">
        <v>432790453176246</v>
      </c>
      <c r="B13961" s="8">
        <v>0.9</v>
      </c>
    </row>
    <row r="13962" ht="15.6" spans="1:2">
      <c r="A13962" s="7">
        <v>432790453087145</v>
      </c>
      <c r="B13962" s="8">
        <v>3.41</v>
      </c>
    </row>
    <row r="13963" ht="15.6" spans="1:2">
      <c r="A13963" s="7">
        <v>432790453034194</v>
      </c>
      <c r="B13963" s="8">
        <v>1.56</v>
      </c>
    </row>
    <row r="13964" ht="15.6" spans="1:2">
      <c r="A13964" s="7">
        <v>432790452950340</v>
      </c>
      <c r="B13964" s="8">
        <v>2</v>
      </c>
    </row>
    <row r="13965" ht="15.6" spans="1:2">
      <c r="A13965" s="7">
        <v>432790452949201</v>
      </c>
      <c r="B13965" s="8">
        <v>0.95</v>
      </c>
    </row>
    <row r="13966" ht="15.6" spans="1:2">
      <c r="A13966" s="7">
        <v>432790452949104</v>
      </c>
      <c r="B13966" s="8">
        <v>2.52</v>
      </c>
    </row>
    <row r="13967" ht="15.6" spans="1:2">
      <c r="A13967" s="7">
        <v>432790452947308</v>
      </c>
      <c r="B13967" s="8">
        <v>0.35</v>
      </c>
    </row>
    <row r="13968" ht="15.6" spans="1:2">
      <c r="A13968" s="7">
        <v>432790452840437</v>
      </c>
      <c r="B13968" s="8">
        <v>0.25</v>
      </c>
    </row>
    <row r="13969" ht="15.6" spans="1:2">
      <c r="A13969" s="7">
        <v>432790452738408</v>
      </c>
      <c r="B13969" s="8">
        <v>1.05</v>
      </c>
    </row>
    <row r="13970" ht="15.6" spans="1:2">
      <c r="A13970" s="7">
        <v>432790452738216</v>
      </c>
      <c r="B13970" s="8">
        <v>0.35</v>
      </c>
    </row>
    <row r="13971" ht="15.6" spans="1:2">
      <c r="A13971" s="7">
        <v>432790452374068</v>
      </c>
      <c r="B13971" s="8">
        <v>2.43</v>
      </c>
    </row>
    <row r="13972" ht="15.6" spans="1:2">
      <c r="A13972" s="7">
        <v>432790452157162</v>
      </c>
      <c r="B13972" s="8">
        <v>0.78</v>
      </c>
    </row>
    <row r="13973" ht="15.6" spans="1:2">
      <c r="A13973" s="7">
        <v>432790452156826</v>
      </c>
      <c r="B13973" s="8">
        <v>0.99</v>
      </c>
    </row>
    <row r="13974" ht="15.6" spans="1:2">
      <c r="A13974" s="7">
        <v>432790452042657</v>
      </c>
      <c r="B13974" s="8">
        <v>1.23</v>
      </c>
    </row>
    <row r="13975" ht="15.6" spans="1:2">
      <c r="A13975" s="7">
        <v>432790451879609</v>
      </c>
      <c r="B13975" s="8">
        <v>5.2</v>
      </c>
    </row>
    <row r="13976" ht="15.6" spans="1:2">
      <c r="A13976" s="7">
        <v>432790451677900</v>
      </c>
      <c r="B13976" s="8">
        <v>2.2</v>
      </c>
    </row>
    <row r="13977" ht="15.6" spans="1:2">
      <c r="A13977" s="7">
        <v>432790451676996</v>
      </c>
      <c r="B13977" s="8">
        <v>2.65</v>
      </c>
    </row>
    <row r="13978" ht="15.6" spans="1:2">
      <c r="A13978" s="7">
        <v>432790451676520</v>
      </c>
      <c r="B13978" s="8">
        <v>1.04</v>
      </c>
    </row>
    <row r="13979" ht="15.6" spans="1:2">
      <c r="A13979" s="7">
        <v>432790451676144</v>
      </c>
      <c r="B13979" s="8">
        <v>0.95</v>
      </c>
    </row>
    <row r="13980" ht="15.6" spans="1:2">
      <c r="A13980" s="7">
        <v>432790451675520</v>
      </c>
      <c r="B13980" s="8">
        <v>2.6</v>
      </c>
    </row>
    <row r="13981" ht="15.6" spans="1:2">
      <c r="A13981" s="7">
        <v>432790451532364</v>
      </c>
      <c r="B13981" s="8">
        <v>1.27</v>
      </c>
    </row>
    <row r="13982" ht="15.6" spans="1:2">
      <c r="A13982" s="7">
        <v>432790451532184</v>
      </c>
      <c r="B13982" s="8">
        <v>0.81</v>
      </c>
    </row>
    <row r="13983" ht="15.6" spans="1:2">
      <c r="A13983" s="7">
        <v>432790451532094</v>
      </c>
      <c r="B13983" s="8">
        <v>1.36</v>
      </c>
    </row>
    <row r="13984" ht="15.6" spans="1:2">
      <c r="A13984" s="7">
        <v>432790451531904</v>
      </c>
      <c r="B13984" s="8">
        <v>1</v>
      </c>
    </row>
    <row r="13985" ht="15.6" spans="1:2">
      <c r="A13985" s="7">
        <v>432790451531815</v>
      </c>
      <c r="B13985" s="8">
        <v>0.9</v>
      </c>
    </row>
    <row r="13986" ht="15.6" spans="1:2">
      <c r="A13986" s="7">
        <v>432790451531637</v>
      </c>
      <c r="B13986" s="8">
        <v>1</v>
      </c>
    </row>
    <row r="13987" ht="15.6" spans="1:2">
      <c r="A13987" s="7">
        <v>432790451531548</v>
      </c>
      <c r="B13987" s="8">
        <v>1.33</v>
      </c>
    </row>
    <row r="13988" ht="15.6" spans="1:2">
      <c r="A13988" s="7">
        <v>432790451531459</v>
      </c>
      <c r="B13988" s="8">
        <v>0.43</v>
      </c>
    </row>
    <row r="13989" ht="15.6" spans="1:2">
      <c r="A13989" s="7">
        <v>432790451337065</v>
      </c>
      <c r="B13989" s="8">
        <v>0.54</v>
      </c>
    </row>
    <row r="13990" ht="15.6" spans="1:2">
      <c r="A13990" s="7">
        <v>432790444722535</v>
      </c>
      <c r="B13990" s="8">
        <v>2.43</v>
      </c>
    </row>
    <row r="13991" ht="15.6" spans="1:2">
      <c r="A13991" s="7">
        <v>432790444722265</v>
      </c>
      <c r="B13991" s="8">
        <v>0.91</v>
      </c>
    </row>
    <row r="13992" ht="15.6" spans="1:2">
      <c r="A13992" s="7">
        <v>432790444721451</v>
      </c>
      <c r="B13992" s="8">
        <v>2.54</v>
      </c>
    </row>
    <row r="13993" ht="15.6" spans="1:2">
      <c r="A13993" s="7">
        <v>432790444721095</v>
      </c>
      <c r="B13993" s="8">
        <v>2.65</v>
      </c>
    </row>
    <row r="13994" ht="15.6" spans="1:2">
      <c r="A13994" s="7">
        <v>432790444390870</v>
      </c>
      <c r="B13994" s="8">
        <v>0.27</v>
      </c>
    </row>
    <row r="13995" ht="15.6" spans="1:2">
      <c r="A13995" s="7">
        <v>432790444389815</v>
      </c>
      <c r="B13995" s="8">
        <v>0.46</v>
      </c>
    </row>
    <row r="13996" ht="15.6" spans="1:2">
      <c r="A13996" s="7">
        <v>432790444389718</v>
      </c>
      <c r="B13996" s="8">
        <v>0.5</v>
      </c>
    </row>
    <row r="13997" ht="15.6" spans="1:2">
      <c r="A13997" s="7">
        <v>432790444389621</v>
      </c>
      <c r="B13997" s="8">
        <v>1.15</v>
      </c>
    </row>
    <row r="13998" ht="15.6" spans="1:2">
      <c r="A13998" s="7">
        <v>432790444389524</v>
      </c>
      <c r="B13998" s="8">
        <v>1.19</v>
      </c>
    </row>
    <row r="13999" ht="15.6" spans="1:2">
      <c r="A13999" s="7">
        <v>432790444389427</v>
      </c>
      <c r="B13999" s="8">
        <v>1.14</v>
      </c>
    </row>
    <row r="14000" ht="15.6" spans="1:2">
      <c r="A14000" s="7">
        <v>432790444389330</v>
      </c>
      <c r="B14000" s="8">
        <v>2.13</v>
      </c>
    </row>
    <row r="14001" ht="15.6" spans="1:2">
      <c r="A14001" s="7">
        <v>432790444389233</v>
      </c>
      <c r="B14001" s="8">
        <v>0.3</v>
      </c>
    </row>
    <row r="14002" ht="15.6" spans="1:2">
      <c r="A14002" s="7">
        <v>432790444389136</v>
      </c>
      <c r="B14002" s="8">
        <v>0.97</v>
      </c>
    </row>
    <row r="14003" ht="15.6" spans="1:2">
      <c r="A14003" s="7">
        <v>432790444389039</v>
      </c>
      <c r="B14003" s="8">
        <v>1.19</v>
      </c>
    </row>
    <row r="14004" ht="15.6" spans="1:2">
      <c r="A14004" s="7">
        <v>432790443936223</v>
      </c>
      <c r="B14004" s="8">
        <v>2.53</v>
      </c>
    </row>
    <row r="14005" ht="15.6" spans="1:2">
      <c r="A14005" s="7">
        <v>432790443729989</v>
      </c>
      <c r="B14005" s="8">
        <v>0.41</v>
      </c>
    </row>
    <row r="14006" ht="15.6" spans="1:2">
      <c r="A14006" s="7">
        <v>432790443627518</v>
      </c>
      <c r="B14006" s="8">
        <v>0.2</v>
      </c>
    </row>
    <row r="14007" ht="15.6" spans="1:2">
      <c r="A14007" s="7">
        <v>432790437416524</v>
      </c>
      <c r="B14007" s="8">
        <v>0.22</v>
      </c>
    </row>
    <row r="14008" ht="15.6" spans="1:2">
      <c r="A14008" s="7">
        <v>432790436971889</v>
      </c>
      <c r="B14008" s="8">
        <v>0.25</v>
      </c>
    </row>
    <row r="14009" ht="15.6" spans="1:2">
      <c r="A14009" s="7">
        <v>432790436969710</v>
      </c>
      <c r="B14009" s="8">
        <v>0.15</v>
      </c>
    </row>
    <row r="14010" ht="15.6" spans="1:2">
      <c r="A14010" s="7">
        <v>432790436969516</v>
      </c>
      <c r="B14010" s="8">
        <v>0.23</v>
      </c>
    </row>
    <row r="14011" ht="15.6" spans="1:2">
      <c r="A14011" s="7">
        <v>432790436969225</v>
      </c>
      <c r="B14011" s="8">
        <v>1.3</v>
      </c>
    </row>
    <row r="14012" ht="15.6" spans="1:2">
      <c r="A14012" s="7">
        <v>432790436968805</v>
      </c>
      <c r="B14012" s="8">
        <v>0.23</v>
      </c>
    </row>
    <row r="14013" ht="15.6" spans="1:2">
      <c r="A14013" s="7">
        <v>432790436965241</v>
      </c>
      <c r="B14013" s="8">
        <v>0.76</v>
      </c>
    </row>
    <row r="14014" ht="15.6" spans="1:2">
      <c r="A14014" s="7">
        <v>432790436963067</v>
      </c>
      <c r="B14014" s="8">
        <v>0.35</v>
      </c>
    </row>
    <row r="14015" ht="15.6" spans="1:2">
      <c r="A14015" s="7">
        <v>432790436878713</v>
      </c>
      <c r="B14015" s="8">
        <v>0.17</v>
      </c>
    </row>
    <row r="14016" ht="15.6" spans="1:2">
      <c r="A14016" s="7">
        <v>432790436178706</v>
      </c>
      <c r="B14016" s="8">
        <v>0.48</v>
      </c>
    </row>
    <row r="14017" ht="15.6" spans="1:2">
      <c r="A14017" s="7">
        <v>432790436178226</v>
      </c>
      <c r="B14017" s="8">
        <v>0.21</v>
      </c>
    </row>
    <row r="14018" ht="15.6" spans="1:2">
      <c r="A14018" s="7">
        <v>432790436177609</v>
      </c>
      <c r="B14018" s="8">
        <v>0.17</v>
      </c>
    </row>
    <row r="14019" ht="15.6" spans="1:2">
      <c r="A14019" s="7">
        <v>432790436176232</v>
      </c>
      <c r="B14019" s="8">
        <v>0.2</v>
      </c>
    </row>
    <row r="14020" ht="15.6" spans="1:2">
      <c r="A14020" s="7">
        <v>432790436175607</v>
      </c>
      <c r="B14020" s="8">
        <v>0.13</v>
      </c>
    </row>
    <row r="14021" ht="15.6" spans="1:2">
      <c r="A14021" s="7">
        <v>432790430697729</v>
      </c>
      <c r="B14021" s="8">
        <v>0.1</v>
      </c>
    </row>
    <row r="14022" ht="15.6" spans="1:2">
      <c r="A14022" s="7">
        <v>432790424543178</v>
      </c>
      <c r="B14022" s="8">
        <v>0.14</v>
      </c>
    </row>
    <row r="14023" ht="15.6" spans="1:2">
      <c r="A14023" s="7">
        <v>432790424542275</v>
      </c>
      <c r="B14023" s="8">
        <v>0.28</v>
      </c>
    </row>
    <row r="14024" ht="15.6" spans="1:2">
      <c r="A14024" s="7">
        <v>432790424542095</v>
      </c>
      <c r="B14024" s="8">
        <v>1.35</v>
      </c>
    </row>
    <row r="14025" ht="15.6" spans="1:2">
      <c r="A14025" s="7">
        <v>432790424540639</v>
      </c>
      <c r="B14025" s="8">
        <v>0.36</v>
      </c>
    </row>
    <row r="14026" ht="15.6" spans="1:2">
      <c r="A14026" s="7">
        <v>432790424539328</v>
      </c>
      <c r="B14026" s="8">
        <v>0.61</v>
      </c>
    </row>
    <row r="14027" ht="15.6" spans="1:2">
      <c r="A14027" s="7">
        <v>432790424539134</v>
      </c>
      <c r="B14027" s="8">
        <v>0.45</v>
      </c>
    </row>
    <row r="14028" ht="15.6" spans="1:2">
      <c r="A14028" s="7">
        <v>432790424538718</v>
      </c>
      <c r="B14028" s="8">
        <v>0.15</v>
      </c>
    </row>
    <row r="14029" ht="15.6" spans="1:2">
      <c r="A14029" s="7">
        <v>432790424534910</v>
      </c>
      <c r="B14029" s="8">
        <v>0.2</v>
      </c>
    </row>
    <row r="14030" ht="15.6" spans="1:2">
      <c r="A14030" s="7">
        <v>432790424534726</v>
      </c>
      <c r="B14030" s="8">
        <v>0.15</v>
      </c>
    </row>
    <row r="14031" ht="15.6" spans="1:2">
      <c r="A14031" s="7">
        <v>432790424533728</v>
      </c>
      <c r="B14031" s="8">
        <v>0.3</v>
      </c>
    </row>
    <row r="14032" ht="15.6" spans="1:2">
      <c r="A14032" s="7">
        <v>432790424240915</v>
      </c>
      <c r="B14032" s="8">
        <v>0.1</v>
      </c>
    </row>
    <row r="14033" ht="15.6" spans="1:2">
      <c r="A14033" s="7">
        <v>432790424240111</v>
      </c>
      <c r="B14033" s="8">
        <v>0.25</v>
      </c>
    </row>
    <row r="14034" ht="15.6" spans="1:2">
      <c r="A14034" s="7">
        <v>432790422987817</v>
      </c>
      <c r="B14034" s="8">
        <v>0.56</v>
      </c>
    </row>
    <row r="14035" ht="15.6" spans="1:2">
      <c r="A14035" s="7">
        <v>432790422986531</v>
      </c>
      <c r="B14035" s="8">
        <v>0.29</v>
      </c>
    </row>
    <row r="14036" ht="15.6" spans="1:2">
      <c r="A14036" s="7">
        <v>432790422984621</v>
      </c>
      <c r="B14036" s="8">
        <v>0.51</v>
      </c>
    </row>
    <row r="14037" ht="15.6" spans="1:2">
      <c r="A14037" s="7">
        <v>432790422981893</v>
      </c>
      <c r="B14037" s="8">
        <v>0.2</v>
      </c>
    </row>
    <row r="14038" ht="15.6" spans="1:2">
      <c r="A14038" s="7">
        <v>432790422981615</v>
      </c>
      <c r="B14038" s="8">
        <v>1.36</v>
      </c>
    </row>
    <row r="14039" ht="15.6" spans="1:2">
      <c r="A14039" s="7">
        <v>432790422671359</v>
      </c>
      <c r="B14039" s="8">
        <v>0.2</v>
      </c>
    </row>
    <row r="14040" ht="15.6" spans="1:2">
      <c r="A14040" s="7">
        <v>432790422671181</v>
      </c>
      <c r="B14040" s="8">
        <v>0.2</v>
      </c>
    </row>
    <row r="14041" ht="15.6" spans="1:2">
      <c r="A14041" s="7">
        <v>432790422670273</v>
      </c>
      <c r="B14041" s="8">
        <v>0.36</v>
      </c>
    </row>
    <row r="14042" ht="15.6" spans="1:2">
      <c r="A14042" s="7">
        <v>432790422670185</v>
      </c>
      <c r="B14042" s="8">
        <v>0.05</v>
      </c>
    </row>
    <row r="14043" ht="15.6" spans="1:2">
      <c r="A14043" s="7">
        <v>432790422669728</v>
      </c>
      <c r="B14043" s="8">
        <v>0.3</v>
      </c>
    </row>
    <row r="14044" ht="15.6" spans="1:2">
      <c r="A14044" s="7">
        <v>432790414255082</v>
      </c>
      <c r="B14044" s="8">
        <v>0.05</v>
      </c>
    </row>
    <row r="14045" ht="15.6" spans="1:2">
      <c r="A14045" s="7">
        <v>432790414253369</v>
      </c>
      <c r="B14045" s="8">
        <v>0.05</v>
      </c>
    </row>
    <row r="14046" ht="15.6" spans="1:2">
      <c r="A14046" s="7">
        <v>432790414252373</v>
      </c>
      <c r="B14046" s="8">
        <v>0.1</v>
      </c>
    </row>
    <row r="14047" ht="15.6" spans="1:2">
      <c r="A14047" s="7">
        <v>432790414251733</v>
      </c>
      <c r="B14047" s="8">
        <v>0.2</v>
      </c>
    </row>
    <row r="14048" ht="15.6" spans="1:2">
      <c r="A14048" s="7">
        <v>432790414213670</v>
      </c>
      <c r="B14048" s="8">
        <v>0.15</v>
      </c>
    </row>
    <row r="14049" ht="15.6" spans="1:2">
      <c r="A14049" s="7">
        <v>432790413474818</v>
      </c>
      <c r="B14049" s="8">
        <v>0.05</v>
      </c>
    </row>
    <row r="14050" ht="15.6" spans="1:2">
      <c r="A14050" s="7">
        <v>432790413473451</v>
      </c>
      <c r="B14050" s="8">
        <v>0.1</v>
      </c>
    </row>
    <row r="14051" ht="15.6" spans="1:2">
      <c r="A14051" s="7">
        <v>432790410399859</v>
      </c>
      <c r="B14051" s="8">
        <v>1.13</v>
      </c>
    </row>
    <row r="14052" ht="15.6" spans="1:2">
      <c r="A14052" s="7">
        <v>432790410398662</v>
      </c>
      <c r="B14052" s="8">
        <v>0.05</v>
      </c>
    </row>
    <row r="14053" ht="15.6" spans="1:2">
      <c r="A14053" s="7">
        <v>432790013645957</v>
      </c>
      <c r="B14053" s="8">
        <v>0.84</v>
      </c>
    </row>
    <row r="14054" ht="15.6" spans="1:2">
      <c r="A14054" s="7">
        <v>432790013645864</v>
      </c>
      <c r="B14054" s="8">
        <v>0.55</v>
      </c>
    </row>
    <row r="14055" ht="15.6" spans="1:2">
      <c r="A14055" s="7">
        <v>432790013645771</v>
      </c>
      <c r="B14055" s="8">
        <v>1.23</v>
      </c>
    </row>
    <row r="14056" ht="15.6" spans="1:2">
      <c r="A14056" s="7">
        <v>432790013645678</v>
      </c>
      <c r="B14056" s="8">
        <v>4.46</v>
      </c>
    </row>
    <row r="14057" ht="15.6" spans="1:2">
      <c r="A14057" s="7">
        <v>432790013645492</v>
      </c>
      <c r="B14057" s="8">
        <v>1.64</v>
      </c>
    </row>
    <row r="14058" ht="15.6" spans="1:2">
      <c r="A14058" s="7">
        <v>432790013645399</v>
      </c>
      <c r="B14058" s="8">
        <v>1.97</v>
      </c>
    </row>
    <row r="14059" ht="15.6" spans="1:2">
      <c r="A14059" s="7">
        <v>432789920075482</v>
      </c>
      <c r="B14059" s="8">
        <v>0.98</v>
      </c>
    </row>
    <row r="14060" ht="15.6" spans="1:2">
      <c r="A14060" s="7">
        <v>432789909983418</v>
      </c>
      <c r="B14060" s="8">
        <v>2.17</v>
      </c>
    </row>
    <row r="14061" ht="15.6" spans="1:2">
      <c r="A14061" s="7">
        <v>432789909784968</v>
      </c>
      <c r="B14061" s="8">
        <v>0.78</v>
      </c>
    </row>
    <row r="14062" ht="15.6" spans="1:2">
      <c r="A14062" s="7">
        <v>432789909782048</v>
      </c>
      <c r="B14062" s="8">
        <v>1.92</v>
      </c>
    </row>
    <row r="14063" ht="15.6" spans="1:2">
      <c r="A14063" s="7">
        <v>432789909781953</v>
      </c>
      <c r="B14063" s="8">
        <v>1.19</v>
      </c>
    </row>
    <row r="14064" ht="15.6" spans="1:2">
      <c r="A14064" s="7">
        <v>432789909781864</v>
      </c>
      <c r="B14064" s="8">
        <v>0.41</v>
      </c>
    </row>
    <row r="14065" ht="15.6" spans="1:2">
      <c r="A14065" s="7">
        <v>432789909781775</v>
      </c>
      <c r="B14065" s="8">
        <v>0.54</v>
      </c>
    </row>
    <row r="14066" ht="15.6" spans="1:2">
      <c r="A14066" s="7">
        <v>432789909781686</v>
      </c>
      <c r="B14066" s="8">
        <v>0.2</v>
      </c>
    </row>
    <row r="14067" ht="15.6" spans="1:2">
      <c r="A14067" s="7">
        <v>432789909781597</v>
      </c>
      <c r="B14067" s="8">
        <v>0.31</v>
      </c>
    </row>
    <row r="14068" ht="15.6" spans="1:2">
      <c r="A14068" s="7">
        <v>432789909781319</v>
      </c>
      <c r="B14068" s="8">
        <v>1.15</v>
      </c>
    </row>
    <row r="14069" ht="15.6" spans="1:2">
      <c r="A14069" s="7">
        <v>432789909781230</v>
      </c>
      <c r="B14069" s="8">
        <v>1.61</v>
      </c>
    </row>
    <row r="14070" ht="15.6" spans="1:2">
      <c r="A14070" s="7">
        <v>432789903090257</v>
      </c>
      <c r="B14070" s="8">
        <v>2.04</v>
      </c>
    </row>
    <row r="14071" ht="15.6" spans="1:2">
      <c r="A14071" s="7">
        <v>432789902885627</v>
      </c>
      <c r="B14071" s="8">
        <v>0.29</v>
      </c>
    </row>
    <row r="14072" ht="15.6" spans="1:2">
      <c r="A14072" s="7">
        <v>432789902883623</v>
      </c>
      <c r="B14072" s="8">
        <v>0.34</v>
      </c>
    </row>
    <row r="14073" ht="15.6" spans="1:2">
      <c r="A14073" s="7">
        <v>432789902594628</v>
      </c>
      <c r="B14073" s="8">
        <v>2.73</v>
      </c>
    </row>
    <row r="14074" ht="15.6" spans="1:2">
      <c r="A14074" s="7">
        <v>432789902594536</v>
      </c>
      <c r="B14074" s="8">
        <v>0.19</v>
      </c>
    </row>
    <row r="14075" ht="15.6" spans="1:2">
      <c r="A14075" s="7">
        <v>432789902594444</v>
      </c>
      <c r="B14075" s="8">
        <v>0.4</v>
      </c>
    </row>
    <row r="14076" ht="15.6" spans="1:2">
      <c r="A14076" s="7">
        <v>432789902302407</v>
      </c>
      <c r="B14076" s="8">
        <v>0.51</v>
      </c>
    </row>
    <row r="14077" ht="15.6" spans="1:2">
      <c r="A14077" s="7">
        <v>432789902095636</v>
      </c>
      <c r="B14077" s="8">
        <v>0.91</v>
      </c>
    </row>
    <row r="14078" ht="15.6" spans="1:2">
      <c r="A14078" s="7">
        <v>432789901887920</v>
      </c>
      <c r="B14078" s="8">
        <v>0.91</v>
      </c>
    </row>
    <row r="14079" ht="15.6" spans="1:2">
      <c r="A14079" s="7">
        <v>432789896675164</v>
      </c>
      <c r="B14079" s="8">
        <v>0.46</v>
      </c>
    </row>
    <row r="14080" ht="15.6" spans="1:2">
      <c r="A14080" s="7">
        <v>432789896673172</v>
      </c>
      <c r="B14080" s="8">
        <v>0.25</v>
      </c>
    </row>
    <row r="14081" ht="15.6" spans="1:2">
      <c r="A14081" s="7">
        <v>432789896447442</v>
      </c>
      <c r="B14081" s="8">
        <v>2.05</v>
      </c>
    </row>
    <row r="14082" ht="15.6" spans="1:2">
      <c r="A14082" s="7">
        <v>432789896062360</v>
      </c>
      <c r="B14082" s="8">
        <v>0.05</v>
      </c>
    </row>
    <row r="14083" ht="15.6" spans="1:2">
      <c r="A14083" s="7">
        <v>432789896062090</v>
      </c>
      <c r="B14083" s="8">
        <v>0.16</v>
      </c>
    </row>
    <row r="14084" ht="15.6" spans="1:2">
      <c r="A14084" s="7">
        <v>432789896061808</v>
      </c>
      <c r="B14084" s="8">
        <v>0.1</v>
      </c>
    </row>
    <row r="14085" ht="15.6" spans="1:2">
      <c r="A14085" s="7">
        <v>432789896059633</v>
      </c>
      <c r="B14085" s="8">
        <v>0.15</v>
      </c>
    </row>
    <row r="14086" ht="15.6" spans="1:2">
      <c r="A14086" s="7">
        <v>432789896059342</v>
      </c>
      <c r="B14086" s="8">
        <v>1.01</v>
      </c>
    </row>
    <row r="14087" ht="15.6" spans="1:2">
      <c r="A14087" s="7">
        <v>432789896057635</v>
      </c>
      <c r="B14087" s="8">
        <v>0.05</v>
      </c>
    </row>
    <row r="14088" ht="15.6" spans="1:2">
      <c r="A14088" s="7">
        <v>432789894099142</v>
      </c>
      <c r="B14088" s="8">
        <v>1.85</v>
      </c>
    </row>
    <row r="14089" ht="15.6" spans="1:2">
      <c r="A14089" s="7">
        <v>432789894099045</v>
      </c>
      <c r="B14089" s="8">
        <v>0.28</v>
      </c>
    </row>
    <row r="14090" ht="15.6" spans="1:2">
      <c r="A14090" s="7">
        <v>432789894098912</v>
      </c>
      <c r="B14090" s="8">
        <v>1.85</v>
      </c>
    </row>
    <row r="14091" ht="15.6" spans="1:2">
      <c r="A14091" s="7">
        <v>432789894098816</v>
      </c>
      <c r="B14091" s="8">
        <v>1.04</v>
      </c>
    </row>
    <row r="14092" ht="15.6" spans="1:2">
      <c r="A14092" s="7">
        <v>432789894098720</v>
      </c>
      <c r="B14092" s="8">
        <v>0.7</v>
      </c>
    </row>
    <row r="14093" ht="15.6" spans="1:2">
      <c r="A14093" s="7">
        <v>432789894098528</v>
      </c>
      <c r="B14093" s="8">
        <v>0.3</v>
      </c>
    </row>
    <row r="14094" ht="15.6" spans="1:2">
      <c r="A14094" s="7">
        <v>432789894098432</v>
      </c>
      <c r="B14094" s="8">
        <v>0.32</v>
      </c>
    </row>
    <row r="14095" ht="15.6" spans="1:2">
      <c r="A14095" s="7">
        <v>432789894098336</v>
      </c>
      <c r="B14095" s="8">
        <v>0.15</v>
      </c>
    </row>
    <row r="14096" ht="15.6" spans="1:2">
      <c r="A14096" s="7">
        <v>432789894098240</v>
      </c>
      <c r="B14096" s="8">
        <v>0.8</v>
      </c>
    </row>
    <row r="14097" ht="15.6" spans="1:2">
      <c r="A14097" s="7">
        <v>432789893994431</v>
      </c>
      <c r="B14097" s="8">
        <v>0.3</v>
      </c>
    </row>
    <row r="14098" ht="15.6" spans="1:2">
      <c r="A14098" s="7">
        <v>432789893994063</v>
      </c>
      <c r="B14098" s="8">
        <v>0.3</v>
      </c>
    </row>
    <row r="14099" ht="15.6" spans="1:2">
      <c r="A14099" s="7">
        <v>432789893795997</v>
      </c>
      <c r="B14099" s="8">
        <v>0.05</v>
      </c>
    </row>
    <row r="14100" ht="15.6" spans="1:2">
      <c r="A14100" s="7">
        <v>432789893793894</v>
      </c>
      <c r="B14100" s="8">
        <v>0.18</v>
      </c>
    </row>
    <row r="14101" ht="15.6" spans="1:2">
      <c r="A14101" s="7">
        <v>432789893793703</v>
      </c>
      <c r="B14101" s="8">
        <v>0.1</v>
      </c>
    </row>
    <row r="14102" ht="15.6" spans="1:2">
      <c r="A14102" s="7">
        <v>432789893793612</v>
      </c>
      <c r="B14102" s="8">
        <v>0.15</v>
      </c>
    </row>
    <row r="14103" ht="15.6" spans="1:2">
      <c r="A14103" s="7">
        <v>432789893793521</v>
      </c>
      <c r="B14103" s="8">
        <v>0.05</v>
      </c>
    </row>
    <row r="14104" ht="15.6" spans="1:2">
      <c r="A14104" s="7">
        <v>432789893793430</v>
      </c>
      <c r="B14104" s="8">
        <v>0.2</v>
      </c>
    </row>
    <row r="14105" ht="15.6" spans="1:2">
      <c r="A14105" s="7">
        <v>432789893793339</v>
      </c>
      <c r="B14105" s="8">
        <v>0.05</v>
      </c>
    </row>
    <row r="14106" ht="15.6" spans="1:2">
      <c r="A14106" s="7">
        <v>432789893793157</v>
      </c>
      <c r="B14106" s="8">
        <v>0.3</v>
      </c>
    </row>
    <row r="14107" ht="15.6" spans="1:2">
      <c r="A14107" s="7">
        <v>432789893793066</v>
      </c>
      <c r="B14107" s="8">
        <v>0.05</v>
      </c>
    </row>
    <row r="14108" ht="15.6" spans="1:2">
      <c r="A14108" s="7">
        <v>432789888673174</v>
      </c>
      <c r="B14108" s="8">
        <v>0.56</v>
      </c>
    </row>
    <row r="14109" ht="15.6" spans="1:2">
      <c r="A14109" s="7">
        <v>432789888672718</v>
      </c>
      <c r="B14109" s="8">
        <v>0.4</v>
      </c>
    </row>
    <row r="14110" ht="15.6" spans="1:2">
      <c r="A14110" s="7">
        <v>432789888672628</v>
      </c>
      <c r="B14110" s="8">
        <v>0.65</v>
      </c>
    </row>
    <row r="14111" ht="15.6" spans="1:2">
      <c r="A14111" s="7">
        <v>432789888672538</v>
      </c>
      <c r="B14111" s="8">
        <v>0.45</v>
      </c>
    </row>
    <row r="14112" ht="15.6" spans="1:2">
      <c r="A14112" s="7">
        <v>432789888672448</v>
      </c>
      <c r="B14112" s="8">
        <v>1</v>
      </c>
    </row>
    <row r="14113" ht="15.6" spans="1:2">
      <c r="A14113" s="7">
        <v>432789888672358</v>
      </c>
      <c r="B14113" s="8">
        <v>0.18</v>
      </c>
    </row>
    <row r="14114" ht="15.6" spans="1:2">
      <c r="A14114" s="7">
        <v>432789888672268</v>
      </c>
      <c r="B14114" s="8">
        <v>0.61</v>
      </c>
    </row>
    <row r="14115" ht="15.6" spans="1:2">
      <c r="A14115" s="7">
        <v>432789888371351</v>
      </c>
      <c r="B14115" s="8">
        <v>0.05</v>
      </c>
    </row>
    <row r="14116" ht="15.6" spans="1:2">
      <c r="A14116" s="7">
        <v>432789888369529</v>
      </c>
      <c r="B14116" s="8">
        <v>0.2</v>
      </c>
    </row>
    <row r="14117" ht="15.6" spans="1:2">
      <c r="A14117" s="7">
        <v>432789888369238</v>
      </c>
      <c r="B14117" s="8">
        <v>0.35</v>
      </c>
    </row>
    <row r="14118" ht="15.6" spans="1:2">
      <c r="A14118" s="7">
        <v>432789888368914</v>
      </c>
      <c r="B14118" s="8">
        <v>0.19</v>
      </c>
    </row>
    <row r="14119" ht="15.6" spans="1:2">
      <c r="A14119" s="7">
        <v>432789888368818</v>
      </c>
      <c r="B14119" s="8">
        <v>0.1</v>
      </c>
    </row>
    <row r="14120" ht="15.6" spans="1:2">
      <c r="A14120" s="7">
        <v>432789888368242</v>
      </c>
      <c r="B14120" s="8">
        <v>1.06</v>
      </c>
    </row>
    <row r="14121" ht="15.6" spans="1:2">
      <c r="A14121" s="7">
        <v>432789888063993</v>
      </c>
      <c r="B14121" s="8">
        <v>2.6</v>
      </c>
    </row>
    <row r="14122" ht="15.6" spans="1:2">
      <c r="A14122" s="7">
        <v>432789888017930</v>
      </c>
      <c r="B14122" s="8">
        <v>1.06</v>
      </c>
    </row>
    <row r="14123" ht="15.6" spans="1:2">
      <c r="A14123" s="7">
        <v>432789888013392</v>
      </c>
      <c r="B14123" s="8">
        <v>0.98</v>
      </c>
    </row>
    <row r="14124" ht="15.6" spans="1:2">
      <c r="A14124" s="7">
        <v>432789888013201</v>
      </c>
      <c r="B14124" s="8">
        <v>1</v>
      </c>
    </row>
    <row r="14125" ht="15.6" spans="1:2">
      <c r="A14125" s="7">
        <v>432789888013110</v>
      </c>
      <c r="B14125" s="8">
        <v>2.28</v>
      </c>
    </row>
    <row r="14126" ht="15.6" spans="1:2">
      <c r="A14126" s="7">
        <v>432789888013019</v>
      </c>
      <c r="B14126" s="8">
        <v>2.45</v>
      </c>
    </row>
    <row r="14127" ht="15.6" spans="1:2">
      <c r="A14127" s="7">
        <v>432789888012760</v>
      </c>
      <c r="B14127" s="8">
        <v>2.6</v>
      </c>
    </row>
    <row r="14128" ht="15.6" spans="1:2">
      <c r="A14128" s="7">
        <v>432789888012670</v>
      </c>
      <c r="B14128" s="8">
        <v>0.25</v>
      </c>
    </row>
    <row r="14129" ht="15.6" spans="1:2">
      <c r="A14129" s="7">
        <v>432789888012580</v>
      </c>
      <c r="B14129" s="8">
        <v>1.02</v>
      </c>
    </row>
    <row r="14130" ht="15.6" spans="1:2">
      <c r="A14130" s="7">
        <v>432789888012490</v>
      </c>
      <c r="B14130" s="8">
        <v>1.99</v>
      </c>
    </row>
    <row r="14131" ht="15.6" spans="1:2">
      <c r="A14131" s="7">
        <v>432789878281880</v>
      </c>
      <c r="B14131" s="8">
        <v>0.19</v>
      </c>
    </row>
    <row r="14132" ht="15.6" spans="1:2">
      <c r="A14132" s="7">
        <v>432789878238722</v>
      </c>
      <c r="B14132" s="8">
        <v>1.76</v>
      </c>
    </row>
    <row r="14133" ht="15.6" spans="1:2">
      <c r="A14133" s="7">
        <v>432789878238626</v>
      </c>
      <c r="B14133" s="8">
        <v>1.01</v>
      </c>
    </row>
    <row r="14134" ht="15.6" spans="1:2">
      <c r="A14134" s="7">
        <v>432789878238530</v>
      </c>
      <c r="B14134" s="8">
        <v>1.18</v>
      </c>
    </row>
    <row r="14135" ht="15.6" spans="1:2">
      <c r="A14135" s="7">
        <v>432789878238434</v>
      </c>
      <c r="B14135" s="8">
        <v>0.38</v>
      </c>
    </row>
    <row r="14136" ht="15.6" spans="1:2">
      <c r="A14136" s="7">
        <v>432789878238338</v>
      </c>
      <c r="B14136" s="8">
        <v>0.87</v>
      </c>
    </row>
    <row r="14137" ht="15.6" spans="1:2">
      <c r="A14137" s="7">
        <v>432789878238242</v>
      </c>
      <c r="B14137" s="8">
        <v>1.83</v>
      </c>
    </row>
    <row r="14138" ht="15.6" spans="1:2">
      <c r="A14138" s="7">
        <v>432789878238146</v>
      </c>
      <c r="B14138" s="8">
        <v>1.09</v>
      </c>
    </row>
    <row r="14139" ht="15.6" spans="1:2">
      <c r="A14139" s="7">
        <v>432789878238050</v>
      </c>
      <c r="B14139" s="8">
        <v>1.2</v>
      </c>
    </row>
    <row r="14140" ht="15.6" spans="1:2">
      <c r="A14140" s="7">
        <v>432789877970539</v>
      </c>
      <c r="B14140" s="8">
        <v>1.95</v>
      </c>
    </row>
    <row r="14141" ht="15.6" spans="1:2">
      <c r="A14141" s="7">
        <v>432789877970187</v>
      </c>
      <c r="B14141" s="8">
        <v>2.52</v>
      </c>
    </row>
    <row r="14142" ht="15.6" spans="1:2">
      <c r="A14142" s="7">
        <v>432789877969824</v>
      </c>
      <c r="B14142" s="8">
        <v>2.55</v>
      </c>
    </row>
    <row r="14143" ht="15.6" spans="1:2">
      <c r="A14143" s="7">
        <v>432789877969242</v>
      </c>
      <c r="B14143" s="8">
        <v>2.6</v>
      </c>
    </row>
    <row r="14144" ht="15.6" spans="1:2">
      <c r="A14144" s="7">
        <v>432789877923357</v>
      </c>
      <c r="B14144" s="8">
        <v>0.9</v>
      </c>
    </row>
    <row r="14145" ht="15.6" spans="1:2">
      <c r="A14145" s="7">
        <v>432789877921905</v>
      </c>
      <c r="B14145" s="8">
        <v>1.19</v>
      </c>
    </row>
    <row r="14146" ht="15.6" spans="1:2">
      <c r="A14146" s="7">
        <v>432789877921816</v>
      </c>
      <c r="B14146" s="8">
        <v>2.6</v>
      </c>
    </row>
    <row r="14147" ht="15.6" spans="1:2">
      <c r="A14147" s="7">
        <v>432789877634449</v>
      </c>
      <c r="B14147" s="8">
        <v>0.65</v>
      </c>
    </row>
    <row r="14148" ht="15.6" spans="1:2">
      <c r="A14148" s="7">
        <v>432789877634357</v>
      </c>
      <c r="B14148" s="8">
        <v>0.35</v>
      </c>
    </row>
    <row r="14149" ht="15.6" spans="1:2">
      <c r="A14149" s="7">
        <v>432789877634265</v>
      </c>
      <c r="B14149" s="8">
        <v>0.1</v>
      </c>
    </row>
    <row r="14150" ht="15.6" spans="1:2">
      <c r="A14150" s="7">
        <v>432789877634173</v>
      </c>
      <c r="B14150" s="8">
        <v>0.75</v>
      </c>
    </row>
    <row r="14151" ht="15.6" spans="1:2">
      <c r="A14151" s="7">
        <v>432789877634081</v>
      </c>
      <c r="B14151" s="8">
        <v>0.65</v>
      </c>
    </row>
    <row r="14152" ht="15.6" spans="1:2">
      <c r="A14152" s="7">
        <v>432789877633909</v>
      </c>
      <c r="B14152" s="8">
        <v>0.28</v>
      </c>
    </row>
    <row r="14153" ht="15.6" spans="1:2">
      <c r="A14153" s="7">
        <v>432789877633818</v>
      </c>
      <c r="B14153" s="8">
        <v>1.37</v>
      </c>
    </row>
    <row r="14154" ht="15.6" spans="1:2">
      <c r="A14154" s="7">
        <v>432789877633727</v>
      </c>
      <c r="B14154" s="8">
        <v>0.87</v>
      </c>
    </row>
    <row r="14155" ht="15.6" spans="1:2">
      <c r="A14155" s="7">
        <v>432789877633636</v>
      </c>
      <c r="B14155" s="8">
        <v>0.82</v>
      </c>
    </row>
    <row r="14156" ht="15.6" spans="1:2">
      <c r="A14156" s="7">
        <v>432789877486433</v>
      </c>
      <c r="B14156" s="8">
        <v>0.11</v>
      </c>
    </row>
    <row r="14157" ht="15.6" spans="1:2">
      <c r="A14157" s="7">
        <v>432789877483251</v>
      </c>
      <c r="B14157" s="8">
        <v>0.3</v>
      </c>
    </row>
    <row r="14158" ht="15.6" spans="1:2">
      <c r="A14158" s="7">
        <v>432789877483069</v>
      </c>
      <c r="B14158" s="8">
        <v>0.2</v>
      </c>
    </row>
    <row r="14159" ht="15.6" spans="1:2">
      <c r="A14159" s="7">
        <v>432789877482983</v>
      </c>
      <c r="B14159" s="8">
        <v>0.25</v>
      </c>
    </row>
    <row r="14160" ht="15.6" spans="1:2">
      <c r="A14160" s="7">
        <v>432789877482893</v>
      </c>
      <c r="B14160" s="8">
        <v>0.1</v>
      </c>
    </row>
    <row r="14161" ht="15.6" spans="1:2">
      <c r="A14161" s="7">
        <v>432789877482613</v>
      </c>
      <c r="B14161" s="8">
        <v>0.1</v>
      </c>
    </row>
    <row r="14162" ht="15.6" spans="1:2">
      <c r="A14162" s="7">
        <v>432789877482523</v>
      </c>
      <c r="B14162" s="8">
        <v>0.12</v>
      </c>
    </row>
    <row r="14163" ht="15.6" spans="1:2">
      <c r="A14163" s="7">
        <v>432789877482433</v>
      </c>
      <c r="B14163" s="8">
        <v>0.05</v>
      </c>
    </row>
    <row r="14164" ht="15.6" spans="1:2">
      <c r="A14164" s="7">
        <v>432789877192965</v>
      </c>
      <c r="B14164" s="8">
        <v>1.1</v>
      </c>
    </row>
    <row r="14165" ht="15.6" spans="1:2">
      <c r="A14165" s="7">
        <v>432789877140556</v>
      </c>
      <c r="B14165" s="8">
        <v>2.56</v>
      </c>
    </row>
    <row r="14166" ht="15.6" spans="1:2">
      <c r="A14166" s="7">
        <v>432789877018737</v>
      </c>
      <c r="B14166" s="8">
        <v>0.22</v>
      </c>
    </row>
    <row r="14167" ht="15.6" spans="1:2">
      <c r="A14167" s="7">
        <v>432789877018641</v>
      </c>
      <c r="B14167" s="8">
        <v>1.03</v>
      </c>
    </row>
    <row r="14168" ht="15.6" spans="1:2">
      <c r="A14168" s="7">
        <v>432789877018545</v>
      </c>
      <c r="B14168" s="8">
        <v>1.74</v>
      </c>
    </row>
    <row r="14169" ht="15.6" spans="1:2">
      <c r="A14169" s="7">
        <v>432789877018449</v>
      </c>
      <c r="B14169" s="8">
        <v>0.41</v>
      </c>
    </row>
    <row r="14170" ht="15.6" spans="1:2">
      <c r="A14170" s="7">
        <v>432789877018257</v>
      </c>
      <c r="B14170" s="8">
        <v>3.18</v>
      </c>
    </row>
    <row r="14171" ht="15.6" spans="1:2">
      <c r="A14171" s="7">
        <v>432789877018161</v>
      </c>
      <c r="B14171" s="8">
        <v>0.5</v>
      </c>
    </row>
    <row r="14172" ht="15.6" spans="1:2">
      <c r="A14172" s="7">
        <v>432789877018065</v>
      </c>
      <c r="B14172" s="8">
        <v>0.6</v>
      </c>
    </row>
    <row r="14173" ht="15.6" spans="1:2">
      <c r="A14173" s="7">
        <v>432789877017931</v>
      </c>
      <c r="B14173" s="8">
        <v>0.57</v>
      </c>
    </row>
    <row r="14174" ht="15.6" spans="1:2">
      <c r="A14174" s="7">
        <v>432789877017646</v>
      </c>
      <c r="B14174" s="8">
        <v>0.15</v>
      </c>
    </row>
    <row r="14175" ht="15.6" spans="1:2">
      <c r="A14175" s="7">
        <v>432789877017551</v>
      </c>
      <c r="B14175" s="8">
        <v>0.25</v>
      </c>
    </row>
    <row r="14176" ht="15.6" spans="1:2">
      <c r="A14176" s="7">
        <v>432789870147278</v>
      </c>
      <c r="B14176" s="8">
        <v>2.64</v>
      </c>
    </row>
    <row r="14177" ht="15.6" spans="1:2">
      <c r="A14177" s="7">
        <v>432789870146096</v>
      </c>
      <c r="B14177" s="8">
        <v>1.38</v>
      </c>
    </row>
    <row r="14178" ht="15.6" spans="1:2">
      <c r="A14178" s="7">
        <v>432789870098548</v>
      </c>
      <c r="B14178" s="8">
        <v>2.53</v>
      </c>
    </row>
    <row r="14179" ht="15.6" spans="1:2">
      <c r="A14179" s="7">
        <v>432789870096168</v>
      </c>
      <c r="B14179" s="8">
        <v>2.15</v>
      </c>
    </row>
    <row r="14180" ht="15.6" spans="1:2">
      <c r="A14180" s="7">
        <v>432789870093720</v>
      </c>
      <c r="B14180" s="8">
        <v>5</v>
      </c>
    </row>
    <row r="14181" ht="15.6" spans="1:2">
      <c r="A14181" s="7">
        <v>432789870093538</v>
      </c>
      <c r="B14181" s="8">
        <v>2.19</v>
      </c>
    </row>
    <row r="14182" ht="15.6" spans="1:2">
      <c r="A14182" s="7">
        <v>432789870093447</v>
      </c>
      <c r="B14182" s="8">
        <v>2.56</v>
      </c>
    </row>
    <row r="14183" ht="15.6" spans="1:2">
      <c r="A14183" s="7">
        <v>432789870093356</v>
      </c>
      <c r="B14183" s="8">
        <v>2.51</v>
      </c>
    </row>
    <row r="14184" ht="15.6" spans="1:2">
      <c r="A14184" s="7">
        <v>432789870093265</v>
      </c>
      <c r="B14184" s="8">
        <v>2.42</v>
      </c>
    </row>
    <row r="14185" ht="15.6" spans="1:2">
      <c r="A14185" s="7">
        <v>432789870093174</v>
      </c>
      <c r="B14185" s="8">
        <v>1.08</v>
      </c>
    </row>
    <row r="14186" ht="15.6" spans="1:2">
      <c r="A14186" s="7">
        <v>432789870092996</v>
      </c>
      <c r="B14186" s="8">
        <v>0.98</v>
      </c>
    </row>
    <row r="14187" ht="15.6" spans="1:2">
      <c r="A14187" s="7">
        <v>432789869758144</v>
      </c>
      <c r="B14187" s="8">
        <v>0.98</v>
      </c>
    </row>
    <row r="14188" ht="15.6" spans="1:2">
      <c r="A14188" s="7">
        <v>432789869757150</v>
      </c>
      <c r="B14188" s="8">
        <v>0.51</v>
      </c>
    </row>
    <row r="14189" ht="15.6" spans="1:2">
      <c r="A14189" s="7">
        <v>432789869698534</v>
      </c>
      <c r="B14189" s="8">
        <v>0.57</v>
      </c>
    </row>
    <row r="14190" ht="15.6" spans="1:2">
      <c r="A14190" s="7">
        <v>432789869697057</v>
      </c>
      <c r="B14190" s="8">
        <v>0.93</v>
      </c>
    </row>
    <row r="14191" ht="15.6" spans="1:2">
      <c r="A14191" s="7">
        <v>432789869695900</v>
      </c>
      <c r="B14191" s="8">
        <v>0.44</v>
      </c>
    </row>
    <row r="14192" ht="15.6" spans="1:2">
      <c r="A14192" s="7">
        <v>432789869695807</v>
      </c>
      <c r="B14192" s="8">
        <v>10.71</v>
      </c>
    </row>
    <row r="14193" ht="15.6" spans="1:2">
      <c r="A14193" s="7">
        <v>432789869695435</v>
      </c>
      <c r="B14193" s="8">
        <v>0.16</v>
      </c>
    </row>
    <row r="14194" ht="15.6" spans="1:2">
      <c r="A14194" s="7">
        <v>432789869695342</v>
      </c>
      <c r="B14194" s="8">
        <v>0.65</v>
      </c>
    </row>
    <row r="14195" ht="15.6" spans="1:2">
      <c r="A14195" s="7">
        <v>432789869695249</v>
      </c>
      <c r="B14195" s="8">
        <v>0.54</v>
      </c>
    </row>
    <row r="14196" ht="15.6" spans="1:2">
      <c r="A14196" s="7">
        <v>432789869695156</v>
      </c>
      <c r="B14196" s="8">
        <v>10.75</v>
      </c>
    </row>
    <row r="14197" ht="15.6" spans="1:2">
      <c r="A14197" s="7">
        <v>432789869695063</v>
      </c>
      <c r="B14197" s="8">
        <v>10.58</v>
      </c>
    </row>
    <row r="14198" ht="15.6" spans="1:2">
      <c r="A14198" s="7">
        <v>432789866282608</v>
      </c>
      <c r="B14198" s="8">
        <v>2.45</v>
      </c>
    </row>
    <row r="14199" ht="15.6" spans="1:2">
      <c r="A14199" s="7">
        <v>432789866228536</v>
      </c>
      <c r="B14199" s="8">
        <v>2.85</v>
      </c>
    </row>
    <row r="14200" ht="15.6" spans="1:2">
      <c r="A14200" s="7">
        <v>432789866228440</v>
      </c>
      <c r="B14200" s="8">
        <v>2.6</v>
      </c>
    </row>
    <row r="14201" ht="15.6" spans="1:2">
      <c r="A14201" s="7">
        <v>432789866228248</v>
      </c>
      <c r="B14201" s="8">
        <v>2.6</v>
      </c>
    </row>
    <row r="14202" ht="15.6" spans="1:2">
      <c r="A14202" s="7">
        <v>432789866228152</v>
      </c>
      <c r="B14202" s="8">
        <v>0.86</v>
      </c>
    </row>
    <row r="14203" ht="15.6" spans="1:2">
      <c r="A14203" s="7">
        <v>432789866228056</v>
      </c>
      <c r="B14203" s="8">
        <v>2.55</v>
      </c>
    </row>
    <row r="14204" ht="15.6" spans="1:2">
      <c r="A14204" s="7">
        <v>432789866227921</v>
      </c>
      <c r="B14204" s="8">
        <v>1.8</v>
      </c>
    </row>
    <row r="14205" ht="15.6" spans="1:2">
      <c r="A14205" s="7">
        <v>432789866227826</v>
      </c>
      <c r="B14205" s="8">
        <v>2.62</v>
      </c>
    </row>
    <row r="14206" ht="15.6" spans="1:2">
      <c r="A14206" s="7">
        <v>432789865638618</v>
      </c>
      <c r="B14206" s="8">
        <v>2.15</v>
      </c>
    </row>
    <row r="14207" ht="15.6" spans="1:2">
      <c r="A14207" s="7">
        <v>432789865638330</v>
      </c>
      <c r="B14207" s="8">
        <v>0.84</v>
      </c>
    </row>
    <row r="14208" ht="15.6" spans="1:2">
      <c r="A14208" s="7">
        <v>432789865637146</v>
      </c>
      <c r="B14208" s="8">
        <v>0.8</v>
      </c>
    </row>
    <row r="14209" ht="15.6" spans="1:2">
      <c r="A14209" s="7">
        <v>432789858125076</v>
      </c>
      <c r="B14209" s="8">
        <v>0.5</v>
      </c>
    </row>
    <row r="14210" ht="15.6" spans="1:2">
      <c r="A14210" s="7">
        <v>432789858124914</v>
      </c>
      <c r="B14210" s="8">
        <v>0.36</v>
      </c>
    </row>
    <row r="14211" ht="15.6" spans="1:2">
      <c r="A14211" s="7">
        <v>432789858016450</v>
      </c>
      <c r="B14211" s="8">
        <v>1.21</v>
      </c>
    </row>
    <row r="14212" ht="15.6" spans="1:2">
      <c r="A14212" s="7">
        <v>432789858013289</v>
      </c>
      <c r="B14212" s="8">
        <v>1</v>
      </c>
    </row>
    <row r="14213" ht="15.6" spans="1:2">
      <c r="A14213" s="7">
        <v>432789858013198</v>
      </c>
      <c r="B14213" s="8">
        <v>1.16</v>
      </c>
    </row>
    <row r="14214" ht="15.6" spans="1:2">
      <c r="A14214" s="7">
        <v>432789858013007</v>
      </c>
      <c r="B14214" s="8">
        <v>0.75</v>
      </c>
    </row>
    <row r="14215" ht="15.6" spans="1:2">
      <c r="A14215" s="7">
        <v>432789858012928</v>
      </c>
      <c r="B14215" s="8">
        <v>0.25</v>
      </c>
    </row>
    <row r="14216" ht="15.6" spans="1:2">
      <c r="A14216" s="7">
        <v>432789858012838</v>
      </c>
      <c r="B14216" s="8">
        <v>0.96</v>
      </c>
    </row>
    <row r="14217" ht="15.6" spans="1:2">
      <c r="A14217" s="7">
        <v>432789858012748</v>
      </c>
      <c r="B14217" s="8">
        <v>2.41</v>
      </c>
    </row>
    <row r="14218" ht="15.6" spans="1:2">
      <c r="A14218" s="7">
        <v>432789858012658</v>
      </c>
      <c r="B14218" s="8">
        <v>0.45</v>
      </c>
    </row>
    <row r="14219" ht="15.6" spans="1:2">
      <c r="A14219" s="7">
        <v>432789858012568</v>
      </c>
      <c r="B14219" s="8">
        <v>0.96</v>
      </c>
    </row>
    <row r="14220" ht="15.6" spans="1:2">
      <c r="A14220" s="7">
        <v>432789858012478</v>
      </c>
      <c r="B14220" s="8">
        <v>0.57</v>
      </c>
    </row>
    <row r="14221" ht="15.6" spans="1:2">
      <c r="A14221" s="7">
        <v>432789858012388</v>
      </c>
      <c r="B14221" s="8">
        <v>1.19</v>
      </c>
    </row>
    <row r="14222" ht="15.6" spans="1:2">
      <c r="A14222" s="7">
        <v>432789857824715</v>
      </c>
      <c r="B14222" s="8">
        <v>2.49</v>
      </c>
    </row>
    <row r="14223" ht="15.6" spans="1:2">
      <c r="A14223" s="7">
        <v>432789857823263</v>
      </c>
      <c r="B14223" s="8">
        <v>0.35</v>
      </c>
    </row>
    <row r="14224" ht="15.6" spans="1:2">
      <c r="A14224" s="7">
        <v>432789857679818</v>
      </c>
      <c r="B14224" s="8">
        <v>0.17</v>
      </c>
    </row>
    <row r="14225" ht="15.6" spans="1:2">
      <c r="A14225" s="7">
        <v>432789857678143</v>
      </c>
      <c r="B14225" s="8">
        <v>0.21</v>
      </c>
    </row>
    <row r="14226" ht="15.6" spans="1:2">
      <c r="A14226" s="7">
        <v>432789857677337</v>
      </c>
      <c r="B14226" s="8">
        <v>0.54</v>
      </c>
    </row>
    <row r="14227" ht="15.6" spans="1:2">
      <c r="A14227" s="7">
        <v>432789857675155</v>
      </c>
      <c r="B14227" s="8">
        <v>1.8</v>
      </c>
    </row>
    <row r="14228" ht="15.6" spans="1:2">
      <c r="A14228" s="7">
        <v>432789857672527</v>
      </c>
      <c r="B14228" s="8">
        <v>0.15</v>
      </c>
    </row>
    <row r="14229" ht="15.6" spans="1:2">
      <c r="A14229" s="7">
        <v>432789857671894</v>
      </c>
      <c r="B14229" s="8">
        <v>0.22</v>
      </c>
    </row>
    <row r="14230" ht="15.6" spans="1:2">
      <c r="A14230" s="7">
        <v>432789851986336</v>
      </c>
      <c r="B14230" s="8">
        <v>0.43</v>
      </c>
    </row>
    <row r="14231" ht="15.6" spans="1:2">
      <c r="A14231" s="7">
        <v>432789851931896</v>
      </c>
      <c r="B14231" s="8">
        <v>0.48</v>
      </c>
    </row>
    <row r="14232" ht="15.6" spans="1:2">
      <c r="A14232" s="7">
        <v>432789851931262</v>
      </c>
      <c r="B14232" s="8">
        <v>1.21</v>
      </c>
    </row>
    <row r="14233" ht="15.6" spans="1:2">
      <c r="A14233" s="7">
        <v>432789851930985</v>
      </c>
      <c r="B14233" s="8">
        <v>1.13</v>
      </c>
    </row>
    <row r="14234" ht="15.6" spans="1:2">
      <c r="A14234" s="7">
        <v>432789851930269</v>
      </c>
      <c r="B14234" s="8">
        <v>0.94</v>
      </c>
    </row>
    <row r="14235" ht="15.6" spans="1:2">
      <c r="A14235" s="7">
        <v>432789851930181</v>
      </c>
      <c r="B14235" s="8">
        <v>0.56</v>
      </c>
    </row>
    <row r="14236" ht="15.6" spans="1:2">
      <c r="A14236" s="7">
        <v>432789851930093</v>
      </c>
      <c r="B14236" s="8">
        <v>0.86</v>
      </c>
    </row>
    <row r="14237" ht="15.6" spans="1:2">
      <c r="A14237" s="7">
        <v>432789851730549</v>
      </c>
      <c r="B14237" s="8">
        <v>0.64</v>
      </c>
    </row>
    <row r="14238" ht="15.6" spans="1:2">
      <c r="A14238" s="7">
        <v>432789851730009</v>
      </c>
      <c r="B14238" s="8">
        <v>1.37</v>
      </c>
    </row>
    <row r="14239" ht="15.6" spans="1:2">
      <c r="A14239" s="7">
        <v>432789851728610</v>
      </c>
      <c r="B14239" s="8">
        <v>0.73</v>
      </c>
    </row>
    <row r="14240" ht="15.6" spans="1:2">
      <c r="A14240" s="7">
        <v>432789851575723</v>
      </c>
      <c r="B14240" s="8">
        <v>0.3</v>
      </c>
    </row>
    <row r="14241" ht="15.6" spans="1:2">
      <c r="A14241" s="7">
        <v>432789851575351</v>
      </c>
      <c r="B14241" s="8">
        <v>0.15</v>
      </c>
    </row>
    <row r="14242" ht="15.6" spans="1:2">
      <c r="A14242" s="7">
        <v>432789851572537</v>
      </c>
      <c r="B14242" s="8">
        <v>0.28</v>
      </c>
    </row>
    <row r="14243" ht="15.6" spans="1:2">
      <c r="A14243" s="7">
        <v>432789851571993</v>
      </c>
      <c r="B14243" s="8">
        <v>0.9</v>
      </c>
    </row>
    <row r="14244" ht="15.6" spans="1:2">
      <c r="A14244" s="7">
        <v>432789851571804</v>
      </c>
      <c r="B14244" s="8">
        <v>0.14</v>
      </c>
    </row>
    <row r="14245" ht="15.6" spans="1:2">
      <c r="A14245" s="7">
        <v>432789851570273</v>
      </c>
      <c r="B14245" s="8">
        <v>0.15</v>
      </c>
    </row>
    <row r="14246" ht="15.6" spans="1:2">
      <c r="A14246" s="7">
        <v>432789851425091</v>
      </c>
      <c r="B14246" s="8">
        <v>0.15</v>
      </c>
    </row>
    <row r="14247" ht="15.6" spans="1:2">
      <c r="A14247" s="7">
        <v>432789851424929</v>
      </c>
      <c r="B14247" s="8">
        <v>1.34</v>
      </c>
    </row>
    <row r="14248" ht="15.6" spans="1:2">
      <c r="A14248" s="7">
        <v>432789851424837</v>
      </c>
      <c r="B14248" s="8">
        <v>0.2</v>
      </c>
    </row>
    <row r="14249" ht="15.6" spans="1:2">
      <c r="A14249" s="7">
        <v>432789851424745</v>
      </c>
      <c r="B14249" s="8">
        <v>0.13</v>
      </c>
    </row>
    <row r="14250" ht="15.6" spans="1:2">
      <c r="A14250" s="7">
        <v>432789851424653</v>
      </c>
      <c r="B14250" s="8">
        <v>0.14</v>
      </c>
    </row>
    <row r="14251" ht="15.6" spans="1:2">
      <c r="A14251" s="7">
        <v>432789851424561</v>
      </c>
      <c r="B14251" s="8">
        <v>0.13</v>
      </c>
    </row>
    <row r="14252" ht="15.6" spans="1:2">
      <c r="A14252" s="7">
        <v>432789851424193</v>
      </c>
      <c r="B14252" s="8">
        <v>0.24</v>
      </c>
    </row>
    <row r="14253" ht="15.6" spans="1:2">
      <c r="A14253" s="7">
        <v>432789851420217</v>
      </c>
      <c r="B14253" s="8">
        <v>1.15</v>
      </c>
    </row>
    <row r="14254" ht="15.6" spans="1:2">
      <c r="A14254" s="7">
        <v>432789851333296</v>
      </c>
      <c r="B14254" s="8">
        <v>0.15</v>
      </c>
    </row>
    <row r="14255" ht="15.6" spans="1:2">
      <c r="A14255" s="7">
        <v>432789851330217</v>
      </c>
      <c r="B14255" s="8">
        <v>1.36</v>
      </c>
    </row>
    <row r="14256" ht="15.6" spans="1:2">
      <c r="A14256" s="7">
        <v>432789851127858</v>
      </c>
      <c r="B14256" s="8">
        <v>0.46</v>
      </c>
    </row>
    <row r="14257" ht="15.6" spans="1:2">
      <c r="A14257" s="7">
        <v>432789851127193</v>
      </c>
      <c r="B14257" s="8">
        <v>1.18</v>
      </c>
    </row>
    <row r="14258" ht="15.6" spans="1:2">
      <c r="A14258" s="7">
        <v>432789851126390</v>
      </c>
      <c r="B14258" s="8">
        <v>0.55</v>
      </c>
    </row>
    <row r="14259" ht="15.6" spans="1:2">
      <c r="A14259" s="7">
        <v>432789850938695</v>
      </c>
      <c r="B14259" s="8">
        <v>0.41</v>
      </c>
    </row>
    <row r="14260" ht="15.6" spans="1:2">
      <c r="A14260" s="7">
        <v>432789850937503</v>
      </c>
      <c r="B14260" s="8">
        <v>0.75</v>
      </c>
    </row>
    <row r="14261" ht="15.6" spans="1:2">
      <c r="A14261" s="7">
        <v>432789850936507</v>
      </c>
      <c r="B14261" s="8">
        <v>0.6</v>
      </c>
    </row>
    <row r="14262" ht="15.6" spans="1:2">
      <c r="A14262" s="7">
        <v>432789850784804</v>
      </c>
      <c r="B14262" s="8">
        <v>0.2</v>
      </c>
    </row>
    <row r="14263" ht="15.6" spans="1:2">
      <c r="A14263" s="7">
        <v>432789850783254</v>
      </c>
      <c r="B14263" s="8">
        <v>0.3</v>
      </c>
    </row>
    <row r="14264" ht="15.6" spans="1:2">
      <c r="A14264" s="7">
        <v>432789850782256</v>
      </c>
      <c r="B14264" s="8">
        <v>0.37</v>
      </c>
    </row>
    <row r="14265" ht="15.6" spans="1:2">
      <c r="A14265" s="7">
        <v>432789850781347</v>
      </c>
      <c r="B14265" s="8">
        <v>0.11</v>
      </c>
    </row>
    <row r="14266" ht="15.6" spans="1:2">
      <c r="A14266" s="7">
        <v>432789850777434</v>
      </c>
      <c r="B14266" s="8">
        <v>0.11</v>
      </c>
    </row>
    <row r="14267" ht="15.6" spans="1:2">
      <c r="A14267" s="7">
        <v>432789850633637</v>
      </c>
      <c r="B14267" s="8">
        <v>0.21</v>
      </c>
    </row>
    <row r="14268" ht="15.6" spans="1:2">
      <c r="A14268" s="7">
        <v>432789850632910</v>
      </c>
      <c r="B14268" s="8">
        <v>0.15</v>
      </c>
    </row>
    <row r="14269" ht="15.6" spans="1:2">
      <c r="A14269" s="7">
        <v>432789850630734</v>
      </c>
      <c r="B14269" s="8">
        <v>0.81</v>
      </c>
    </row>
    <row r="14270" ht="15.6" spans="1:2">
      <c r="A14270" s="7">
        <v>432789850536261</v>
      </c>
      <c r="B14270" s="8">
        <v>0.08</v>
      </c>
    </row>
    <row r="14271" ht="15.6" spans="1:2">
      <c r="A14271" s="7">
        <v>432789850536167</v>
      </c>
      <c r="B14271" s="8">
        <v>0.28</v>
      </c>
    </row>
    <row r="14272" ht="15.6" spans="1:2">
      <c r="A14272" s="7">
        <v>432789850535919</v>
      </c>
      <c r="B14272" s="8">
        <v>0.26</v>
      </c>
    </row>
    <row r="14273" ht="15.6" spans="1:2">
      <c r="A14273" s="7">
        <v>432789850535826</v>
      </c>
      <c r="B14273" s="8">
        <v>0.15</v>
      </c>
    </row>
    <row r="14274" ht="15.6" spans="1:2">
      <c r="A14274" s="7">
        <v>432789850535640</v>
      </c>
      <c r="B14274" s="8">
        <v>0.6</v>
      </c>
    </row>
    <row r="14275" ht="15.6" spans="1:2">
      <c r="A14275" s="7">
        <v>432789850535547</v>
      </c>
      <c r="B14275" s="8">
        <v>0.15</v>
      </c>
    </row>
    <row r="14276" ht="15.6" spans="1:2">
      <c r="A14276" s="7">
        <v>432789850535361</v>
      </c>
      <c r="B14276" s="8">
        <v>0.35</v>
      </c>
    </row>
    <row r="14277" ht="15.6" spans="1:2">
      <c r="A14277" s="7">
        <v>432789846290502</v>
      </c>
      <c r="B14277" s="8">
        <v>1.39</v>
      </c>
    </row>
    <row r="14278" ht="15.6" spans="1:2">
      <c r="A14278" s="7">
        <v>432789846290326</v>
      </c>
      <c r="B14278" s="8">
        <v>1.78</v>
      </c>
    </row>
    <row r="14279" ht="15.6" spans="1:2">
      <c r="A14279" s="7">
        <v>432789846133371</v>
      </c>
      <c r="B14279" s="8">
        <v>0.32</v>
      </c>
    </row>
    <row r="14280" ht="15.6" spans="1:2">
      <c r="A14280" s="7">
        <v>432789846130477</v>
      </c>
      <c r="B14280" s="8">
        <v>0.19</v>
      </c>
    </row>
    <row r="14281" ht="15.6" spans="1:2">
      <c r="A14281" s="7">
        <v>432789846128440</v>
      </c>
      <c r="B14281" s="8">
        <v>0.16</v>
      </c>
    </row>
    <row r="14282" ht="15.6" spans="1:2">
      <c r="A14282" s="7">
        <v>432789845987722</v>
      </c>
      <c r="B14282" s="8">
        <v>0.12</v>
      </c>
    </row>
    <row r="14283" ht="15.6" spans="1:2">
      <c r="A14283" s="7">
        <v>432789845987627</v>
      </c>
      <c r="B14283" s="8">
        <v>0.26</v>
      </c>
    </row>
    <row r="14284" ht="15.6" spans="1:2">
      <c r="A14284" s="7">
        <v>432789845987532</v>
      </c>
      <c r="B14284" s="8">
        <v>0.31</v>
      </c>
    </row>
    <row r="14285" ht="15.6" spans="1:2">
      <c r="A14285" s="7">
        <v>432789845987437</v>
      </c>
      <c r="B14285" s="8">
        <v>0.15</v>
      </c>
    </row>
    <row r="14286" ht="15.6" spans="1:2">
      <c r="A14286" s="7">
        <v>432789845987057</v>
      </c>
      <c r="B14286" s="8">
        <v>0.3</v>
      </c>
    </row>
    <row r="14287" ht="15.6" spans="1:2">
      <c r="A14287" s="7">
        <v>432789845986907</v>
      </c>
      <c r="B14287" s="8">
        <v>0.41</v>
      </c>
    </row>
    <row r="14288" ht="15.6" spans="1:2">
      <c r="A14288" s="7">
        <v>432789845986343</v>
      </c>
      <c r="B14288" s="8">
        <v>0.64</v>
      </c>
    </row>
    <row r="14289" ht="15.6" spans="1:2">
      <c r="A14289" s="7">
        <v>432789845985158</v>
      </c>
      <c r="B14289" s="8">
        <v>0.09</v>
      </c>
    </row>
    <row r="14290" ht="15.6" spans="1:2">
      <c r="A14290" s="7">
        <v>432789845984069</v>
      </c>
      <c r="B14290" s="8">
        <v>0.45</v>
      </c>
    </row>
    <row r="14291" ht="15.6" spans="1:2">
      <c r="A14291" s="7">
        <v>432789845983801</v>
      </c>
      <c r="B14291" s="8">
        <v>0.93</v>
      </c>
    </row>
    <row r="14292" ht="15.6" spans="1:2">
      <c r="A14292" s="7">
        <v>432789845982527</v>
      </c>
      <c r="B14292" s="8">
        <v>0.15</v>
      </c>
    </row>
    <row r="14293" ht="15.6" spans="1:2">
      <c r="A14293" s="7">
        <v>432789845888436</v>
      </c>
      <c r="B14293" s="8">
        <v>0.15</v>
      </c>
    </row>
    <row r="14294" ht="15.6" spans="1:2">
      <c r="A14294" s="7">
        <v>432789845886812</v>
      </c>
      <c r="B14294" s="8">
        <v>0.18</v>
      </c>
    </row>
    <row r="14295" ht="15.6" spans="1:2">
      <c r="A14295" s="7">
        <v>432789845886624</v>
      </c>
      <c r="B14295" s="8">
        <v>0.41</v>
      </c>
    </row>
    <row r="14296" ht="15.6" spans="1:2">
      <c r="A14296" s="7">
        <v>432789841482448</v>
      </c>
      <c r="B14296" s="8">
        <v>0.2</v>
      </c>
    </row>
    <row r="14297" ht="15.6" spans="1:2">
      <c r="A14297" s="7">
        <v>432789841481270</v>
      </c>
      <c r="B14297" s="8">
        <v>0.15</v>
      </c>
    </row>
    <row r="14298" ht="15.6" spans="1:2">
      <c r="A14298" s="7">
        <v>432789841479156</v>
      </c>
      <c r="B14298" s="8">
        <v>0.13</v>
      </c>
    </row>
    <row r="14299" ht="15.6" spans="1:2">
      <c r="A14299" s="7">
        <v>432789841475172</v>
      </c>
      <c r="B14299" s="8">
        <v>0.25</v>
      </c>
    </row>
    <row r="14300" ht="15.6" spans="1:2">
      <c r="A14300" s="7">
        <v>432789841474912</v>
      </c>
      <c r="B14300" s="8">
        <v>0.2</v>
      </c>
    </row>
    <row r="14301" ht="15.6" spans="1:2">
      <c r="A14301" s="7">
        <v>432789841474360</v>
      </c>
      <c r="B14301" s="8">
        <v>0.3</v>
      </c>
    </row>
    <row r="14302" ht="15.6" spans="1:2">
      <c r="A14302" s="7">
        <v>432789841322123</v>
      </c>
      <c r="B14302" s="8">
        <v>0.57</v>
      </c>
    </row>
    <row r="14303" ht="15.6" spans="1:2">
      <c r="A14303" s="7">
        <v>432789841322033</v>
      </c>
      <c r="B14303" s="8">
        <v>0.6</v>
      </c>
    </row>
    <row r="14304" ht="15.6" spans="1:2">
      <c r="A14304" s="7">
        <v>432789841321043</v>
      </c>
      <c r="B14304" s="8">
        <v>0.21</v>
      </c>
    </row>
    <row r="14305" ht="15.6" spans="1:2">
      <c r="A14305" s="7">
        <v>432789841320229</v>
      </c>
      <c r="B14305" s="8">
        <v>0.06</v>
      </c>
    </row>
    <row r="14306" ht="15.6" spans="1:2">
      <c r="A14306" s="7">
        <v>432789841319548</v>
      </c>
      <c r="B14306" s="8">
        <v>0.37</v>
      </c>
    </row>
    <row r="14307" ht="15.6" spans="1:2">
      <c r="A14307" s="7">
        <v>432789841227472</v>
      </c>
      <c r="B14307" s="8">
        <v>0.13</v>
      </c>
    </row>
    <row r="14308" ht="15.6" spans="1:2">
      <c r="A14308" s="7">
        <v>432789841226854</v>
      </c>
      <c r="B14308" s="8">
        <v>0.15</v>
      </c>
    </row>
    <row r="14309" ht="15.6" spans="1:2">
      <c r="A14309" s="7">
        <v>432789841223951</v>
      </c>
      <c r="B14309" s="8">
        <v>0.31</v>
      </c>
    </row>
    <row r="14310" ht="15.6" spans="1:2">
      <c r="A14310" s="7">
        <v>432789841223860</v>
      </c>
      <c r="B14310" s="8">
        <v>0.31</v>
      </c>
    </row>
    <row r="14311" ht="15.6" spans="1:2">
      <c r="A14311" s="7">
        <v>432789841223678</v>
      </c>
      <c r="B14311" s="8">
        <v>0.2</v>
      </c>
    </row>
    <row r="14312" ht="15.6" spans="1:2">
      <c r="A14312" s="7">
        <v>432789841223587</v>
      </c>
      <c r="B14312" s="8">
        <v>0.1</v>
      </c>
    </row>
    <row r="14313" ht="15.6" spans="1:2">
      <c r="A14313" s="7">
        <v>432789841223496</v>
      </c>
      <c r="B14313" s="8">
        <v>0.4</v>
      </c>
    </row>
    <row r="14314" ht="15.6" spans="1:2">
      <c r="A14314" s="7">
        <v>432789841223214</v>
      </c>
      <c r="B14314" s="8">
        <v>0.38</v>
      </c>
    </row>
    <row r="14315" ht="15.6" spans="1:2">
      <c r="A14315" s="7">
        <v>432789841223123</v>
      </c>
      <c r="B14315" s="8">
        <v>0.15</v>
      </c>
    </row>
    <row r="14316" ht="15.6" spans="1:2">
      <c r="A14316" s="7">
        <v>432789841223032</v>
      </c>
      <c r="B14316" s="8">
        <v>0.45</v>
      </c>
    </row>
    <row r="14317" ht="15.6" spans="1:2">
      <c r="A14317" s="7">
        <v>432789836724346</v>
      </c>
      <c r="B14317" s="8">
        <v>0.12</v>
      </c>
    </row>
    <row r="14318" ht="15.6" spans="1:2">
      <c r="A14318" s="7">
        <v>432789836722630</v>
      </c>
      <c r="B14318" s="8">
        <v>0.18</v>
      </c>
    </row>
    <row r="14319" ht="15.6" spans="1:2">
      <c r="A14319" s="7">
        <v>432789836722180</v>
      </c>
      <c r="B14319" s="8">
        <v>0.11</v>
      </c>
    </row>
    <row r="14320" ht="15.6" spans="1:2">
      <c r="A14320" s="7">
        <v>432789836634532</v>
      </c>
      <c r="B14320" s="8">
        <v>0.19</v>
      </c>
    </row>
    <row r="14321" ht="15.6" spans="1:2">
      <c r="A14321" s="7">
        <v>432789836632450</v>
      </c>
      <c r="B14321" s="8">
        <v>0.1</v>
      </c>
    </row>
    <row r="14322" ht="15.6" spans="1:2">
      <c r="A14322" s="7">
        <v>432789836632360</v>
      </c>
      <c r="B14322" s="8">
        <v>0.26</v>
      </c>
    </row>
    <row r="14323" ht="15.6" spans="1:2">
      <c r="A14323" s="7">
        <v>432789836632270</v>
      </c>
      <c r="B14323" s="8">
        <v>0.17</v>
      </c>
    </row>
    <row r="14324" ht="15.6" spans="1:2">
      <c r="A14324" s="7">
        <v>432789836632180</v>
      </c>
      <c r="B14324" s="8">
        <v>0.1</v>
      </c>
    </row>
    <row r="14325" ht="15.6" spans="1:2">
      <c r="A14325" s="7">
        <v>432789836631900</v>
      </c>
      <c r="B14325" s="8">
        <v>0.63</v>
      </c>
    </row>
    <row r="14326" ht="15.6" spans="1:2">
      <c r="A14326" s="7">
        <v>432789836631811</v>
      </c>
      <c r="B14326" s="8">
        <v>0.61</v>
      </c>
    </row>
    <row r="14327" ht="15.6" spans="1:2">
      <c r="A14327" s="7">
        <v>432789836631722</v>
      </c>
      <c r="B14327" s="8">
        <v>0.2</v>
      </c>
    </row>
    <row r="14328" ht="15.6" spans="1:2">
      <c r="A14328" s="7">
        <v>432789836631633</v>
      </c>
      <c r="B14328" s="8">
        <v>0.08</v>
      </c>
    </row>
    <row r="14329" ht="15.6" spans="1:2">
      <c r="A14329" s="7">
        <v>432789836631544</v>
      </c>
      <c r="B14329" s="8">
        <v>0.18</v>
      </c>
    </row>
    <row r="14330" ht="15.6" spans="1:2">
      <c r="A14330" s="7">
        <v>432789828027711</v>
      </c>
      <c r="B14330" s="8">
        <v>0.88</v>
      </c>
    </row>
    <row r="14331" ht="15.6" spans="1:2">
      <c r="A14331" s="7">
        <v>432789828027616</v>
      </c>
      <c r="B14331" s="8">
        <v>0.54</v>
      </c>
    </row>
    <row r="14332" ht="15.6" spans="1:2">
      <c r="A14332" s="7">
        <v>432789712880092</v>
      </c>
      <c r="B14332" s="8">
        <v>1.54</v>
      </c>
    </row>
    <row r="14333" ht="15.6" spans="1:2">
      <c r="A14333" s="7">
        <v>432789712879924</v>
      </c>
      <c r="B14333" s="8">
        <v>2.73</v>
      </c>
    </row>
    <row r="14334" ht="15.6" spans="1:2">
      <c r="A14334" s="7">
        <v>432789712879827</v>
      </c>
      <c r="B14334" s="8">
        <v>3.51</v>
      </c>
    </row>
    <row r="14335" ht="15.6" spans="1:2">
      <c r="A14335" s="7">
        <v>432789712879730</v>
      </c>
      <c r="B14335" s="8">
        <v>3.76</v>
      </c>
    </row>
    <row r="14336" ht="15.6" spans="1:2">
      <c r="A14336" s="7">
        <v>432789712879633</v>
      </c>
      <c r="B14336" s="8">
        <v>2.24</v>
      </c>
    </row>
    <row r="14337" ht="15.6" spans="1:2">
      <c r="A14337" s="7">
        <v>432789712879536</v>
      </c>
      <c r="B14337" s="8">
        <v>1.25</v>
      </c>
    </row>
    <row r="14338" ht="15.6" spans="1:2">
      <c r="A14338" s="7">
        <v>432789712879439</v>
      </c>
      <c r="B14338" s="8">
        <v>2.03</v>
      </c>
    </row>
    <row r="14339" ht="15.6" spans="1:2">
      <c r="A14339" s="7">
        <v>432789705114101</v>
      </c>
      <c r="B14339" s="8">
        <v>0.38</v>
      </c>
    </row>
    <row r="14340" ht="15.6" spans="1:2">
      <c r="A14340" s="7">
        <v>432789705114009</v>
      </c>
      <c r="B14340" s="8">
        <v>1.05</v>
      </c>
    </row>
    <row r="14341" ht="15.6" spans="1:2">
      <c r="A14341" s="7">
        <v>432789705113848</v>
      </c>
      <c r="B14341" s="8">
        <v>1.59</v>
      </c>
    </row>
    <row r="14342" ht="15.6" spans="1:2">
      <c r="A14342" s="7">
        <v>432789705113757</v>
      </c>
      <c r="B14342" s="8">
        <v>0.33</v>
      </c>
    </row>
    <row r="14343" ht="15.6" spans="1:2">
      <c r="A14343" s="7">
        <v>432789705113666</v>
      </c>
      <c r="B14343" s="8">
        <v>0.1</v>
      </c>
    </row>
    <row r="14344" ht="15.6" spans="1:2">
      <c r="A14344" s="7">
        <v>432789705113575</v>
      </c>
      <c r="B14344" s="8">
        <v>0.93</v>
      </c>
    </row>
    <row r="14345" ht="15.6" spans="1:2">
      <c r="A14345" s="7">
        <v>432789705113484</v>
      </c>
      <c r="B14345" s="8">
        <v>0.83</v>
      </c>
    </row>
    <row r="14346" ht="15.6" spans="1:2">
      <c r="A14346" s="7">
        <v>432789705113393</v>
      </c>
      <c r="B14346" s="8">
        <v>1.75</v>
      </c>
    </row>
    <row r="14347" ht="15.6" spans="1:2">
      <c r="A14347" s="7">
        <v>432789705113202</v>
      </c>
      <c r="B14347" s="8">
        <v>0.45</v>
      </c>
    </row>
    <row r="14348" ht="15.6" spans="1:2">
      <c r="A14348" s="7">
        <v>432789696551991</v>
      </c>
      <c r="B14348" s="8">
        <v>0.34</v>
      </c>
    </row>
    <row r="14349" ht="15.6" spans="1:2">
      <c r="A14349" s="7">
        <v>432789696551802</v>
      </c>
      <c r="B14349" s="8">
        <v>0.5</v>
      </c>
    </row>
    <row r="14350" ht="15.6" spans="1:2">
      <c r="A14350" s="7">
        <v>432789696551713</v>
      </c>
      <c r="B14350" s="8">
        <v>1.4</v>
      </c>
    </row>
    <row r="14351" ht="15.6" spans="1:2">
      <c r="A14351" s="7">
        <v>432789696551624</v>
      </c>
      <c r="B14351" s="8">
        <v>0.17</v>
      </c>
    </row>
    <row r="14352" ht="15.6" spans="1:2">
      <c r="A14352" s="7">
        <v>432789696551535</v>
      </c>
      <c r="B14352" s="8">
        <v>2.54</v>
      </c>
    </row>
    <row r="14353" ht="15.6" spans="1:2">
      <c r="A14353" s="7">
        <v>432789696551446</v>
      </c>
      <c r="B14353" s="8">
        <v>0.6</v>
      </c>
    </row>
    <row r="14354" ht="15.6" spans="1:2">
      <c r="A14354" s="7">
        <v>432789696551357</v>
      </c>
      <c r="B14354" s="8">
        <v>0.56</v>
      </c>
    </row>
    <row r="14355" ht="15.6" spans="1:2">
      <c r="A14355" s="7">
        <v>432789696551268</v>
      </c>
      <c r="B14355" s="8">
        <v>2.37</v>
      </c>
    </row>
    <row r="14356" ht="15.6" spans="1:2">
      <c r="A14356" s="7">
        <v>432789696551090</v>
      </c>
      <c r="B14356" s="8">
        <v>1.21</v>
      </c>
    </row>
    <row r="14357" ht="15.6" spans="1:2">
      <c r="A14357" s="7">
        <v>432789696550537</v>
      </c>
      <c r="B14357" s="8">
        <v>0.69</v>
      </c>
    </row>
    <row r="14358" ht="15.6" spans="1:2">
      <c r="A14358" s="7">
        <v>432789696550449</v>
      </c>
      <c r="B14358" s="8">
        <v>1.05</v>
      </c>
    </row>
    <row r="14359" ht="15.6" spans="1:2">
      <c r="A14359" s="7">
        <v>432789696550361</v>
      </c>
      <c r="B14359" s="8">
        <v>1.08</v>
      </c>
    </row>
    <row r="14360" ht="15.6" spans="1:2">
      <c r="A14360" s="7">
        <v>432789696550273</v>
      </c>
      <c r="B14360" s="8">
        <v>1.48</v>
      </c>
    </row>
    <row r="14361" ht="15.6" spans="1:2">
      <c r="A14361" s="7">
        <v>432789696550097</v>
      </c>
      <c r="B14361" s="8">
        <v>0.74</v>
      </c>
    </row>
    <row r="14362" ht="15.6" spans="1:2">
      <c r="A14362" s="7">
        <v>432789696549905</v>
      </c>
      <c r="B14362" s="8">
        <v>0.67</v>
      </c>
    </row>
    <row r="14363" ht="15.6" spans="1:2">
      <c r="A14363" s="7">
        <v>432789696549808</v>
      </c>
      <c r="B14363" s="8">
        <v>0.29</v>
      </c>
    </row>
    <row r="14364" ht="15.6" spans="1:2">
      <c r="A14364" s="7">
        <v>432789696549711</v>
      </c>
      <c r="B14364" s="8">
        <v>0.8</v>
      </c>
    </row>
    <row r="14365" ht="15.6" spans="1:2">
      <c r="A14365" s="7">
        <v>432789696549614</v>
      </c>
      <c r="B14365" s="8">
        <v>0.23</v>
      </c>
    </row>
    <row r="14366" ht="15.6" spans="1:2">
      <c r="A14366" s="7">
        <v>432789689557716</v>
      </c>
      <c r="B14366" s="8">
        <v>1.16</v>
      </c>
    </row>
    <row r="14367" ht="15.6" spans="1:2">
      <c r="A14367" s="7">
        <v>432789689557621</v>
      </c>
      <c r="B14367" s="8">
        <v>1.03</v>
      </c>
    </row>
    <row r="14368" ht="15.6" spans="1:2">
      <c r="A14368" s="7">
        <v>432789689557526</v>
      </c>
      <c r="B14368" s="8">
        <v>0.37</v>
      </c>
    </row>
    <row r="14369" ht="15.6" spans="1:2">
      <c r="A14369" s="7">
        <v>432789689557431</v>
      </c>
      <c r="B14369" s="8">
        <v>1.06</v>
      </c>
    </row>
    <row r="14370" ht="15.6" spans="1:2">
      <c r="A14370" s="7">
        <v>432789689557336</v>
      </c>
      <c r="B14370" s="8">
        <v>2.53</v>
      </c>
    </row>
    <row r="14371" ht="15.6" spans="1:2">
      <c r="A14371" s="7">
        <v>432789689557241</v>
      </c>
      <c r="B14371" s="8">
        <v>0.5</v>
      </c>
    </row>
    <row r="14372" ht="15.6" spans="1:2">
      <c r="A14372" s="7">
        <v>432789689557146</v>
      </c>
      <c r="B14372" s="8">
        <v>1.06</v>
      </c>
    </row>
    <row r="14373" ht="15.6" spans="1:2">
      <c r="A14373" s="7">
        <v>432789689557051</v>
      </c>
      <c r="B14373" s="8">
        <v>1.7</v>
      </c>
    </row>
    <row r="14374" ht="15.6" spans="1:2">
      <c r="A14374" s="7">
        <v>432789689556904</v>
      </c>
      <c r="B14374" s="8">
        <v>1.09</v>
      </c>
    </row>
    <row r="14375" ht="15.6" spans="1:2">
      <c r="A14375" s="7">
        <v>432789689556810</v>
      </c>
      <c r="B14375" s="8">
        <v>1.01</v>
      </c>
    </row>
    <row r="14376" ht="15.6" spans="1:2">
      <c r="A14376" s="7">
        <v>432789689348521</v>
      </c>
      <c r="B14376" s="8">
        <v>0.1</v>
      </c>
    </row>
    <row r="14377" ht="15.6" spans="1:2">
      <c r="A14377" s="7">
        <v>432789689348425</v>
      </c>
      <c r="B14377" s="8">
        <v>0.17</v>
      </c>
    </row>
    <row r="14378" ht="15.6" spans="1:2">
      <c r="A14378" s="7">
        <v>432789689348329</v>
      </c>
      <c r="B14378" s="8">
        <v>0.17</v>
      </c>
    </row>
    <row r="14379" ht="15.6" spans="1:2">
      <c r="A14379" s="7">
        <v>432789689348233</v>
      </c>
      <c r="B14379" s="8">
        <v>0.23</v>
      </c>
    </row>
    <row r="14380" ht="15.6" spans="1:2">
      <c r="A14380" s="7">
        <v>432789689348137</v>
      </c>
      <c r="B14380" s="8">
        <v>0.2</v>
      </c>
    </row>
    <row r="14381" ht="15.6" spans="1:2">
      <c r="A14381" s="7">
        <v>432789689348041</v>
      </c>
      <c r="B14381" s="8">
        <v>0.59</v>
      </c>
    </row>
    <row r="14382" ht="15.6" spans="1:2">
      <c r="A14382" s="7">
        <v>432789689347904</v>
      </c>
      <c r="B14382" s="8">
        <v>0.49</v>
      </c>
    </row>
    <row r="14383" ht="15.6" spans="1:2">
      <c r="A14383" s="7">
        <v>432789689347809</v>
      </c>
      <c r="B14383" s="8">
        <v>0.96</v>
      </c>
    </row>
    <row r="14384" ht="15.6" spans="1:2">
      <c r="A14384" s="7">
        <v>432789689347714</v>
      </c>
      <c r="B14384" s="8">
        <v>0.1</v>
      </c>
    </row>
    <row r="14385" ht="15.6" spans="1:2">
      <c r="A14385" s="7">
        <v>432789689347619</v>
      </c>
      <c r="B14385" s="8">
        <v>0.36</v>
      </c>
    </row>
    <row r="14386" ht="15.6" spans="1:2">
      <c r="A14386" s="7">
        <v>432789689347429</v>
      </c>
      <c r="B14386" s="8">
        <v>0.18</v>
      </c>
    </row>
    <row r="14387" ht="15.6" spans="1:2">
      <c r="A14387" s="7">
        <v>432789689347334</v>
      </c>
      <c r="B14387" s="8">
        <v>0.2</v>
      </c>
    </row>
    <row r="14388" ht="15.6" spans="1:2">
      <c r="A14388" s="7">
        <v>432789689169512</v>
      </c>
      <c r="B14388" s="8">
        <v>3.45</v>
      </c>
    </row>
    <row r="14389" ht="15.6" spans="1:2">
      <c r="A14389" s="7">
        <v>432789689136530</v>
      </c>
      <c r="B14389" s="8">
        <v>0.33</v>
      </c>
    </row>
    <row r="14390" ht="15.6" spans="1:2">
      <c r="A14390" s="7">
        <v>432789689136436</v>
      </c>
      <c r="B14390" s="8">
        <v>1.42</v>
      </c>
    </row>
    <row r="14391" ht="15.6" spans="1:2">
      <c r="A14391" s="7">
        <v>432789689136342</v>
      </c>
      <c r="B14391" s="8">
        <v>0.91</v>
      </c>
    </row>
    <row r="14392" ht="15.6" spans="1:2">
      <c r="A14392" s="7">
        <v>432789689136248</v>
      </c>
      <c r="B14392" s="8">
        <v>1</v>
      </c>
    </row>
    <row r="14393" ht="15.6" spans="1:2">
      <c r="A14393" s="7">
        <v>432789689136154</v>
      </c>
      <c r="B14393" s="8">
        <v>1.21</v>
      </c>
    </row>
    <row r="14394" ht="15.6" spans="1:2">
      <c r="A14394" s="7">
        <v>432789689136060</v>
      </c>
      <c r="B14394" s="8">
        <v>0.72</v>
      </c>
    </row>
    <row r="14395" ht="15.6" spans="1:2">
      <c r="A14395" s="7">
        <v>432789689135906</v>
      </c>
      <c r="B14395" s="8">
        <v>0.51</v>
      </c>
    </row>
    <row r="14396" ht="15.6" spans="1:2">
      <c r="A14396" s="7">
        <v>432789689135813</v>
      </c>
      <c r="B14396" s="8">
        <v>1.85</v>
      </c>
    </row>
    <row r="14397" ht="15.6" spans="1:2">
      <c r="A14397" s="7">
        <v>432789689015641</v>
      </c>
      <c r="B14397" s="8">
        <v>0.92</v>
      </c>
    </row>
    <row r="14398" ht="15.6" spans="1:2">
      <c r="A14398" s="7">
        <v>432789689015548</v>
      </c>
      <c r="B14398" s="8">
        <v>0.4</v>
      </c>
    </row>
    <row r="14399" ht="15.6" spans="1:2">
      <c r="A14399" s="7">
        <v>432789689015455</v>
      </c>
      <c r="B14399" s="8">
        <v>0.36</v>
      </c>
    </row>
    <row r="14400" ht="15.6" spans="1:2">
      <c r="A14400" s="7">
        <v>432789689015362</v>
      </c>
      <c r="B14400" s="8">
        <v>0.69</v>
      </c>
    </row>
    <row r="14401" ht="15.6" spans="1:2">
      <c r="A14401" s="7">
        <v>432789689015269</v>
      </c>
      <c r="B14401" s="8">
        <v>0.63</v>
      </c>
    </row>
    <row r="14402" ht="15.6" spans="1:2">
      <c r="A14402" s="7">
        <v>432789689015176</v>
      </c>
      <c r="B14402" s="8">
        <v>0.3</v>
      </c>
    </row>
    <row r="14403" ht="15.6" spans="1:2">
      <c r="A14403" s="7">
        <v>432789688924440</v>
      </c>
      <c r="B14403" s="8">
        <v>1.05</v>
      </c>
    </row>
    <row r="14404" ht="15.6" spans="1:2">
      <c r="A14404" s="7">
        <v>432789688924348</v>
      </c>
      <c r="B14404" s="8">
        <v>2.56</v>
      </c>
    </row>
    <row r="14405" ht="15.6" spans="1:2">
      <c r="A14405" s="7">
        <v>432789688924256</v>
      </c>
      <c r="B14405" s="8">
        <v>2.34</v>
      </c>
    </row>
    <row r="14406" ht="15.6" spans="1:2">
      <c r="A14406" s="7">
        <v>432789688924164</v>
      </c>
      <c r="B14406" s="8">
        <v>2.57</v>
      </c>
    </row>
    <row r="14407" ht="15.6" spans="1:2">
      <c r="A14407" s="7">
        <v>432789688923901</v>
      </c>
      <c r="B14407" s="8">
        <v>2.52</v>
      </c>
    </row>
    <row r="14408" ht="15.6" spans="1:2">
      <c r="A14408" s="7">
        <v>432789688923810</v>
      </c>
      <c r="B14408" s="8">
        <v>2.51</v>
      </c>
    </row>
    <row r="14409" ht="15.6" spans="1:2">
      <c r="A14409" s="7">
        <v>432789688923719</v>
      </c>
      <c r="B14409" s="8">
        <v>2.64</v>
      </c>
    </row>
    <row r="14410" ht="15.6" spans="1:2">
      <c r="A14410" s="7">
        <v>432789688923628</v>
      </c>
      <c r="B14410" s="8">
        <v>1.01</v>
      </c>
    </row>
    <row r="14411" ht="15.6" spans="1:2">
      <c r="A14411" s="7">
        <v>432789688923537</v>
      </c>
      <c r="B14411" s="8">
        <v>2.47</v>
      </c>
    </row>
    <row r="14412" ht="15.6" spans="1:2">
      <c r="A14412" s="7">
        <v>432789679700478</v>
      </c>
      <c r="B14412" s="8">
        <v>2.53</v>
      </c>
    </row>
    <row r="14413" ht="15.6" spans="1:2">
      <c r="A14413" s="7">
        <v>432789679656809</v>
      </c>
      <c r="B14413" s="8">
        <v>2.6</v>
      </c>
    </row>
    <row r="14414" ht="15.6" spans="1:2">
      <c r="A14414" s="7">
        <v>432789679656715</v>
      </c>
      <c r="B14414" s="8">
        <v>2.48</v>
      </c>
    </row>
    <row r="14415" ht="15.6" spans="1:2">
      <c r="A14415" s="7">
        <v>432789679656621</v>
      </c>
      <c r="B14415" s="8">
        <v>2.58</v>
      </c>
    </row>
    <row r="14416" ht="15.6" spans="1:2">
      <c r="A14416" s="7">
        <v>432789679656433</v>
      </c>
      <c r="B14416" s="8">
        <v>1.27</v>
      </c>
    </row>
    <row r="14417" ht="15.6" spans="1:2">
      <c r="A14417" s="7">
        <v>432789679656339</v>
      </c>
      <c r="B14417" s="8">
        <v>2.61</v>
      </c>
    </row>
    <row r="14418" ht="15.6" spans="1:2">
      <c r="A14418" s="7">
        <v>432789679656245</v>
      </c>
      <c r="B14418" s="8">
        <v>2.56</v>
      </c>
    </row>
    <row r="14419" ht="15.6" spans="1:2">
      <c r="A14419" s="7">
        <v>432789679656151</v>
      </c>
      <c r="B14419" s="8">
        <v>2.53</v>
      </c>
    </row>
    <row r="14420" ht="15.6" spans="1:2">
      <c r="A14420" s="7">
        <v>432789679656057</v>
      </c>
      <c r="B14420" s="8">
        <v>2.46</v>
      </c>
    </row>
    <row r="14421" ht="15.6" spans="1:2">
      <c r="A14421" s="7">
        <v>432789679532183</v>
      </c>
      <c r="B14421" s="8">
        <v>10.79</v>
      </c>
    </row>
    <row r="14422" ht="15.6" spans="1:2">
      <c r="A14422" s="7">
        <v>432789679532093</v>
      </c>
      <c r="B14422" s="8">
        <v>0.47</v>
      </c>
    </row>
    <row r="14423" ht="15.6" spans="1:2">
      <c r="A14423" s="7">
        <v>432789679531903</v>
      </c>
      <c r="B14423" s="8">
        <v>0.5</v>
      </c>
    </row>
    <row r="14424" ht="15.6" spans="1:2">
      <c r="A14424" s="7">
        <v>432789679531814</v>
      </c>
      <c r="B14424" s="8">
        <v>0.6</v>
      </c>
    </row>
    <row r="14425" ht="15.6" spans="1:2">
      <c r="A14425" s="7">
        <v>432789679531725</v>
      </c>
      <c r="B14425" s="8">
        <v>0.53</v>
      </c>
    </row>
    <row r="14426" ht="15.6" spans="1:2">
      <c r="A14426" s="7">
        <v>432789679255614</v>
      </c>
      <c r="B14426" s="8">
        <v>0.08</v>
      </c>
    </row>
    <row r="14427" ht="15.6" spans="1:2">
      <c r="A14427" s="7">
        <v>432789679255521</v>
      </c>
      <c r="B14427" s="8">
        <v>0.17</v>
      </c>
    </row>
    <row r="14428" ht="15.6" spans="1:2">
      <c r="A14428" s="7">
        <v>432789679255428</v>
      </c>
      <c r="B14428" s="8">
        <v>0.15</v>
      </c>
    </row>
    <row r="14429" ht="15.6" spans="1:2">
      <c r="A14429" s="7">
        <v>432789679255335</v>
      </c>
      <c r="B14429" s="8">
        <v>0.25</v>
      </c>
    </row>
    <row r="14430" ht="15.6" spans="1:2">
      <c r="A14430" s="7">
        <v>432789679255242</v>
      </c>
      <c r="B14430" s="8">
        <v>0.24</v>
      </c>
    </row>
    <row r="14431" ht="15.6" spans="1:2">
      <c r="A14431" s="7">
        <v>432789679255149</v>
      </c>
      <c r="B14431" s="8">
        <v>0.45</v>
      </c>
    </row>
    <row r="14432" ht="15.6" spans="1:2">
      <c r="A14432" s="7">
        <v>432789679254339</v>
      </c>
      <c r="B14432" s="8">
        <v>0.15</v>
      </c>
    </row>
    <row r="14433" ht="15.6" spans="1:2">
      <c r="A14433" s="7">
        <v>432789679254063</v>
      </c>
      <c r="B14433" s="8">
        <v>0.23</v>
      </c>
    </row>
    <row r="14434" ht="15.6" spans="1:2">
      <c r="A14434" s="7">
        <v>432789677088221</v>
      </c>
      <c r="B14434" s="8">
        <v>4.96</v>
      </c>
    </row>
    <row r="14435" ht="15.6" spans="1:2">
      <c r="A14435" s="7">
        <v>432789677036913</v>
      </c>
      <c r="B14435" s="8">
        <v>0.45</v>
      </c>
    </row>
    <row r="14436" ht="15.6" spans="1:2">
      <c r="A14436" s="7">
        <v>432789677036819</v>
      </c>
      <c r="B14436" s="8">
        <v>0.45</v>
      </c>
    </row>
    <row r="14437" ht="15.6" spans="1:2">
      <c r="A14437" s="7">
        <v>432789677036725</v>
      </c>
      <c r="B14437" s="8">
        <v>0.78</v>
      </c>
    </row>
    <row r="14438" ht="15.6" spans="1:2">
      <c r="A14438" s="7">
        <v>432789677036631</v>
      </c>
      <c r="B14438" s="8">
        <v>1.06</v>
      </c>
    </row>
    <row r="14439" ht="15.6" spans="1:2">
      <c r="A14439" s="7">
        <v>432789677036537</v>
      </c>
      <c r="B14439" s="8">
        <v>0.57</v>
      </c>
    </row>
    <row r="14440" ht="15.6" spans="1:2">
      <c r="A14440" s="7">
        <v>432789677036443</v>
      </c>
      <c r="B14440" s="8">
        <v>1.78</v>
      </c>
    </row>
    <row r="14441" ht="15.6" spans="1:2">
      <c r="A14441" s="7">
        <v>432789677036349</v>
      </c>
      <c r="B14441" s="8">
        <v>0.58</v>
      </c>
    </row>
    <row r="14442" ht="15.6" spans="1:2">
      <c r="A14442" s="7">
        <v>432789677036255</v>
      </c>
      <c r="B14442" s="8">
        <v>0.66</v>
      </c>
    </row>
    <row r="14443" ht="15.6" spans="1:2">
      <c r="A14443" s="7">
        <v>432789677036161</v>
      </c>
      <c r="B14443" s="8">
        <v>0.69</v>
      </c>
    </row>
    <row r="14444" ht="15.6" spans="1:2">
      <c r="A14444" s="7">
        <v>432789677036067</v>
      </c>
      <c r="B14444" s="8">
        <v>1.59</v>
      </c>
    </row>
    <row r="14445" ht="15.6" spans="1:2">
      <c r="A14445" s="7">
        <v>432789677035913</v>
      </c>
      <c r="B14445" s="8">
        <v>1.56</v>
      </c>
    </row>
    <row r="14446" ht="15.6" spans="1:2">
      <c r="A14446" s="7">
        <v>432789677035820</v>
      </c>
      <c r="B14446" s="8">
        <v>0.33</v>
      </c>
    </row>
    <row r="14447" ht="15.6" spans="1:2">
      <c r="A14447" s="7">
        <v>432789677035727</v>
      </c>
      <c r="B14447" s="8">
        <v>0.84</v>
      </c>
    </row>
    <row r="14448" ht="15.6" spans="1:2">
      <c r="A14448" s="7">
        <v>432789677035634</v>
      </c>
      <c r="B14448" s="8">
        <v>0.57</v>
      </c>
    </row>
    <row r="14449" ht="15.6" spans="1:2">
      <c r="A14449" s="7">
        <v>432789677035541</v>
      </c>
      <c r="B14449" s="8">
        <v>1.49</v>
      </c>
    </row>
    <row r="14450" ht="15.6" spans="1:2">
      <c r="A14450" s="7">
        <v>432789677035448</v>
      </c>
      <c r="B14450" s="8">
        <v>0.7</v>
      </c>
    </row>
    <row r="14451" ht="15.6" spans="1:2">
      <c r="A14451" s="7">
        <v>432789677035355</v>
      </c>
      <c r="B14451" s="8">
        <v>0.73</v>
      </c>
    </row>
    <row r="14452" ht="15.6" spans="1:2">
      <c r="A14452" s="7">
        <v>432789677035262</v>
      </c>
      <c r="B14452" s="8">
        <v>3.44</v>
      </c>
    </row>
    <row r="14453" ht="15.6" spans="1:2">
      <c r="A14453" s="7">
        <v>432789676893706</v>
      </c>
      <c r="B14453" s="8">
        <v>0.35</v>
      </c>
    </row>
    <row r="14454" ht="15.6" spans="1:2">
      <c r="A14454" s="7">
        <v>432789676893433</v>
      </c>
      <c r="B14454" s="8">
        <v>0.16</v>
      </c>
    </row>
    <row r="14455" ht="15.6" spans="1:2">
      <c r="A14455" s="7">
        <v>432789676893251</v>
      </c>
      <c r="B14455" s="8">
        <v>0.15</v>
      </c>
    </row>
    <row r="14456" ht="15.6" spans="1:2">
      <c r="A14456" s="7">
        <v>432789676893160</v>
      </c>
      <c r="B14456" s="8">
        <v>0.12</v>
      </c>
    </row>
    <row r="14457" ht="15.6" spans="1:2">
      <c r="A14457" s="7">
        <v>432789676893069</v>
      </c>
      <c r="B14457" s="8">
        <v>0.16</v>
      </c>
    </row>
    <row r="14458" ht="15.6" spans="1:2">
      <c r="A14458" s="7">
        <v>432789676892982</v>
      </c>
      <c r="B14458" s="8">
        <v>0.18</v>
      </c>
    </row>
    <row r="14459" ht="15.6" spans="1:2">
      <c r="A14459" s="7">
        <v>432789676892892</v>
      </c>
      <c r="B14459" s="8">
        <v>0.21</v>
      </c>
    </row>
    <row r="14460" ht="15.6" spans="1:2">
      <c r="A14460" s="7">
        <v>432789676892702</v>
      </c>
      <c r="B14460" s="8">
        <v>0.25</v>
      </c>
    </row>
    <row r="14461" ht="15.6" spans="1:2">
      <c r="A14461" s="7">
        <v>432789676892612</v>
      </c>
      <c r="B14461" s="8">
        <v>0.2</v>
      </c>
    </row>
    <row r="14462" ht="15.6" spans="1:2">
      <c r="A14462" s="7">
        <v>432789676892522</v>
      </c>
      <c r="B14462" s="8">
        <v>0.35</v>
      </c>
    </row>
    <row r="14463" ht="15.6" spans="1:2">
      <c r="A14463" s="7">
        <v>432789670995793</v>
      </c>
      <c r="B14463" s="8">
        <v>0.5</v>
      </c>
    </row>
    <row r="14464" ht="15.6" spans="1:2">
      <c r="A14464" s="7">
        <v>432789670995600</v>
      </c>
      <c r="B14464" s="8">
        <v>0.11</v>
      </c>
    </row>
    <row r="14465" ht="15.6" spans="1:2">
      <c r="A14465" s="7">
        <v>432789670995507</v>
      </c>
      <c r="B14465" s="8">
        <v>1.2</v>
      </c>
    </row>
    <row r="14466" ht="15.6" spans="1:2">
      <c r="A14466" s="7">
        <v>432789670995414</v>
      </c>
      <c r="B14466" s="8">
        <v>0.57</v>
      </c>
    </row>
    <row r="14467" ht="15.6" spans="1:2">
      <c r="A14467" s="7">
        <v>432789670995321</v>
      </c>
      <c r="B14467" s="8">
        <v>1.84</v>
      </c>
    </row>
    <row r="14468" ht="15.6" spans="1:2">
      <c r="A14468" s="7">
        <v>432789670995228</v>
      </c>
      <c r="B14468" s="8">
        <v>1.21</v>
      </c>
    </row>
    <row r="14469" ht="15.6" spans="1:2">
      <c r="A14469" s="7">
        <v>432789670995135</v>
      </c>
      <c r="B14469" s="8">
        <v>2.23</v>
      </c>
    </row>
    <row r="14470" ht="15.6" spans="1:2">
      <c r="A14470" s="7">
        <v>432789670995042</v>
      </c>
      <c r="B14470" s="8">
        <v>1.18</v>
      </c>
    </row>
    <row r="14471" ht="15.6" spans="1:2">
      <c r="A14471" s="7">
        <v>432789670994973</v>
      </c>
      <c r="B14471" s="8">
        <v>0.93</v>
      </c>
    </row>
    <row r="14472" ht="15.6" spans="1:2">
      <c r="A14472" s="7">
        <v>432789670994881</v>
      </c>
      <c r="B14472" s="8">
        <v>0.56</v>
      </c>
    </row>
    <row r="14473" ht="15.6" spans="1:2">
      <c r="A14473" s="7">
        <v>432789670736797</v>
      </c>
      <c r="B14473" s="8">
        <v>0.15</v>
      </c>
    </row>
    <row r="14474" ht="15.6" spans="1:2">
      <c r="A14474" s="7">
        <v>432789670735420</v>
      </c>
      <c r="B14474" s="8">
        <v>0.2</v>
      </c>
    </row>
    <row r="14475" ht="15.6" spans="1:2">
      <c r="A14475" s="7">
        <v>432789670733985</v>
      </c>
      <c r="B14475" s="8">
        <v>0.2</v>
      </c>
    </row>
    <row r="14476" ht="15.6" spans="1:2">
      <c r="A14476" s="7">
        <v>432789670733894</v>
      </c>
      <c r="B14476" s="8">
        <v>0.95</v>
      </c>
    </row>
    <row r="14477" ht="15.6" spans="1:2">
      <c r="A14477" s="7">
        <v>432789670733703</v>
      </c>
      <c r="B14477" s="8">
        <v>0.17</v>
      </c>
    </row>
    <row r="14478" ht="15.6" spans="1:2">
      <c r="A14478" s="7">
        <v>432789670733612</v>
      </c>
      <c r="B14478" s="8">
        <v>0.15</v>
      </c>
    </row>
    <row r="14479" ht="15.6" spans="1:2">
      <c r="A14479" s="7">
        <v>432789670733521</v>
      </c>
      <c r="B14479" s="8">
        <v>0.43</v>
      </c>
    </row>
    <row r="14480" ht="15.6" spans="1:2">
      <c r="A14480" s="7">
        <v>432789670733430</v>
      </c>
      <c r="B14480" s="8">
        <v>0.12</v>
      </c>
    </row>
    <row r="14481" ht="15.6" spans="1:2">
      <c r="A14481" s="7">
        <v>432789670733339</v>
      </c>
      <c r="B14481" s="8">
        <v>0.17</v>
      </c>
    </row>
    <row r="14482" ht="15.6" spans="1:2">
      <c r="A14482" s="7">
        <v>432789670733248</v>
      </c>
      <c r="B14482" s="8">
        <v>0.2</v>
      </c>
    </row>
    <row r="14483" ht="15.6" spans="1:2">
      <c r="A14483" s="7">
        <v>432789670733157</v>
      </c>
      <c r="B14483" s="8">
        <v>0.25</v>
      </c>
    </row>
    <row r="14484" ht="15.6" spans="1:2">
      <c r="A14484" s="7">
        <v>432789670733066</v>
      </c>
      <c r="B14484" s="8">
        <v>0.25</v>
      </c>
    </row>
    <row r="14485" ht="15.6" spans="1:2">
      <c r="A14485" s="7">
        <v>432789667572162</v>
      </c>
      <c r="B14485" s="8">
        <v>0.2</v>
      </c>
    </row>
    <row r="14486" ht="15.6" spans="1:2">
      <c r="A14486" s="7">
        <v>432789667571166</v>
      </c>
      <c r="B14486" s="8">
        <v>0.15</v>
      </c>
    </row>
    <row r="14487" ht="15.6" spans="1:2">
      <c r="A14487" s="7">
        <v>432789667570522</v>
      </c>
      <c r="B14487" s="8">
        <v>0.71</v>
      </c>
    </row>
    <row r="14488" ht="15.6" spans="1:2">
      <c r="A14488" s="7">
        <v>432789667462896</v>
      </c>
      <c r="B14488" s="8">
        <v>0.15</v>
      </c>
    </row>
    <row r="14489" ht="15.6" spans="1:2">
      <c r="A14489" s="7">
        <v>432789667462706</v>
      </c>
      <c r="B14489" s="8">
        <v>0.05</v>
      </c>
    </row>
    <row r="14490" ht="15.6" spans="1:2">
      <c r="A14490" s="7">
        <v>432789667462616</v>
      </c>
      <c r="B14490" s="8">
        <v>0.08</v>
      </c>
    </row>
    <row r="14491" ht="15.6" spans="1:2">
      <c r="A14491" s="7">
        <v>432789667462526</v>
      </c>
      <c r="B14491" s="8">
        <v>0.05</v>
      </c>
    </row>
    <row r="14492" ht="15.6" spans="1:2">
      <c r="A14492" s="7">
        <v>432789667462436</v>
      </c>
      <c r="B14492" s="8">
        <v>0.15</v>
      </c>
    </row>
    <row r="14493" ht="15.6" spans="1:2">
      <c r="A14493" s="7">
        <v>432789667462256</v>
      </c>
      <c r="B14493" s="8">
        <v>0.26</v>
      </c>
    </row>
    <row r="14494" ht="15.6" spans="1:2">
      <c r="A14494" s="7">
        <v>432789667462166</v>
      </c>
      <c r="B14494" s="8">
        <v>0.2</v>
      </c>
    </row>
    <row r="14495" ht="15.6" spans="1:2">
      <c r="A14495" s="7">
        <v>432789667461983</v>
      </c>
      <c r="B14495" s="8">
        <v>0.05</v>
      </c>
    </row>
    <row r="14496" ht="15.6" spans="1:2">
      <c r="A14496" s="7">
        <v>432789662804058</v>
      </c>
      <c r="B14496" s="8">
        <v>0.11</v>
      </c>
    </row>
    <row r="14497" ht="15.6" spans="1:2">
      <c r="A14497" s="7">
        <v>432789662803989</v>
      </c>
      <c r="B14497" s="8">
        <v>0.09</v>
      </c>
    </row>
    <row r="14498" ht="15.6" spans="1:2">
      <c r="A14498" s="7">
        <v>432789662803898</v>
      </c>
      <c r="B14498" s="8">
        <v>0.05</v>
      </c>
    </row>
    <row r="14499" ht="15.6" spans="1:2">
      <c r="A14499" s="7">
        <v>432789662803707</v>
      </c>
      <c r="B14499" s="8">
        <v>0.3</v>
      </c>
    </row>
    <row r="14500" ht="15.6" spans="1:2">
      <c r="A14500" s="7">
        <v>432788679970801</v>
      </c>
      <c r="B14500" s="8">
        <v>0.7</v>
      </c>
    </row>
    <row r="14501" ht="15.6" spans="1:2">
      <c r="A14501" s="7">
        <v>432788592304641</v>
      </c>
      <c r="B14501" s="8">
        <v>0.9</v>
      </c>
    </row>
    <row r="14502" ht="15.6" spans="1:2">
      <c r="A14502" s="7">
        <v>432787983260805</v>
      </c>
      <c r="B14502" s="8">
        <v>1.15</v>
      </c>
    </row>
    <row r="14503" ht="15.6" spans="1:2">
      <c r="A14503" s="7">
        <v>432787797393145</v>
      </c>
      <c r="B14503" s="8">
        <v>0.19</v>
      </c>
    </row>
    <row r="14504" ht="15.6" spans="1:2">
      <c r="A14504" s="7">
        <v>432787368667996</v>
      </c>
      <c r="B14504" s="8">
        <v>2.59</v>
      </c>
    </row>
    <row r="14505" ht="15.6" spans="1:2">
      <c r="A14505" s="7">
        <v>462563145779099</v>
      </c>
      <c r="B14505" s="8">
        <v>0.96</v>
      </c>
    </row>
    <row r="14506" ht="15.6" spans="1:2">
      <c r="A14506" s="7">
        <v>462551898940562</v>
      </c>
      <c r="B14506" s="8">
        <v>0.86</v>
      </c>
    </row>
    <row r="14507" ht="15.6" spans="1:2">
      <c r="A14507" s="7">
        <v>462551898583167</v>
      </c>
      <c r="B14507" s="8">
        <v>0.59</v>
      </c>
    </row>
    <row r="14508" ht="15.6" spans="1:2">
      <c r="A14508" s="7">
        <v>462551898583012</v>
      </c>
      <c r="B14508" s="8">
        <v>0.55</v>
      </c>
    </row>
    <row r="14509" ht="15.6" spans="1:2">
      <c r="A14509" s="7">
        <v>462551898582891</v>
      </c>
      <c r="B14509" s="8">
        <v>0.44</v>
      </c>
    </row>
    <row r="14510" ht="15.6" spans="1:2">
      <c r="A14510" s="7">
        <v>462551898580867</v>
      </c>
      <c r="B14510" s="8">
        <v>1.89</v>
      </c>
    </row>
    <row r="14511" ht="15.6" spans="1:2">
      <c r="A14511" s="7">
        <v>462551898575784</v>
      </c>
      <c r="B14511" s="8">
        <v>0.8</v>
      </c>
    </row>
    <row r="14512" ht="15.6" spans="1:2">
      <c r="A14512" s="7">
        <v>462551898567848</v>
      </c>
      <c r="B14512" s="8">
        <v>1</v>
      </c>
    </row>
    <row r="14513" ht="15.6" spans="1:2">
      <c r="A14513" s="7">
        <v>462551898567640</v>
      </c>
      <c r="B14513" s="8">
        <v>0.94</v>
      </c>
    </row>
    <row r="14514" ht="15.6" spans="1:2">
      <c r="A14514" s="7">
        <v>462551898567555</v>
      </c>
      <c r="B14514" s="8">
        <v>0.81</v>
      </c>
    </row>
    <row r="14515" ht="15.6" spans="1:2">
      <c r="A14515" s="7">
        <v>462551898566611</v>
      </c>
      <c r="B14515" s="8">
        <v>0.85</v>
      </c>
    </row>
    <row r="14516" ht="15.6" spans="1:2">
      <c r="A14516" s="7">
        <v>462551898563664</v>
      </c>
      <c r="B14516" s="8">
        <v>1.19</v>
      </c>
    </row>
    <row r="14517" ht="15.6" spans="1:2">
      <c r="A14517" s="7">
        <v>462551898563432</v>
      </c>
      <c r="B14517" s="8">
        <v>0.35</v>
      </c>
    </row>
    <row r="14518" ht="15.6" spans="1:2">
      <c r="A14518" s="7">
        <v>462551898563317</v>
      </c>
      <c r="B14518" s="8">
        <v>0.97</v>
      </c>
    </row>
    <row r="14519" ht="15.6" spans="1:2">
      <c r="A14519" s="7">
        <v>462551898231103</v>
      </c>
      <c r="B14519" s="8">
        <v>0.76</v>
      </c>
    </row>
    <row r="14520" ht="15.6" spans="1:2">
      <c r="A14520" s="7">
        <v>462551898231048</v>
      </c>
      <c r="B14520" s="8">
        <v>0.49</v>
      </c>
    </row>
    <row r="14521" ht="15.6" spans="1:2">
      <c r="A14521" s="7">
        <v>462551898230653</v>
      </c>
      <c r="B14521" s="8">
        <v>0.24</v>
      </c>
    </row>
    <row r="14522" ht="15.6" spans="1:2">
      <c r="A14522" s="7">
        <v>462551888361104</v>
      </c>
      <c r="B14522" s="8">
        <v>0.82</v>
      </c>
    </row>
    <row r="14523" ht="15.6" spans="1:2">
      <c r="A14523" s="7">
        <v>462551888361049</v>
      </c>
      <c r="B14523" s="8">
        <v>0.8</v>
      </c>
    </row>
    <row r="14524" ht="15.6" spans="1:2">
      <c r="A14524" s="7">
        <v>462551888360149</v>
      </c>
      <c r="B14524" s="8">
        <v>0.25</v>
      </c>
    </row>
    <row r="14525" ht="15.6" spans="1:2">
      <c r="A14525" s="7">
        <v>462551888357787</v>
      </c>
      <c r="B14525" s="8">
        <v>0.54</v>
      </c>
    </row>
    <row r="14526" ht="15.6" spans="1:2">
      <c r="A14526" s="7">
        <v>462551888352461</v>
      </c>
      <c r="B14526" s="8">
        <v>0.78</v>
      </c>
    </row>
    <row r="14527" ht="15.6" spans="1:2">
      <c r="A14527" s="7">
        <v>462551888352346</v>
      </c>
      <c r="B14527" s="8">
        <v>0.57</v>
      </c>
    </row>
    <row r="14528" ht="15.6" spans="1:2">
      <c r="A14528" s="7">
        <v>462551888352188</v>
      </c>
      <c r="B14528" s="8">
        <v>0.27</v>
      </c>
    </row>
    <row r="14529" ht="15.6" spans="1:2">
      <c r="A14529" s="7">
        <v>462551888352033</v>
      </c>
      <c r="B14529" s="8">
        <v>1.14</v>
      </c>
    </row>
    <row r="14530" ht="15.6" spans="1:2">
      <c r="A14530" s="7">
        <v>462551888342399</v>
      </c>
      <c r="B14530" s="8">
        <v>0.7</v>
      </c>
    </row>
    <row r="14531" ht="15.6" spans="1:2">
      <c r="A14531" s="7">
        <v>462551888342086</v>
      </c>
      <c r="B14531" s="8">
        <v>0.54</v>
      </c>
    </row>
    <row r="14532" ht="15.6" spans="1:2">
      <c r="A14532" s="7">
        <v>462551888341920</v>
      </c>
      <c r="B14532" s="8">
        <v>0.17</v>
      </c>
    </row>
    <row r="14533" ht="15.6" spans="1:2">
      <c r="A14533" s="7">
        <v>462551888341885</v>
      </c>
      <c r="B14533" s="8">
        <v>0.84</v>
      </c>
    </row>
    <row r="14534" ht="15.6" spans="1:2">
      <c r="A14534" s="7">
        <v>462551888332760</v>
      </c>
      <c r="B14534" s="8">
        <v>0.17</v>
      </c>
    </row>
    <row r="14535" ht="15.6" spans="1:2">
      <c r="A14535" s="7">
        <v>462551888332631</v>
      </c>
      <c r="B14535" s="8">
        <v>0.52</v>
      </c>
    </row>
    <row r="14536" ht="15.6" spans="1:2">
      <c r="A14536" s="7">
        <v>462551888332546</v>
      </c>
      <c r="B14536" s="8">
        <v>0.4</v>
      </c>
    </row>
    <row r="14537" ht="15.6" spans="1:2">
      <c r="A14537" s="7">
        <v>462551888332499</v>
      </c>
      <c r="B14537" s="8">
        <v>0.27</v>
      </c>
    </row>
    <row r="14538" ht="15.6" spans="1:2">
      <c r="A14538" s="7">
        <v>462551888332071</v>
      </c>
      <c r="B14538" s="8">
        <v>0.3</v>
      </c>
    </row>
    <row r="14539" ht="15.6" spans="1:2">
      <c r="A14539" s="7">
        <v>462551888331577</v>
      </c>
      <c r="B14539" s="8">
        <v>0.85</v>
      </c>
    </row>
    <row r="14540" ht="15.6" spans="1:2">
      <c r="A14540" s="7">
        <v>462551888327047</v>
      </c>
      <c r="B14540" s="8">
        <v>0.73</v>
      </c>
    </row>
    <row r="14541" ht="15.6" spans="1:2">
      <c r="A14541" s="7">
        <v>462551888325346</v>
      </c>
      <c r="B14541" s="8">
        <v>2.3</v>
      </c>
    </row>
    <row r="14542" ht="15.6" spans="1:2">
      <c r="A14542" s="7">
        <v>462551888325257</v>
      </c>
      <c r="B14542" s="8">
        <v>0.27</v>
      </c>
    </row>
    <row r="14543" ht="15.6" spans="1:2">
      <c r="A14543" s="7">
        <v>462551888324210</v>
      </c>
      <c r="B14543" s="8">
        <v>0.23</v>
      </c>
    </row>
    <row r="14544" ht="15.6" spans="1:2">
      <c r="A14544" s="7">
        <v>462551888324086</v>
      </c>
      <c r="B14544" s="8">
        <v>1.01</v>
      </c>
    </row>
    <row r="14545" ht="15.6" spans="1:2">
      <c r="A14545" s="7">
        <v>462551888323546</v>
      </c>
      <c r="B14545" s="8">
        <v>2.42</v>
      </c>
    </row>
    <row r="14546" ht="15.6" spans="1:2">
      <c r="A14546" s="7">
        <v>462551888323295</v>
      </c>
      <c r="B14546" s="8">
        <v>0.57</v>
      </c>
    </row>
    <row r="14547" ht="15.6" spans="1:2">
      <c r="A14547" s="7">
        <v>462551877693728</v>
      </c>
      <c r="B14547" s="8">
        <v>1.04</v>
      </c>
    </row>
    <row r="14548" ht="15.6" spans="1:2">
      <c r="A14548" s="7">
        <v>462551877353492</v>
      </c>
      <c r="B14548" s="8">
        <v>0.82</v>
      </c>
    </row>
    <row r="14549" ht="15.6" spans="1:2">
      <c r="A14549" s="7">
        <v>462551877352075</v>
      </c>
      <c r="B14549" s="8">
        <v>1</v>
      </c>
    </row>
    <row r="14550" ht="15.6" spans="1:2">
      <c r="A14550" s="7">
        <v>462551877345134</v>
      </c>
      <c r="B14550" s="8">
        <v>0.95</v>
      </c>
    </row>
    <row r="14551" ht="15.6" spans="1:2">
      <c r="A14551" s="7">
        <v>462551877339860</v>
      </c>
      <c r="B14551" s="8">
        <v>0.8</v>
      </c>
    </row>
    <row r="14552" ht="15.6" spans="1:2">
      <c r="A14552" s="7">
        <v>462551877331199</v>
      </c>
      <c r="B14552" s="8">
        <v>0.62</v>
      </c>
    </row>
    <row r="14553" ht="15.6" spans="1:2">
      <c r="A14553" s="7">
        <v>462551877322337</v>
      </c>
      <c r="B14553" s="8">
        <v>0.58</v>
      </c>
    </row>
    <row r="14554" ht="15.6" spans="1:2">
      <c r="A14554" s="7">
        <v>462551877318223</v>
      </c>
      <c r="B14554" s="8">
        <v>1.03</v>
      </c>
    </row>
    <row r="14555" ht="15.6" spans="1:2">
      <c r="A14555" s="7">
        <v>462551877317020</v>
      </c>
      <c r="B14555" s="8">
        <v>0.83</v>
      </c>
    </row>
    <row r="14556" ht="15.6" spans="1:2">
      <c r="A14556" s="7">
        <v>462551877316859</v>
      </c>
      <c r="B14556" s="8">
        <v>0.78</v>
      </c>
    </row>
    <row r="14557" ht="15.6" spans="1:2">
      <c r="A14557" s="7">
        <v>462551877314827</v>
      </c>
      <c r="B14557" s="8">
        <v>0.55</v>
      </c>
    </row>
    <row r="14558" ht="15.6" spans="1:2">
      <c r="A14558" s="7">
        <v>462551877314534</v>
      </c>
      <c r="B14558" s="8">
        <v>0.74</v>
      </c>
    </row>
    <row r="14559" ht="15.6" spans="1:2">
      <c r="A14559" s="7">
        <v>462551457904943</v>
      </c>
      <c r="B14559" s="8">
        <v>2.8</v>
      </c>
    </row>
    <row r="14560" ht="15.6" spans="1:2">
      <c r="A14560" s="7">
        <v>462551455891449</v>
      </c>
      <c r="B14560" s="8">
        <v>0.24</v>
      </c>
    </row>
    <row r="14561" ht="15.6" spans="1:2">
      <c r="A14561" s="7">
        <v>462551443110151</v>
      </c>
      <c r="B14561" s="8">
        <v>0.46</v>
      </c>
    </row>
    <row r="14562" ht="15.6" spans="1:2">
      <c r="A14562" s="7">
        <v>462551443109947</v>
      </c>
      <c r="B14562" s="8">
        <v>0.64</v>
      </c>
    </row>
    <row r="14563" ht="15.6" spans="1:2">
      <c r="A14563" s="7">
        <v>462551443107933</v>
      </c>
      <c r="B14563" s="8">
        <v>0.64</v>
      </c>
    </row>
    <row r="14564" ht="15.6" spans="1:2">
      <c r="A14564" s="7">
        <v>462551443101309</v>
      </c>
      <c r="B14564" s="8">
        <v>0.57</v>
      </c>
    </row>
    <row r="14565" ht="15.6" spans="1:2">
      <c r="A14565" s="7">
        <v>462551442777064</v>
      </c>
      <c r="B14565" s="8">
        <v>0.48</v>
      </c>
    </row>
    <row r="14566" ht="15.6" spans="1:2">
      <c r="A14566" s="7">
        <v>462551442775739</v>
      </c>
      <c r="B14566" s="8">
        <v>1.32</v>
      </c>
    </row>
    <row r="14567" ht="15.6" spans="1:2">
      <c r="A14567" s="7">
        <v>462551442775478</v>
      </c>
      <c r="B14567" s="8">
        <v>0.43</v>
      </c>
    </row>
    <row r="14568" ht="15.6" spans="1:2">
      <c r="A14568" s="7">
        <v>462551442773416</v>
      </c>
      <c r="B14568" s="8">
        <v>0.56</v>
      </c>
    </row>
    <row r="14569" ht="15.6" spans="1:2">
      <c r="A14569" s="7">
        <v>462551442772574</v>
      </c>
      <c r="B14569" s="8">
        <v>0.63</v>
      </c>
    </row>
    <row r="14570" ht="15.6" spans="1:2">
      <c r="A14570" s="7">
        <v>462551442772427</v>
      </c>
      <c r="B14570" s="8">
        <v>0.4</v>
      </c>
    </row>
    <row r="14571" ht="15.6" spans="1:2">
      <c r="A14571" s="7">
        <v>462551442770843</v>
      </c>
      <c r="B14571" s="8">
        <v>0.59</v>
      </c>
    </row>
    <row r="14572" ht="15.6" spans="1:2">
      <c r="A14572" s="7">
        <v>462551442770764</v>
      </c>
      <c r="B14572" s="8">
        <v>0.45</v>
      </c>
    </row>
    <row r="14573" ht="15.6" spans="1:2">
      <c r="A14573" s="7">
        <v>462551442770550</v>
      </c>
      <c r="B14573" s="8">
        <v>0.55</v>
      </c>
    </row>
    <row r="14574" ht="15.6" spans="1:2">
      <c r="A14574" s="7">
        <v>462551442769609</v>
      </c>
      <c r="B14574" s="8">
        <v>1.06</v>
      </c>
    </row>
    <row r="14575" ht="15.6" spans="1:2">
      <c r="A14575" s="7">
        <v>462551442765596</v>
      </c>
      <c r="B14575" s="8">
        <v>0.16</v>
      </c>
    </row>
    <row r="14576" ht="15.6" spans="1:2">
      <c r="A14576" s="7">
        <v>462551442765334</v>
      </c>
      <c r="B14576" s="8">
        <v>1.01</v>
      </c>
    </row>
    <row r="14577" ht="15.6" spans="1:2">
      <c r="A14577" s="7">
        <v>462551442765245</v>
      </c>
      <c r="B14577" s="8">
        <v>0.2</v>
      </c>
    </row>
    <row r="14578" ht="15.6" spans="1:2">
      <c r="A14578" s="7">
        <v>462551442755036</v>
      </c>
      <c r="B14578" s="8">
        <v>0.19</v>
      </c>
    </row>
    <row r="14579" ht="15.6" spans="1:2">
      <c r="A14579" s="7">
        <v>462551442754778</v>
      </c>
      <c r="B14579" s="8">
        <v>0.33</v>
      </c>
    </row>
    <row r="14580" ht="15.6" spans="1:2">
      <c r="A14580" s="7">
        <v>462551442753842</v>
      </c>
      <c r="B14580" s="8">
        <v>0.2</v>
      </c>
    </row>
    <row r="14581" ht="15.6" spans="1:2">
      <c r="A14581" s="7">
        <v>462551442743182</v>
      </c>
      <c r="B14581" s="8">
        <v>0.63</v>
      </c>
    </row>
    <row r="14582" ht="15.6" spans="1:2">
      <c r="A14582" s="7">
        <v>462551442743027</v>
      </c>
      <c r="B14582" s="8">
        <v>0.75</v>
      </c>
    </row>
    <row r="14583" ht="15.6" spans="1:2">
      <c r="A14583" s="7">
        <v>462551442735298</v>
      </c>
      <c r="B14583" s="8">
        <v>0.61</v>
      </c>
    </row>
    <row r="14584" ht="15.6" spans="1:2">
      <c r="A14584" s="7">
        <v>462551442732598</v>
      </c>
      <c r="B14584" s="8">
        <v>1.1</v>
      </c>
    </row>
    <row r="14585" ht="15.6" spans="1:2">
      <c r="A14585" s="7">
        <v>462551442731278</v>
      </c>
      <c r="B14585" s="8">
        <v>0.2</v>
      </c>
    </row>
    <row r="14586" ht="15.6" spans="1:2">
      <c r="A14586" s="7">
        <v>462551442727574</v>
      </c>
      <c r="B14586" s="8">
        <v>0.43</v>
      </c>
    </row>
    <row r="14587" ht="15.6" spans="1:2">
      <c r="A14587" s="7">
        <v>462551442727223</v>
      </c>
      <c r="B14587" s="8">
        <v>0.67</v>
      </c>
    </row>
    <row r="14588" ht="15.6" spans="1:2">
      <c r="A14588" s="7">
        <v>462551442727099</v>
      </c>
      <c r="B14588" s="8">
        <v>0.57</v>
      </c>
    </row>
    <row r="14589" ht="15.6" spans="1:2">
      <c r="A14589" s="7">
        <v>462551442726759</v>
      </c>
      <c r="B14589" s="8">
        <v>0.15</v>
      </c>
    </row>
    <row r="14590" ht="15.6" spans="1:2">
      <c r="A14590" s="7">
        <v>462551442726545</v>
      </c>
      <c r="B14590" s="8">
        <v>0.44</v>
      </c>
    </row>
    <row r="14591" ht="15.6" spans="1:2">
      <c r="A14591" s="7">
        <v>462551430783252</v>
      </c>
      <c r="B14591" s="8">
        <v>0.55</v>
      </c>
    </row>
    <row r="14592" ht="15.6" spans="1:2">
      <c r="A14592" s="7">
        <v>462551405449407</v>
      </c>
      <c r="B14592" s="8">
        <v>1</v>
      </c>
    </row>
    <row r="14593" ht="15.6" spans="1:2">
      <c r="A14593" s="7">
        <v>462551405449392</v>
      </c>
      <c r="B14593" s="8">
        <v>0.95</v>
      </c>
    </row>
    <row r="14594" ht="15.6" spans="1:2">
      <c r="A14594" s="7">
        <v>462551405449134</v>
      </c>
      <c r="B14594" s="8">
        <v>0.95</v>
      </c>
    </row>
    <row r="14595" ht="15.6" spans="1:2">
      <c r="A14595" s="7">
        <v>462551405445740</v>
      </c>
      <c r="B14595" s="8">
        <v>0.95</v>
      </c>
    </row>
    <row r="14596" ht="15.6" spans="1:2">
      <c r="A14596" s="7">
        <v>462551405445611</v>
      </c>
      <c r="B14596" s="8">
        <v>0.8</v>
      </c>
    </row>
    <row r="14597" ht="15.6" spans="1:2">
      <c r="A14597" s="7">
        <v>462551405437610</v>
      </c>
      <c r="B14597" s="8">
        <v>1.08</v>
      </c>
    </row>
    <row r="14598" ht="15.6" spans="1:2">
      <c r="A14598" s="7">
        <v>462551405425815</v>
      </c>
      <c r="B14598" s="8">
        <v>0.96</v>
      </c>
    </row>
    <row r="14599" ht="15.6" spans="1:2">
      <c r="A14599" s="7">
        <v>462551405425736</v>
      </c>
      <c r="B14599" s="8">
        <v>1</v>
      </c>
    </row>
    <row r="14600" ht="15.6" spans="1:2">
      <c r="A14600" s="7">
        <v>462551405420975</v>
      </c>
      <c r="B14600" s="8">
        <v>1</v>
      </c>
    </row>
    <row r="14601" ht="15.6" spans="1:2">
      <c r="A14601" s="7">
        <v>462551405419909</v>
      </c>
      <c r="B14601" s="8">
        <v>0.95</v>
      </c>
    </row>
    <row r="14602" ht="15.6" spans="1:2">
      <c r="A14602" s="7">
        <v>462551405415078</v>
      </c>
      <c r="B14602" s="8">
        <v>1</v>
      </c>
    </row>
    <row r="14603" ht="15.6" spans="1:2">
      <c r="A14603" s="7">
        <v>462551405143591</v>
      </c>
      <c r="B14603" s="8">
        <v>1</v>
      </c>
    </row>
    <row r="14604" ht="15.6" spans="1:2">
      <c r="A14604" s="7">
        <v>462551405140431</v>
      </c>
      <c r="B14604" s="8">
        <v>0.99</v>
      </c>
    </row>
    <row r="14605" ht="15.6" spans="1:2">
      <c r="A14605" s="7">
        <v>462551405139091</v>
      </c>
      <c r="B14605" s="8">
        <v>0.98</v>
      </c>
    </row>
    <row r="14606" ht="15.6" spans="1:2">
      <c r="A14606" s="7">
        <v>462551405137077</v>
      </c>
      <c r="B14606" s="8">
        <v>0.56</v>
      </c>
    </row>
    <row r="14607" ht="15.6" spans="1:2">
      <c r="A14607" s="7">
        <v>462551405134240</v>
      </c>
      <c r="B14607" s="8">
        <v>0.85</v>
      </c>
    </row>
    <row r="14608" ht="15.6" spans="1:2">
      <c r="A14608" s="7">
        <v>462551405133790</v>
      </c>
      <c r="B14608" s="8">
        <v>0.85</v>
      </c>
    </row>
    <row r="14609" ht="15.6" spans="1:2">
      <c r="A14609" s="7">
        <v>462551405112367</v>
      </c>
      <c r="B14609" s="8">
        <v>1</v>
      </c>
    </row>
    <row r="14610" ht="15.6" spans="1:2">
      <c r="A14610" s="7">
        <v>462551405107377</v>
      </c>
      <c r="B14610" s="8">
        <v>1</v>
      </c>
    </row>
    <row r="14611" ht="15.6" spans="1:2">
      <c r="A14611" s="7">
        <v>462551405087077</v>
      </c>
      <c r="B14611" s="8">
        <v>1</v>
      </c>
    </row>
    <row r="14612" ht="15.6" spans="1:2">
      <c r="A14612" s="7">
        <v>462551405086737</v>
      </c>
      <c r="B14612" s="8">
        <v>0.8</v>
      </c>
    </row>
    <row r="14613" ht="15.6" spans="1:2">
      <c r="A14613" s="7">
        <v>462551405084884</v>
      </c>
      <c r="B14613" s="8">
        <v>0.95</v>
      </c>
    </row>
    <row r="14614" ht="15.6" spans="1:2">
      <c r="A14614" s="7">
        <v>462551405080301</v>
      </c>
      <c r="B14614" s="8">
        <v>0.9</v>
      </c>
    </row>
    <row r="14615" ht="15.6" spans="1:2">
      <c r="A14615" s="7">
        <v>462551405079440</v>
      </c>
      <c r="B14615" s="8">
        <v>3.45</v>
      </c>
    </row>
    <row r="14616" ht="15.6" spans="1:2">
      <c r="A14616" s="7">
        <v>462551405064668</v>
      </c>
      <c r="B14616" s="8">
        <v>1.13</v>
      </c>
    </row>
    <row r="14617" ht="15.6" spans="1:2">
      <c r="A14617" s="7">
        <v>462551405063568</v>
      </c>
      <c r="B14617" s="8">
        <v>2.55</v>
      </c>
    </row>
    <row r="14618" ht="15.6" spans="1:2">
      <c r="A14618" s="7">
        <v>462550909631999</v>
      </c>
      <c r="B14618" s="8">
        <v>2.17</v>
      </c>
    </row>
    <row r="14619" ht="15.6" spans="1:2">
      <c r="A14619" s="7">
        <v>462550909631864</v>
      </c>
      <c r="B14619" s="8">
        <v>0.86</v>
      </c>
    </row>
    <row r="14620" ht="15.6" spans="1:2">
      <c r="A14620" s="7">
        <v>462550909615533</v>
      </c>
      <c r="B14620" s="8">
        <v>0.75</v>
      </c>
    </row>
    <row r="14621" ht="15.6" spans="1:2">
      <c r="A14621" s="7">
        <v>462550905525703</v>
      </c>
      <c r="B14621" s="8">
        <v>1.13</v>
      </c>
    </row>
    <row r="14622" ht="15.6" spans="1:2">
      <c r="A14622" s="7">
        <v>462550905491181</v>
      </c>
      <c r="B14622" s="8">
        <v>0.7</v>
      </c>
    </row>
    <row r="14623" ht="15.6" spans="1:2">
      <c r="A14623" s="7">
        <v>462550905490839</v>
      </c>
      <c r="B14623" s="8">
        <v>0.7</v>
      </c>
    </row>
    <row r="14624" ht="15.6" spans="1:2">
      <c r="A14624" s="7">
        <v>462550898953147</v>
      </c>
      <c r="B14624" s="8">
        <v>0.5</v>
      </c>
    </row>
    <row r="14625" ht="15.6" spans="1:2">
      <c r="A14625" s="7">
        <v>462550898953092</v>
      </c>
      <c r="B14625" s="8">
        <v>0.57</v>
      </c>
    </row>
    <row r="14626" ht="15.6" spans="1:2">
      <c r="A14626" s="7">
        <v>462550898952906</v>
      </c>
      <c r="B14626" s="8">
        <v>0.99</v>
      </c>
    </row>
    <row r="14627" ht="15.6" spans="1:2">
      <c r="A14627" s="7">
        <v>462550898950392</v>
      </c>
      <c r="B14627" s="8">
        <v>1.1</v>
      </c>
    </row>
    <row r="14628" ht="15.6" spans="1:2">
      <c r="A14628" s="7">
        <v>462550898950203</v>
      </c>
      <c r="B14628" s="8">
        <v>0.31</v>
      </c>
    </row>
    <row r="14629" ht="15.6" spans="1:2">
      <c r="A14629" s="7">
        <v>462550898950134</v>
      </c>
      <c r="B14629" s="8">
        <v>1.93</v>
      </c>
    </row>
    <row r="14630" ht="15.6" spans="1:2">
      <c r="A14630" s="7">
        <v>462550898948868</v>
      </c>
      <c r="B14630" s="8">
        <v>0.43</v>
      </c>
    </row>
    <row r="14631" ht="15.6" spans="1:2">
      <c r="A14631" s="7">
        <v>462550898943605</v>
      </c>
      <c r="B14631" s="8">
        <v>5.18</v>
      </c>
    </row>
    <row r="14632" ht="15.6" spans="1:2">
      <c r="A14632" s="7">
        <v>462550898943520</v>
      </c>
      <c r="B14632" s="8">
        <v>1.28</v>
      </c>
    </row>
    <row r="14633" ht="15.6" spans="1:2">
      <c r="A14633" s="7">
        <v>462550898943473</v>
      </c>
      <c r="B14633" s="8">
        <v>0.49</v>
      </c>
    </row>
    <row r="14634" ht="15.6" spans="1:2">
      <c r="A14634" s="7">
        <v>462550898943358</v>
      </c>
      <c r="B14634" s="8">
        <v>1.65</v>
      </c>
    </row>
    <row r="14635" ht="15.6" spans="1:2">
      <c r="A14635" s="7">
        <v>462550898943269</v>
      </c>
      <c r="B14635" s="8">
        <v>1.08</v>
      </c>
    </row>
    <row r="14636" ht="15.6" spans="1:2">
      <c r="A14636" s="7">
        <v>462550898942959</v>
      </c>
      <c r="B14636" s="8">
        <v>0.61</v>
      </c>
    </row>
    <row r="14637" ht="15.6" spans="1:2">
      <c r="A14637" s="7">
        <v>462550898938398</v>
      </c>
      <c r="B14637" s="8">
        <v>0.63</v>
      </c>
    </row>
    <row r="14638" ht="15.6" spans="1:2">
      <c r="A14638" s="7">
        <v>462550898938209</v>
      </c>
      <c r="B14638" s="8">
        <v>0.3</v>
      </c>
    </row>
    <row r="14639" ht="15.6" spans="1:2">
      <c r="A14639" s="7">
        <v>462550898938085</v>
      </c>
      <c r="B14639" s="8">
        <v>0.41</v>
      </c>
    </row>
    <row r="14640" ht="15.6" spans="1:2">
      <c r="A14640" s="7">
        <v>462550898937666</v>
      </c>
      <c r="B14640" s="8">
        <v>0.58</v>
      </c>
    </row>
    <row r="14641" ht="15.6" spans="1:2">
      <c r="A14641" s="7">
        <v>462550898608718</v>
      </c>
      <c r="B14641" s="8">
        <v>1.1</v>
      </c>
    </row>
    <row r="14642" ht="15.6" spans="1:2">
      <c r="A14642" s="7">
        <v>462550898608689</v>
      </c>
      <c r="B14642" s="8">
        <v>1.18</v>
      </c>
    </row>
    <row r="14643" ht="15.6" spans="1:2">
      <c r="A14643" s="7">
        <v>462550898602398</v>
      </c>
      <c r="B14643" s="8">
        <v>0.57</v>
      </c>
    </row>
    <row r="14644" ht="15.6" spans="1:2">
      <c r="A14644" s="7">
        <v>462550898602209</v>
      </c>
      <c r="B14644" s="8">
        <v>0.73</v>
      </c>
    </row>
    <row r="14645" ht="15.6" spans="1:2">
      <c r="A14645" s="7">
        <v>462550898602140</v>
      </c>
      <c r="B14645" s="8">
        <v>0.58</v>
      </c>
    </row>
    <row r="14646" ht="15.6" spans="1:2">
      <c r="A14646" s="7">
        <v>462550898601171</v>
      </c>
      <c r="B14646" s="8">
        <v>2.38</v>
      </c>
    </row>
    <row r="14647" ht="15.6" spans="1:2">
      <c r="A14647" s="7">
        <v>462550898601016</v>
      </c>
      <c r="B14647" s="8">
        <v>0.6</v>
      </c>
    </row>
    <row r="14648" ht="15.6" spans="1:2">
      <c r="A14648" s="7">
        <v>462550898600829</v>
      </c>
      <c r="B14648" s="8">
        <v>1.76</v>
      </c>
    </row>
    <row r="14649" ht="15.6" spans="1:2">
      <c r="A14649" s="7">
        <v>462550835072459</v>
      </c>
      <c r="B14649" s="8">
        <v>1.34</v>
      </c>
    </row>
    <row r="14650" ht="15.6" spans="1:2">
      <c r="A14650" s="7">
        <v>462550835002945</v>
      </c>
      <c r="B14650" s="8">
        <v>0.9</v>
      </c>
    </row>
    <row r="14651" ht="15.6" spans="1:2">
      <c r="A14651" s="7">
        <v>462550835002810</v>
      </c>
      <c r="B14651" s="8">
        <v>1.8</v>
      </c>
    </row>
    <row r="14652" ht="15.6" spans="1:2">
      <c r="A14652" s="7">
        <v>462550835002731</v>
      </c>
      <c r="B14652" s="8">
        <v>1.37</v>
      </c>
    </row>
    <row r="14653" ht="15.6" spans="1:2">
      <c r="A14653" s="7">
        <v>462550835001976</v>
      </c>
      <c r="B14653" s="8">
        <v>0.7</v>
      </c>
    </row>
    <row r="14654" ht="15.6" spans="1:2">
      <c r="A14654" s="7">
        <v>462550834996697</v>
      </c>
      <c r="B14654" s="8">
        <v>1.31</v>
      </c>
    </row>
    <row r="14655" ht="15.6" spans="1:2">
      <c r="A14655" s="7">
        <v>462550834995612</v>
      </c>
      <c r="B14655" s="8">
        <v>1.36</v>
      </c>
    </row>
    <row r="14656" ht="15.6" spans="1:2">
      <c r="A14656" s="7">
        <v>462550834995527</v>
      </c>
      <c r="B14656" s="8">
        <v>0.7</v>
      </c>
    </row>
    <row r="14657" ht="15.6" spans="1:2">
      <c r="A14657" s="7">
        <v>462550831550361</v>
      </c>
      <c r="B14657" s="8">
        <v>2.2</v>
      </c>
    </row>
    <row r="14658" ht="15.6" spans="1:2">
      <c r="A14658" s="7">
        <v>462550831469144</v>
      </c>
      <c r="B14658" s="8">
        <v>0.91</v>
      </c>
    </row>
    <row r="14659" ht="15.6" spans="1:2">
      <c r="A14659" s="7">
        <v>462550831468957</v>
      </c>
      <c r="B14659" s="8">
        <v>1.28</v>
      </c>
    </row>
    <row r="14660" ht="15.6" spans="1:2">
      <c r="A14660" s="7">
        <v>462550824922693</v>
      </c>
      <c r="B14660" s="8">
        <v>0.24</v>
      </c>
    </row>
    <row r="14661" ht="15.6" spans="1:2">
      <c r="A14661" s="7">
        <v>462550824853466</v>
      </c>
      <c r="B14661" s="8">
        <v>0.9</v>
      </c>
    </row>
    <row r="14662" ht="15.6" spans="1:2">
      <c r="A14662" s="7">
        <v>462550824852362</v>
      </c>
      <c r="B14662" s="8">
        <v>0.7</v>
      </c>
    </row>
    <row r="14663" ht="15.6" spans="1:2">
      <c r="A14663" s="7">
        <v>462550823205494</v>
      </c>
      <c r="B14663" s="8">
        <v>0.6</v>
      </c>
    </row>
    <row r="14664" ht="15.6" spans="1:2">
      <c r="A14664" s="7">
        <v>462550823204332</v>
      </c>
      <c r="B14664" s="8">
        <v>0.55</v>
      </c>
    </row>
    <row r="14665" ht="15.6" spans="1:2">
      <c r="A14665" s="7">
        <v>462550823163784</v>
      </c>
      <c r="B14665" s="8">
        <v>1.22</v>
      </c>
    </row>
    <row r="14666" ht="15.6" spans="1:2">
      <c r="A14666" s="7">
        <v>462550823163655</v>
      </c>
      <c r="B14666" s="8">
        <v>0.59</v>
      </c>
    </row>
    <row r="14667" ht="15.6" spans="1:2">
      <c r="A14667" s="7">
        <v>462550823162434</v>
      </c>
      <c r="B14667" s="8">
        <v>0.58</v>
      </c>
    </row>
    <row r="14668" ht="15.6" spans="1:2">
      <c r="A14668" s="7">
        <v>462550822444622</v>
      </c>
      <c r="B14668" s="8">
        <v>1</v>
      </c>
    </row>
    <row r="14669" ht="15.6" spans="1:2">
      <c r="A14669" s="7">
        <v>462550821901495</v>
      </c>
      <c r="B14669" s="8">
        <v>1.05</v>
      </c>
    </row>
    <row r="14670" ht="15.6" spans="1:2">
      <c r="A14670" s="7">
        <v>462550821832014</v>
      </c>
      <c r="B14670" s="8">
        <v>1.08</v>
      </c>
    </row>
    <row r="14671" ht="15.6" spans="1:2">
      <c r="A14671" s="7">
        <v>462550821825765</v>
      </c>
      <c r="B14671" s="8">
        <v>1.07</v>
      </c>
    </row>
    <row r="14672" ht="15.6" spans="1:2">
      <c r="A14672" s="7">
        <v>462550514621962</v>
      </c>
      <c r="B14672" s="8">
        <v>0.6</v>
      </c>
    </row>
    <row r="14673" ht="15.6" spans="1:2">
      <c r="A14673" s="7">
        <v>432789346892429</v>
      </c>
      <c r="B14673" s="8">
        <v>2.68</v>
      </c>
    </row>
    <row r="14674" ht="15.6" spans="1:2">
      <c r="A14674" s="7">
        <v>432789346660891</v>
      </c>
      <c r="B14674" s="8">
        <v>1.15</v>
      </c>
    </row>
    <row r="14675" ht="15.6" spans="1:2">
      <c r="A14675" s="7">
        <v>432789330195276</v>
      </c>
      <c r="B14675" s="8">
        <v>2.05</v>
      </c>
    </row>
    <row r="14676" ht="15.6" spans="1:2">
      <c r="A14676" s="7">
        <v>432789276838302</v>
      </c>
      <c r="B14676" s="8">
        <v>2.53</v>
      </c>
    </row>
    <row r="14677" ht="15.6" spans="1:2">
      <c r="A14677" s="7">
        <v>432789276838014</v>
      </c>
      <c r="B14677" s="8">
        <v>0.12</v>
      </c>
    </row>
    <row r="14678" ht="15.6" spans="1:2">
      <c r="A14678" s="7">
        <v>432789275288989</v>
      </c>
      <c r="B14678" s="8">
        <v>1.13</v>
      </c>
    </row>
    <row r="14679" ht="15.6" spans="1:2">
      <c r="A14679" s="7">
        <v>432789275288601</v>
      </c>
      <c r="B14679" s="8">
        <v>0.07</v>
      </c>
    </row>
    <row r="14680" ht="15.6" spans="1:2">
      <c r="A14680" s="7">
        <v>432789275287794</v>
      </c>
      <c r="B14680" s="8">
        <v>0.92</v>
      </c>
    </row>
    <row r="14681" ht="15.6" spans="1:2">
      <c r="A14681" s="7">
        <v>432789271499707</v>
      </c>
      <c r="B14681" s="8">
        <v>1.93</v>
      </c>
    </row>
    <row r="14682" ht="15.6" spans="1:2">
      <c r="A14682" s="7">
        <v>432788767744529</v>
      </c>
      <c r="B14682" s="8">
        <v>0.95</v>
      </c>
    </row>
    <row r="14683" ht="15.6" spans="1:2">
      <c r="A14683" s="7">
        <v>432788767744437</v>
      </c>
      <c r="B14683" s="8">
        <v>1.05</v>
      </c>
    </row>
    <row r="14684" ht="15.6" spans="1:2">
      <c r="A14684" s="7">
        <v>432788767744345</v>
      </c>
      <c r="B14684" s="8">
        <v>1.6</v>
      </c>
    </row>
    <row r="14685" ht="15.6" spans="1:2">
      <c r="A14685" s="7">
        <v>432788767744253</v>
      </c>
      <c r="B14685" s="8">
        <v>1.63</v>
      </c>
    </row>
    <row r="14686" ht="15.6" spans="1:2">
      <c r="A14686" s="7">
        <v>432788747343805</v>
      </c>
      <c r="B14686" s="8">
        <v>2.35</v>
      </c>
    </row>
    <row r="14687" ht="15.6" spans="1:2">
      <c r="A14687" s="7">
        <v>432788747343441</v>
      </c>
      <c r="B14687" s="8">
        <v>0.3</v>
      </c>
    </row>
    <row r="14688" ht="15.6" spans="1:2">
      <c r="A14688" s="7">
        <v>432788747343259</v>
      </c>
      <c r="B14688" s="8">
        <v>2.77</v>
      </c>
    </row>
    <row r="14689" ht="15.6" spans="1:2">
      <c r="A14689" s="7">
        <v>432788743424276</v>
      </c>
      <c r="B14689" s="8">
        <v>1.14</v>
      </c>
    </row>
    <row r="14690" ht="15.6" spans="1:2">
      <c r="A14690" s="7">
        <v>432788689982999</v>
      </c>
      <c r="B14690" s="8">
        <v>1.08</v>
      </c>
    </row>
    <row r="14691" ht="15.6" spans="1:2">
      <c r="A14691" s="7">
        <v>432788689980185</v>
      </c>
      <c r="B14691" s="8">
        <v>1.06</v>
      </c>
    </row>
    <row r="14692" ht="15.6" spans="1:2">
      <c r="A14692" s="7">
        <v>432788689979540</v>
      </c>
      <c r="B14692" s="8">
        <v>2.68</v>
      </c>
    </row>
    <row r="14693" ht="15.6" spans="1:2">
      <c r="A14693" s="7">
        <v>432788689978348</v>
      </c>
      <c r="B14693" s="8">
        <v>0.28</v>
      </c>
    </row>
    <row r="14694" ht="15.6" spans="1:2">
      <c r="A14694" s="7">
        <v>432788684501739</v>
      </c>
      <c r="B14694" s="8">
        <v>0.98</v>
      </c>
    </row>
    <row r="14695" ht="15.6" spans="1:2">
      <c r="A14695" s="7">
        <v>432788684499910</v>
      </c>
      <c r="B14695" s="8">
        <v>0.95</v>
      </c>
    </row>
    <row r="14696" ht="15.6" spans="1:2">
      <c r="A14696" s="7">
        <v>432788684499328</v>
      </c>
      <c r="B14696" s="8">
        <v>1.02</v>
      </c>
    </row>
    <row r="14697" ht="15.6" spans="1:2">
      <c r="A14697" s="7">
        <v>432788682333183</v>
      </c>
      <c r="B14697" s="8">
        <v>0.54</v>
      </c>
    </row>
    <row r="14698" ht="15.6" spans="1:2">
      <c r="A14698" s="7">
        <v>432788682331911</v>
      </c>
      <c r="B14698" s="8">
        <v>1.12</v>
      </c>
    </row>
    <row r="14699" ht="15.6" spans="1:2">
      <c r="A14699" s="7">
        <v>432788682331288</v>
      </c>
      <c r="B14699" s="8">
        <v>1.12</v>
      </c>
    </row>
    <row r="14700" ht="15.6" spans="1:2">
      <c r="A14700" s="7">
        <v>432788682326914</v>
      </c>
      <c r="B14700" s="8">
        <v>0.54</v>
      </c>
    </row>
    <row r="14701" ht="15.6" spans="1:2">
      <c r="A14701" s="7">
        <v>432788681611364</v>
      </c>
      <c r="B14701" s="8">
        <v>1</v>
      </c>
    </row>
    <row r="14702" ht="15.6" spans="1:2">
      <c r="A14702" s="7">
        <v>432788681609006</v>
      </c>
      <c r="B14702" s="8">
        <v>1</v>
      </c>
    </row>
    <row r="14703" ht="15.6" spans="1:2">
      <c r="A14703" s="7">
        <v>432788681608790</v>
      </c>
      <c r="B14703" s="8">
        <v>2.37</v>
      </c>
    </row>
    <row r="14704" ht="15.6" spans="1:2">
      <c r="A14704" s="7">
        <v>432788681608210</v>
      </c>
      <c r="B14704" s="8">
        <v>1.55</v>
      </c>
    </row>
    <row r="14705" ht="15.6" spans="1:2">
      <c r="A14705" s="7">
        <v>432788680721169</v>
      </c>
      <c r="B14705" s="8">
        <v>1.13</v>
      </c>
    </row>
    <row r="14706" ht="15.6" spans="1:2">
      <c r="A14706" s="7">
        <v>432788680720266</v>
      </c>
      <c r="B14706" s="8">
        <v>1.01</v>
      </c>
    </row>
    <row r="14707" ht="15.6" spans="1:2">
      <c r="A14707" s="7">
        <v>432788680717498</v>
      </c>
      <c r="B14707" s="8">
        <v>1.05</v>
      </c>
    </row>
    <row r="14708" ht="15.6" spans="1:2">
      <c r="A14708" s="7">
        <v>432788680715412</v>
      </c>
      <c r="B14708" s="8">
        <v>0.15</v>
      </c>
    </row>
    <row r="14709" ht="15.6" spans="1:2">
      <c r="A14709" s="7">
        <v>432788680714887</v>
      </c>
      <c r="B14709" s="8">
        <v>0.23</v>
      </c>
    </row>
    <row r="14710" ht="15.6" spans="1:2">
      <c r="A14710" s="7">
        <v>432788680023676</v>
      </c>
      <c r="B14710" s="8">
        <v>1.5</v>
      </c>
    </row>
    <row r="14711" ht="15.6" spans="1:2">
      <c r="A14711" s="7">
        <v>432788679971448</v>
      </c>
      <c r="B14711" s="8">
        <v>1.09</v>
      </c>
    </row>
    <row r="14712" ht="15.6" spans="1:2">
      <c r="A14712" s="7">
        <v>432788679970449</v>
      </c>
      <c r="B14712" s="8">
        <v>1.18</v>
      </c>
    </row>
    <row r="14713" ht="15.6" spans="1:2">
      <c r="A14713" s="7">
        <v>432788679969919</v>
      </c>
      <c r="B14713" s="8">
        <v>1.11</v>
      </c>
    </row>
    <row r="14714" ht="15.6" spans="1:2">
      <c r="A14714" s="7">
        <v>432788679967438</v>
      </c>
      <c r="B14714" s="8">
        <v>1.23</v>
      </c>
    </row>
    <row r="14715" ht="15.6" spans="1:2">
      <c r="A14715" s="7">
        <v>432788679967058</v>
      </c>
      <c r="B14715" s="8">
        <v>0.23</v>
      </c>
    </row>
    <row r="14716" ht="15.6" spans="1:2">
      <c r="A14716" s="7">
        <v>432788679965721</v>
      </c>
      <c r="B14716" s="8">
        <v>0.9</v>
      </c>
    </row>
    <row r="14717" ht="15.6" spans="1:2">
      <c r="A14717" s="7">
        <v>432788679663437</v>
      </c>
      <c r="B14717" s="8">
        <v>2.6</v>
      </c>
    </row>
    <row r="14718" ht="15.6" spans="1:2">
      <c r="A14718" s="7">
        <v>432788679246051</v>
      </c>
      <c r="B14718" s="8">
        <v>2.4</v>
      </c>
    </row>
    <row r="14719" ht="15.6" spans="1:2">
      <c r="A14719" s="7">
        <v>432788679244251</v>
      </c>
      <c r="B14719" s="8">
        <v>2.54</v>
      </c>
    </row>
    <row r="14720" ht="15.6" spans="1:2">
      <c r="A14720" s="7">
        <v>432788679243530</v>
      </c>
      <c r="B14720" s="8">
        <v>1.06</v>
      </c>
    </row>
    <row r="14721" ht="15.6" spans="1:2">
      <c r="A14721" s="7">
        <v>432788670059552</v>
      </c>
      <c r="B14721" s="8">
        <v>2.44</v>
      </c>
    </row>
    <row r="14722" ht="15.6" spans="1:2">
      <c r="A14722" s="7">
        <v>432788670058938</v>
      </c>
      <c r="B14722" s="8">
        <v>2.74</v>
      </c>
    </row>
    <row r="14723" ht="15.6" spans="1:2">
      <c r="A14723" s="7">
        <v>432788670058650</v>
      </c>
      <c r="B14723" s="8">
        <v>1.03</v>
      </c>
    </row>
    <row r="14724" ht="15.6" spans="1:2">
      <c r="A14724" s="7">
        <v>432788670058266</v>
      </c>
      <c r="B14724" s="8">
        <v>1.02</v>
      </c>
    </row>
    <row r="14725" ht="15.6" spans="1:2">
      <c r="A14725" s="7">
        <v>432788669863440</v>
      </c>
      <c r="B14725" s="8">
        <v>0.35</v>
      </c>
    </row>
    <row r="14726" ht="15.6" spans="1:2">
      <c r="A14726" s="7">
        <v>432788669863349</v>
      </c>
      <c r="B14726" s="8">
        <v>0.21</v>
      </c>
    </row>
    <row r="14727" ht="15.6" spans="1:2">
      <c r="A14727" s="7">
        <v>432788669767904</v>
      </c>
      <c r="B14727" s="8">
        <v>1.6</v>
      </c>
    </row>
    <row r="14728" ht="15.6" spans="1:2">
      <c r="A14728" s="7">
        <v>432788666993616</v>
      </c>
      <c r="B14728" s="8">
        <v>2.02</v>
      </c>
    </row>
    <row r="14729" ht="15.6" spans="1:2">
      <c r="A14729" s="7">
        <v>432788666732355</v>
      </c>
      <c r="B14729" s="8">
        <v>0.47</v>
      </c>
    </row>
    <row r="14730" ht="15.6" spans="1:2">
      <c r="A14730" s="7">
        <v>432788666731995</v>
      </c>
      <c r="B14730" s="8">
        <v>1.16</v>
      </c>
    </row>
    <row r="14731" ht="15.6" spans="1:2">
      <c r="A14731" s="7">
        <v>432788666730719</v>
      </c>
      <c r="B14731" s="8">
        <v>0.54</v>
      </c>
    </row>
    <row r="14732" ht="15.6" spans="1:2">
      <c r="A14732" s="7">
        <v>432788666482064</v>
      </c>
      <c r="B14732" s="8">
        <v>0.17</v>
      </c>
    </row>
    <row r="14733" ht="15.6" spans="1:2">
      <c r="A14733" s="7">
        <v>432788666481880</v>
      </c>
      <c r="B14733" s="8">
        <v>0.76</v>
      </c>
    </row>
    <row r="14734" ht="15.6" spans="1:2">
      <c r="A14734" s="7">
        <v>432788664281795</v>
      </c>
      <c r="B14734" s="8">
        <v>0.6</v>
      </c>
    </row>
    <row r="14735" ht="15.6" spans="1:2">
      <c r="A14735" s="7">
        <v>432788664281428</v>
      </c>
      <c r="B14735" s="8">
        <v>0.28</v>
      </c>
    </row>
    <row r="14736" ht="15.6" spans="1:2">
      <c r="A14736" s="7">
        <v>432788664071439</v>
      </c>
      <c r="B14736" s="8">
        <v>0.15</v>
      </c>
    </row>
    <row r="14737" ht="15.6" spans="1:2">
      <c r="A14737" s="7">
        <v>432788664057918</v>
      </c>
      <c r="B14737" s="8">
        <v>0.15</v>
      </c>
    </row>
    <row r="14738" ht="15.6" spans="1:2">
      <c r="A14738" s="7">
        <v>432788664057538</v>
      </c>
      <c r="B14738" s="8">
        <v>0.4</v>
      </c>
    </row>
    <row r="14739" ht="15.6" spans="1:2">
      <c r="A14739" s="7">
        <v>432788664057158</v>
      </c>
      <c r="B14739" s="8">
        <v>0.18</v>
      </c>
    </row>
    <row r="14740" ht="15.6" spans="1:2">
      <c r="A14740" s="7">
        <v>432788662671433</v>
      </c>
      <c r="B14740" s="8">
        <v>0.25</v>
      </c>
    </row>
    <row r="14741" ht="15.6" spans="1:2">
      <c r="A14741" s="7">
        <v>432788662478816</v>
      </c>
      <c r="B14741" s="8">
        <v>1.8</v>
      </c>
    </row>
    <row r="14742" ht="15.6" spans="1:2">
      <c r="A14742" s="7">
        <v>432788662478432</v>
      </c>
      <c r="B14742" s="8">
        <v>0.85</v>
      </c>
    </row>
    <row r="14743" ht="15.6" spans="1:2">
      <c r="A14743" s="7">
        <v>432788662478048</v>
      </c>
      <c r="B14743" s="8">
        <v>0.14</v>
      </c>
    </row>
    <row r="14744" ht="15.6" spans="1:2">
      <c r="A14744" s="7">
        <v>432788662472078</v>
      </c>
      <c r="B14744" s="8">
        <v>0.41</v>
      </c>
    </row>
    <row r="14745" ht="15.6" spans="1:2">
      <c r="A14745" s="7">
        <v>432788662471617</v>
      </c>
      <c r="B14745" s="8">
        <v>0.15</v>
      </c>
    </row>
    <row r="14746" ht="15.6" spans="1:2">
      <c r="A14746" s="7">
        <v>432788662471528</v>
      </c>
      <c r="B14746" s="8">
        <v>0.17</v>
      </c>
    </row>
    <row r="14747" ht="15.6" spans="1:2">
      <c r="A14747" s="7">
        <v>432788662164728</v>
      </c>
      <c r="B14747" s="8">
        <v>3.75</v>
      </c>
    </row>
    <row r="14748" ht="15.6" spans="1:2">
      <c r="A14748" s="7">
        <v>432788662164452</v>
      </c>
      <c r="B14748" s="8">
        <v>1.53</v>
      </c>
    </row>
    <row r="14749" ht="15.6" spans="1:2">
      <c r="A14749" s="7">
        <v>432788661909083</v>
      </c>
      <c r="B14749" s="8">
        <v>0.74</v>
      </c>
    </row>
    <row r="14750" ht="15.6" spans="1:2">
      <c r="A14750" s="7">
        <v>432788661707124</v>
      </c>
      <c r="B14750" s="8">
        <v>0.63</v>
      </c>
    </row>
    <row r="14751" ht="15.6" spans="1:2">
      <c r="A14751" s="7">
        <v>432788661705704</v>
      </c>
      <c r="B14751" s="8">
        <v>0.45</v>
      </c>
    </row>
    <row r="14752" ht="15.6" spans="1:2">
      <c r="A14752" s="7">
        <v>432788661705425</v>
      </c>
      <c r="B14752" s="8">
        <v>0.15</v>
      </c>
    </row>
    <row r="14753" ht="15.6" spans="1:2">
      <c r="A14753" s="7">
        <v>432788661702999</v>
      </c>
      <c r="B14753" s="8">
        <v>0.3</v>
      </c>
    </row>
    <row r="14754" ht="15.6" spans="1:2">
      <c r="A14754" s="7">
        <v>432788661702449</v>
      </c>
      <c r="B14754" s="8">
        <v>0.51</v>
      </c>
    </row>
    <row r="14755" ht="15.6" spans="1:2">
      <c r="A14755" s="7">
        <v>432788661697619</v>
      </c>
      <c r="B14755" s="8">
        <v>0.45</v>
      </c>
    </row>
    <row r="14756" ht="15.6" spans="1:2">
      <c r="A14756" s="7">
        <v>432788661694150</v>
      </c>
      <c r="B14756" s="8">
        <v>0.34</v>
      </c>
    </row>
    <row r="14757" ht="15.6" spans="1:2">
      <c r="A14757" s="7">
        <v>432788661693607</v>
      </c>
      <c r="B14757" s="8">
        <v>0.33</v>
      </c>
    </row>
    <row r="14758" ht="15.6" spans="1:2">
      <c r="A14758" s="7">
        <v>432788653518329</v>
      </c>
      <c r="B14758" s="8">
        <v>0.35</v>
      </c>
    </row>
    <row r="14759" ht="15.6" spans="1:2">
      <c r="A14759" s="7">
        <v>432788653518233</v>
      </c>
      <c r="B14759" s="8">
        <v>0.45</v>
      </c>
    </row>
    <row r="14760" ht="15.6" spans="1:2">
      <c r="A14760" s="7">
        <v>432788653517337</v>
      </c>
      <c r="B14760" s="8">
        <v>0.09</v>
      </c>
    </row>
    <row r="14761" ht="15.6" spans="1:2">
      <c r="A14761" s="7">
        <v>432788653516439</v>
      </c>
      <c r="B14761" s="8">
        <v>0.3</v>
      </c>
    </row>
    <row r="14762" ht="15.6" spans="1:2">
      <c r="A14762" s="7">
        <v>432788653315462</v>
      </c>
      <c r="B14762" s="8">
        <v>0.12</v>
      </c>
    </row>
    <row r="14763" ht="15.6" spans="1:2">
      <c r="A14763" s="7">
        <v>432788653312393</v>
      </c>
      <c r="B14763" s="8">
        <v>0.42</v>
      </c>
    </row>
    <row r="14764" ht="15.6" spans="1:2">
      <c r="A14764" s="7">
        <v>432788653306646</v>
      </c>
      <c r="B14764" s="8">
        <v>0.3</v>
      </c>
    </row>
    <row r="14765" ht="15.6" spans="1:2">
      <c r="A14765" s="7">
        <v>432788653304658</v>
      </c>
      <c r="B14765" s="8">
        <v>0.15</v>
      </c>
    </row>
    <row r="14766" ht="15.6" spans="1:2">
      <c r="A14766" s="7">
        <v>432788653301765</v>
      </c>
      <c r="B14766" s="8">
        <v>0.51</v>
      </c>
    </row>
    <row r="14767" ht="15.6" spans="1:2">
      <c r="A14767" s="7">
        <v>432788653301587</v>
      </c>
      <c r="B14767" s="8">
        <v>0.15</v>
      </c>
    </row>
    <row r="14768" ht="15.6" spans="1:2">
      <c r="A14768" s="7">
        <v>432788653153642</v>
      </c>
      <c r="B14768" s="8">
        <v>0.18</v>
      </c>
    </row>
    <row r="14769" ht="15.6" spans="1:2">
      <c r="A14769" s="7">
        <v>432788653153096</v>
      </c>
      <c r="B14769" s="8">
        <v>0.25</v>
      </c>
    </row>
    <row r="14770" ht="15.6" spans="1:2">
      <c r="A14770" s="7">
        <v>432788653152553</v>
      </c>
      <c r="B14770" s="8">
        <v>0.05</v>
      </c>
    </row>
    <row r="14771" ht="15.6" spans="1:2">
      <c r="A14771" s="7">
        <v>432788653152003</v>
      </c>
      <c r="B14771" s="8">
        <v>0.11</v>
      </c>
    </row>
    <row r="14772" ht="15.6" spans="1:2">
      <c r="A14772" s="7">
        <v>432788653151911</v>
      </c>
      <c r="B14772" s="8">
        <v>0.2</v>
      </c>
    </row>
    <row r="14773" ht="15.6" spans="1:2">
      <c r="A14773" s="7">
        <v>432788653151822</v>
      </c>
      <c r="B14773" s="8">
        <v>0.3</v>
      </c>
    </row>
    <row r="14774" ht="15.6" spans="1:2">
      <c r="A14774" s="7">
        <v>432788653151733</v>
      </c>
      <c r="B14774" s="8">
        <v>0.2</v>
      </c>
    </row>
    <row r="14775" ht="15.6" spans="1:2">
      <c r="A14775" s="7">
        <v>432788653151644</v>
      </c>
      <c r="B14775" s="8">
        <v>0.05</v>
      </c>
    </row>
    <row r="14776" ht="15.6" spans="1:2">
      <c r="A14776" s="7">
        <v>432788653151555</v>
      </c>
      <c r="B14776" s="8">
        <v>0.24</v>
      </c>
    </row>
    <row r="14777" ht="15.6" spans="1:2">
      <c r="A14777" s="7">
        <v>432788653151466</v>
      </c>
      <c r="B14777" s="8">
        <v>0.15</v>
      </c>
    </row>
    <row r="14778" ht="15.6" spans="1:2">
      <c r="A14778" s="7">
        <v>432788653151377</v>
      </c>
      <c r="B14778" s="8">
        <v>0.09</v>
      </c>
    </row>
    <row r="14779" ht="15.6" spans="1:2">
      <c r="A14779" s="7">
        <v>432788653151199</v>
      </c>
      <c r="B14779" s="8">
        <v>0.15</v>
      </c>
    </row>
    <row r="14780" ht="15.6" spans="1:2">
      <c r="A14780" s="7">
        <v>432788650284818</v>
      </c>
      <c r="B14780" s="8">
        <v>0.6</v>
      </c>
    </row>
    <row r="14781" ht="15.6" spans="1:2">
      <c r="A14781" s="7">
        <v>432788650284358</v>
      </c>
      <c r="B14781" s="8">
        <v>0.2</v>
      </c>
    </row>
    <row r="14782" ht="15.6" spans="1:2">
      <c r="A14782" s="7">
        <v>432788650282360</v>
      </c>
      <c r="B14782" s="8">
        <v>0.41</v>
      </c>
    </row>
    <row r="14783" ht="15.6" spans="1:2">
      <c r="A14783" s="7">
        <v>432788650280626</v>
      </c>
      <c r="B14783" s="8">
        <v>0.45</v>
      </c>
    </row>
    <row r="14784" ht="15.6" spans="1:2">
      <c r="A14784" s="7">
        <v>432788650280098</v>
      </c>
      <c r="B14784" s="8">
        <v>0.16</v>
      </c>
    </row>
    <row r="14785" ht="15.6" spans="1:2">
      <c r="A14785" s="7">
        <v>432788650279354</v>
      </c>
      <c r="B14785" s="8">
        <v>0.18</v>
      </c>
    </row>
    <row r="14786" ht="15.6" spans="1:2">
      <c r="A14786" s="7">
        <v>432788650275362</v>
      </c>
      <c r="B14786" s="8">
        <v>0.38</v>
      </c>
    </row>
    <row r="14787" ht="15.6" spans="1:2">
      <c r="A14787" s="7">
        <v>432788650273639</v>
      </c>
      <c r="B14787" s="8">
        <v>0.45</v>
      </c>
    </row>
    <row r="14788" ht="15.6" spans="1:2">
      <c r="A14788" s="7">
        <v>432788650270460</v>
      </c>
      <c r="B14788" s="8">
        <v>0.6</v>
      </c>
    </row>
    <row r="14789" ht="15.6" spans="1:2">
      <c r="A14789" s="7">
        <v>432788640703725</v>
      </c>
      <c r="B14789" s="8">
        <v>0.07</v>
      </c>
    </row>
    <row r="14790" ht="15.6" spans="1:2">
      <c r="A14790" s="7">
        <v>432788600025244</v>
      </c>
      <c r="B14790" s="8">
        <v>2.07</v>
      </c>
    </row>
    <row r="14791" ht="15.6" spans="1:2">
      <c r="A14791" s="7">
        <v>432788600025151</v>
      </c>
      <c r="B14791" s="8">
        <v>0.96</v>
      </c>
    </row>
    <row r="14792" ht="15.6" spans="1:2">
      <c r="A14792" s="7">
        <v>432788592305170</v>
      </c>
      <c r="B14792" s="8">
        <v>12.66</v>
      </c>
    </row>
    <row r="14793" ht="15.6" spans="1:2">
      <c r="A14793" s="7">
        <v>432788592305077</v>
      </c>
      <c r="B14793" s="8">
        <v>5.06</v>
      </c>
    </row>
    <row r="14794" ht="15.6" spans="1:2">
      <c r="A14794" s="7">
        <v>432788592304917</v>
      </c>
      <c r="B14794" s="8">
        <v>1.26</v>
      </c>
    </row>
    <row r="14795" ht="15.6" spans="1:2">
      <c r="A14795" s="7">
        <v>432788592304825</v>
      </c>
      <c r="B14795" s="8">
        <v>2.28</v>
      </c>
    </row>
    <row r="14796" ht="15.6" spans="1:2">
      <c r="A14796" s="7">
        <v>432788592304733</v>
      </c>
      <c r="B14796" s="8">
        <v>5.05</v>
      </c>
    </row>
    <row r="14797" ht="15.6" spans="1:2">
      <c r="A14797" s="7">
        <v>432788592304549</v>
      </c>
      <c r="B14797" s="8">
        <v>4.1</v>
      </c>
    </row>
    <row r="14798" ht="15.6" spans="1:2">
      <c r="A14798" s="7">
        <v>432788592304457</v>
      </c>
      <c r="B14798" s="8">
        <v>2.22</v>
      </c>
    </row>
    <row r="14799" ht="15.6" spans="1:2">
      <c r="A14799" s="7">
        <v>432788592304365</v>
      </c>
      <c r="B14799" s="8">
        <v>1.96</v>
      </c>
    </row>
    <row r="14800" ht="15.6" spans="1:2">
      <c r="A14800" s="7">
        <v>432788592304273</v>
      </c>
      <c r="B14800" s="8">
        <v>1.86</v>
      </c>
    </row>
    <row r="14801" ht="15.6" spans="1:2">
      <c r="A14801" s="7">
        <v>432788592167239</v>
      </c>
      <c r="B14801" s="8">
        <v>0.18</v>
      </c>
    </row>
    <row r="14802" ht="15.6" spans="1:2">
      <c r="A14802" s="7">
        <v>432788592167144</v>
      </c>
      <c r="B14802" s="8">
        <v>0.3</v>
      </c>
    </row>
    <row r="14803" ht="15.6" spans="1:2">
      <c r="A14803" s="7">
        <v>432788592167049</v>
      </c>
      <c r="B14803" s="8">
        <v>0.25</v>
      </c>
    </row>
    <row r="14804" ht="15.6" spans="1:2">
      <c r="A14804" s="7">
        <v>432788592166901</v>
      </c>
      <c r="B14804" s="8">
        <v>0.42</v>
      </c>
    </row>
    <row r="14805" ht="15.6" spans="1:2">
      <c r="A14805" s="7">
        <v>432788592166713</v>
      </c>
      <c r="B14805" s="8">
        <v>0.15</v>
      </c>
    </row>
    <row r="14806" ht="15.6" spans="1:2">
      <c r="A14806" s="7">
        <v>432788592166619</v>
      </c>
      <c r="B14806" s="8">
        <v>0.22</v>
      </c>
    </row>
    <row r="14807" ht="15.6" spans="1:2">
      <c r="A14807" s="7">
        <v>432788592166525</v>
      </c>
      <c r="B14807" s="8">
        <v>0.35</v>
      </c>
    </row>
    <row r="14808" ht="15.6" spans="1:2">
      <c r="A14808" s="7">
        <v>432788592166431</v>
      </c>
      <c r="B14808" s="8">
        <v>1.08</v>
      </c>
    </row>
    <row r="14809" ht="15.6" spans="1:2">
      <c r="A14809" s="7">
        <v>432788592166337</v>
      </c>
      <c r="B14809" s="8">
        <v>0.3</v>
      </c>
    </row>
    <row r="14810" ht="15.6" spans="1:2">
      <c r="A14810" s="7">
        <v>432788592166243</v>
      </c>
      <c r="B14810" s="8">
        <v>0.56</v>
      </c>
    </row>
    <row r="14811" ht="15.6" spans="1:2">
      <c r="A14811" s="7">
        <v>432788592166149</v>
      </c>
      <c r="B14811" s="8">
        <v>0.69</v>
      </c>
    </row>
    <row r="14812" ht="15.6" spans="1:2">
      <c r="A14812" s="7">
        <v>432788592166055</v>
      </c>
      <c r="B14812" s="8">
        <v>0.15</v>
      </c>
    </row>
    <row r="14813" ht="15.6" spans="1:2">
      <c r="A14813" s="7">
        <v>432788592165998</v>
      </c>
      <c r="B14813" s="8">
        <v>1.52</v>
      </c>
    </row>
    <row r="14814" ht="15.6" spans="1:2">
      <c r="A14814" s="7">
        <v>432788592165805</v>
      </c>
      <c r="B14814" s="8">
        <v>0.2</v>
      </c>
    </row>
    <row r="14815" ht="15.6" spans="1:2">
      <c r="A14815" s="7">
        <v>432788592165712</v>
      </c>
      <c r="B14815" s="8">
        <v>0.3</v>
      </c>
    </row>
    <row r="14816" ht="15.6" spans="1:2">
      <c r="A14816" s="7">
        <v>432788592165619</v>
      </c>
      <c r="B14816" s="8">
        <v>0.17</v>
      </c>
    </row>
    <row r="14817" ht="15.6" spans="1:2">
      <c r="A14817" s="7">
        <v>432788592165526</v>
      </c>
      <c r="B14817" s="8">
        <v>0.2</v>
      </c>
    </row>
    <row r="14818" ht="15.6" spans="1:2">
      <c r="A14818" s="7">
        <v>432788592165433</v>
      </c>
      <c r="B14818" s="8">
        <v>2.52</v>
      </c>
    </row>
    <row r="14819" ht="15.6" spans="1:2">
      <c r="A14819" s="7">
        <v>432788592165340</v>
      </c>
      <c r="B14819" s="8">
        <v>0.47</v>
      </c>
    </row>
    <row r="14820" ht="15.6" spans="1:2">
      <c r="A14820" s="7">
        <v>432788585881513</v>
      </c>
      <c r="B14820" s="8">
        <v>3.57</v>
      </c>
    </row>
    <row r="14821" ht="15.6" spans="1:2">
      <c r="A14821" s="7">
        <v>432788585830268</v>
      </c>
      <c r="B14821" s="8">
        <v>2.03</v>
      </c>
    </row>
    <row r="14822" ht="15.6" spans="1:2">
      <c r="A14822" s="7">
        <v>432788585830092</v>
      </c>
      <c r="B14822" s="8">
        <v>0.76</v>
      </c>
    </row>
    <row r="14823" ht="15.6" spans="1:2">
      <c r="A14823" s="7">
        <v>432788585829979</v>
      </c>
      <c r="B14823" s="8">
        <v>0.51</v>
      </c>
    </row>
    <row r="14824" ht="15.6" spans="1:2">
      <c r="A14824" s="7">
        <v>432788585829882</v>
      </c>
      <c r="B14824" s="8">
        <v>2.94</v>
      </c>
    </row>
    <row r="14825" ht="15.6" spans="1:2">
      <c r="A14825" s="7">
        <v>432788582319713</v>
      </c>
      <c r="B14825" s="8">
        <v>1.01</v>
      </c>
    </row>
    <row r="14826" ht="15.6" spans="1:2">
      <c r="A14826" s="7">
        <v>432788582319616</v>
      </c>
      <c r="B14826" s="8">
        <v>0.41</v>
      </c>
    </row>
    <row r="14827" ht="15.6" spans="1:2">
      <c r="A14827" s="7">
        <v>432788582319519</v>
      </c>
      <c r="B14827" s="8">
        <v>1.48</v>
      </c>
    </row>
    <row r="14828" ht="15.6" spans="1:2">
      <c r="A14828" s="7">
        <v>432788582319422</v>
      </c>
      <c r="B14828" s="8">
        <v>0.93</v>
      </c>
    </row>
    <row r="14829" ht="15.6" spans="1:2">
      <c r="A14829" s="7">
        <v>432788582319325</v>
      </c>
      <c r="B14829" s="8">
        <v>1.05</v>
      </c>
    </row>
    <row r="14830" ht="15.6" spans="1:2">
      <c r="A14830" s="7">
        <v>432788582319228</v>
      </c>
      <c r="B14830" s="8">
        <v>0.6</v>
      </c>
    </row>
    <row r="14831" ht="15.6" spans="1:2">
      <c r="A14831" s="7">
        <v>432788582319131</v>
      </c>
      <c r="B14831" s="8">
        <v>0.43</v>
      </c>
    </row>
    <row r="14832" ht="15.6" spans="1:2">
      <c r="A14832" s="7">
        <v>432788582319034</v>
      </c>
      <c r="B14832" s="8">
        <v>0.65</v>
      </c>
    </row>
    <row r="14833" ht="15.6" spans="1:2">
      <c r="A14833" s="7">
        <v>432788582318909</v>
      </c>
      <c r="B14833" s="8">
        <v>0.87</v>
      </c>
    </row>
    <row r="14834" ht="15.6" spans="1:2">
      <c r="A14834" s="7">
        <v>432788582318813</v>
      </c>
      <c r="B14834" s="8">
        <v>0.4</v>
      </c>
    </row>
    <row r="14835" ht="15.6" spans="1:2">
      <c r="A14835" s="7">
        <v>432788582127355</v>
      </c>
      <c r="B14835" s="8">
        <v>0.15</v>
      </c>
    </row>
    <row r="14836" ht="15.6" spans="1:2">
      <c r="A14836" s="7">
        <v>432788581099429</v>
      </c>
      <c r="B14836" s="8">
        <v>0.05</v>
      </c>
    </row>
    <row r="14837" ht="15.6" spans="1:2">
      <c r="A14837" s="7">
        <v>432788581099332</v>
      </c>
      <c r="B14837" s="8">
        <v>0.17</v>
      </c>
    </row>
    <row r="14838" ht="15.6" spans="1:2">
      <c r="A14838" s="7">
        <v>432788581099235</v>
      </c>
      <c r="B14838" s="8">
        <v>0.32</v>
      </c>
    </row>
    <row r="14839" ht="15.6" spans="1:2">
      <c r="A14839" s="7">
        <v>432788581099138</v>
      </c>
      <c r="B14839" s="8">
        <v>0.13</v>
      </c>
    </row>
    <row r="14840" ht="15.6" spans="1:2">
      <c r="A14840" s="7">
        <v>432788581099041</v>
      </c>
      <c r="B14840" s="8">
        <v>0.11</v>
      </c>
    </row>
    <row r="14841" ht="15.6" spans="1:2">
      <c r="A14841" s="7">
        <v>432788581098812</v>
      </c>
      <c r="B14841" s="8">
        <v>0.15</v>
      </c>
    </row>
    <row r="14842" ht="15.6" spans="1:2">
      <c r="A14842" s="7">
        <v>432788581098716</v>
      </c>
      <c r="B14842" s="8">
        <v>0.2</v>
      </c>
    </row>
    <row r="14843" ht="15.6" spans="1:2">
      <c r="A14843" s="7">
        <v>432788569575895</v>
      </c>
      <c r="B14843" s="8">
        <v>0.65</v>
      </c>
    </row>
    <row r="14844" ht="15.6" spans="1:2">
      <c r="A14844" s="7">
        <v>432788569575702</v>
      </c>
      <c r="B14844" s="8">
        <v>0.96</v>
      </c>
    </row>
    <row r="14845" ht="15.6" spans="1:2">
      <c r="A14845" s="7">
        <v>432788569575609</v>
      </c>
      <c r="B14845" s="8">
        <v>1.9</v>
      </c>
    </row>
    <row r="14846" ht="15.6" spans="1:2">
      <c r="A14846" s="7">
        <v>432788569575516</v>
      </c>
      <c r="B14846" s="8">
        <v>0.85</v>
      </c>
    </row>
    <row r="14847" ht="15.6" spans="1:2">
      <c r="A14847" s="7">
        <v>432788569575423</v>
      </c>
      <c r="B14847" s="8">
        <v>1.21</v>
      </c>
    </row>
    <row r="14848" ht="15.6" spans="1:2">
      <c r="A14848" s="7">
        <v>432788569575330</v>
      </c>
      <c r="B14848" s="8">
        <v>10.66</v>
      </c>
    </row>
    <row r="14849" ht="15.6" spans="1:2">
      <c r="A14849" s="7">
        <v>432788569575237</v>
      </c>
      <c r="B14849" s="8">
        <v>1.19</v>
      </c>
    </row>
    <row r="14850" ht="15.6" spans="1:2">
      <c r="A14850" s="7">
        <v>432788569575144</v>
      </c>
      <c r="B14850" s="8">
        <v>1.18</v>
      </c>
    </row>
    <row r="14851" ht="15.6" spans="1:2">
      <c r="A14851" s="7">
        <v>432788569575051</v>
      </c>
      <c r="B14851" s="8">
        <v>0.55</v>
      </c>
    </row>
    <row r="14852" ht="15.6" spans="1:2">
      <c r="A14852" s="7">
        <v>432788569574984</v>
      </c>
      <c r="B14852" s="8">
        <v>1.25</v>
      </c>
    </row>
    <row r="14853" ht="15.6" spans="1:2">
      <c r="A14853" s="7">
        <v>432788206766820</v>
      </c>
      <c r="B14853" s="8">
        <v>0.45</v>
      </c>
    </row>
    <row r="14854" ht="15.6" spans="1:2">
      <c r="A14854" s="7">
        <v>432788168010114</v>
      </c>
      <c r="B14854" s="8">
        <v>2.4</v>
      </c>
    </row>
    <row r="14855" ht="15.6" spans="1:2">
      <c r="A14855" s="7">
        <v>432788165713433</v>
      </c>
      <c r="B14855" s="8">
        <v>1.56</v>
      </c>
    </row>
    <row r="14856" ht="15.6" spans="1:2">
      <c r="A14856" s="7">
        <v>432788165713251</v>
      </c>
      <c r="B14856" s="8">
        <v>1.7</v>
      </c>
    </row>
    <row r="14857" ht="15.6" spans="1:2">
      <c r="A14857" s="7">
        <v>432788164912245</v>
      </c>
      <c r="B14857" s="8">
        <v>0.78</v>
      </c>
    </row>
    <row r="14858" ht="15.6" spans="1:2">
      <c r="A14858" s="7">
        <v>432788164909373</v>
      </c>
      <c r="B14858" s="8">
        <v>2.4</v>
      </c>
    </row>
    <row r="14859" ht="15.6" spans="1:2">
      <c r="A14859" s="7">
        <v>432788163437235</v>
      </c>
      <c r="B14859" s="8">
        <v>1.83</v>
      </c>
    </row>
    <row r="14860" ht="15.6" spans="1:2">
      <c r="A14860" s="7">
        <v>432788163435900</v>
      </c>
      <c r="B14860" s="8">
        <v>1.53</v>
      </c>
    </row>
    <row r="14861" ht="15.6" spans="1:2">
      <c r="A14861" s="7">
        <v>432788158155140</v>
      </c>
      <c r="B14861" s="8">
        <v>2.25</v>
      </c>
    </row>
    <row r="14862" ht="15.6" spans="1:2">
      <c r="A14862" s="7">
        <v>432788156670881</v>
      </c>
      <c r="B14862" s="8">
        <v>0.84</v>
      </c>
    </row>
    <row r="14863" ht="15.6" spans="1:2">
      <c r="A14863" s="7">
        <v>432788155951700</v>
      </c>
      <c r="B14863" s="8">
        <v>2.2</v>
      </c>
    </row>
    <row r="14864" ht="15.6" spans="1:2">
      <c r="A14864" s="7">
        <v>432788036039825</v>
      </c>
      <c r="B14864" s="8">
        <v>2.09</v>
      </c>
    </row>
    <row r="14865" ht="15.6" spans="1:2">
      <c r="A14865" s="7">
        <v>432788035297240</v>
      </c>
      <c r="B14865" s="8">
        <v>1.27</v>
      </c>
    </row>
    <row r="14866" ht="15.6" spans="1:2">
      <c r="A14866" s="7">
        <v>432788035296617</v>
      </c>
      <c r="B14866" s="8">
        <v>0.5</v>
      </c>
    </row>
    <row r="14867" ht="15.6" spans="1:2">
      <c r="A14867" s="7">
        <v>432788033706058</v>
      </c>
      <c r="B14867" s="8">
        <v>2.07</v>
      </c>
    </row>
    <row r="14868" ht="15.6" spans="1:2">
      <c r="A14868" s="7">
        <v>432788033705628</v>
      </c>
      <c r="B14868" s="8">
        <v>2.6</v>
      </c>
    </row>
    <row r="14869" ht="15.6" spans="1:2">
      <c r="A14869" s="7">
        <v>432788033705535</v>
      </c>
      <c r="B14869" s="8">
        <v>3.14</v>
      </c>
    </row>
    <row r="14870" ht="15.6" spans="1:2">
      <c r="A14870" s="7">
        <v>432788016600934</v>
      </c>
      <c r="B14870" s="8">
        <v>1.61</v>
      </c>
    </row>
    <row r="14871" ht="15.6" spans="1:2">
      <c r="A14871" s="7">
        <v>432788016442376</v>
      </c>
      <c r="B14871" s="8">
        <v>0.54</v>
      </c>
    </row>
    <row r="14872" ht="15.6" spans="1:2">
      <c r="A14872" s="7">
        <v>432788016362454</v>
      </c>
      <c r="B14872" s="8">
        <v>1.75</v>
      </c>
    </row>
    <row r="14873" ht="15.6" spans="1:2">
      <c r="A14873" s="7">
        <v>432788016361278</v>
      </c>
      <c r="B14873" s="8">
        <v>2.52</v>
      </c>
    </row>
    <row r="14874" ht="15.6" spans="1:2">
      <c r="A14874" s="7">
        <v>432788016172445</v>
      </c>
      <c r="B14874" s="8">
        <v>2.46</v>
      </c>
    </row>
    <row r="14875" ht="15.6" spans="1:2">
      <c r="A14875" s="7">
        <v>432788016171991</v>
      </c>
      <c r="B14875" s="8">
        <v>1.16</v>
      </c>
    </row>
    <row r="14876" ht="15.6" spans="1:2">
      <c r="A14876" s="7">
        <v>432788016171802</v>
      </c>
      <c r="B14876" s="8">
        <v>1.14</v>
      </c>
    </row>
    <row r="14877" ht="15.6" spans="1:2">
      <c r="A14877" s="7">
        <v>432788015059163</v>
      </c>
      <c r="B14877" s="8">
        <v>1.6</v>
      </c>
    </row>
    <row r="14878" ht="15.6" spans="1:2">
      <c r="A14878" s="7">
        <v>432788014889068</v>
      </c>
      <c r="B14878" s="8">
        <v>0.4</v>
      </c>
    </row>
    <row r="14879" ht="15.6" spans="1:2">
      <c r="A14879" s="7">
        <v>432788014888840</v>
      </c>
      <c r="B14879" s="8">
        <v>0.26</v>
      </c>
    </row>
    <row r="14880" ht="15.6" spans="1:2">
      <c r="A14880" s="7">
        <v>432788014716167</v>
      </c>
      <c r="B14880" s="8">
        <v>0.2</v>
      </c>
    </row>
    <row r="14881" ht="15.6" spans="1:2">
      <c r="A14881" s="7">
        <v>432788014716073</v>
      </c>
      <c r="B14881" s="8">
        <v>1.6</v>
      </c>
    </row>
    <row r="14882" ht="15.6" spans="1:2">
      <c r="A14882" s="7">
        <v>432788014715921</v>
      </c>
      <c r="B14882" s="8">
        <v>2.09</v>
      </c>
    </row>
    <row r="14883" ht="15.6" spans="1:2">
      <c r="A14883" s="7">
        <v>432788014715828</v>
      </c>
      <c r="B14883" s="8">
        <v>0.61</v>
      </c>
    </row>
    <row r="14884" ht="15.6" spans="1:2">
      <c r="A14884" s="7">
        <v>432788014715735</v>
      </c>
      <c r="B14884" s="8">
        <v>2</v>
      </c>
    </row>
    <row r="14885" ht="15.6" spans="1:2">
      <c r="A14885" s="7">
        <v>432788014715642</v>
      </c>
      <c r="B14885" s="8">
        <v>1.95</v>
      </c>
    </row>
    <row r="14886" ht="15.6" spans="1:2">
      <c r="A14886" s="7">
        <v>432788014606926</v>
      </c>
      <c r="B14886" s="8">
        <v>1.2</v>
      </c>
    </row>
    <row r="14887" ht="15.6" spans="1:2">
      <c r="A14887" s="7">
        <v>432788008683258</v>
      </c>
      <c r="B14887" s="8">
        <v>1.79</v>
      </c>
    </row>
    <row r="14888" ht="15.6" spans="1:2">
      <c r="A14888" s="7">
        <v>432788008603919</v>
      </c>
      <c r="B14888" s="8">
        <v>2.58</v>
      </c>
    </row>
    <row r="14889" ht="15.6" spans="1:2">
      <c r="A14889" s="7">
        <v>432788008420832</v>
      </c>
      <c r="B14889" s="8">
        <v>1.19</v>
      </c>
    </row>
    <row r="14890" ht="15.6" spans="1:2">
      <c r="A14890" s="7">
        <v>432788008420392</v>
      </c>
      <c r="B14890" s="8">
        <v>0.92</v>
      </c>
    </row>
    <row r="14891" ht="15.6" spans="1:2">
      <c r="A14891" s="7">
        <v>432788008419425</v>
      </c>
      <c r="B14891" s="8">
        <v>0.95</v>
      </c>
    </row>
    <row r="14892" ht="15.6" spans="1:2">
      <c r="A14892" s="7">
        <v>432788008360534</v>
      </c>
      <c r="B14892" s="8">
        <v>0.2</v>
      </c>
    </row>
    <row r="14893" ht="15.6" spans="1:2">
      <c r="A14893" s="7">
        <v>432788008360446</v>
      </c>
      <c r="B14893" s="8">
        <v>0.07</v>
      </c>
    </row>
    <row r="14894" ht="15.6" spans="1:2">
      <c r="A14894" s="7">
        <v>432788008360358</v>
      </c>
      <c r="B14894" s="8">
        <v>0.26</v>
      </c>
    </row>
    <row r="14895" ht="15.6" spans="1:2">
      <c r="A14895" s="7">
        <v>432788008360270</v>
      </c>
      <c r="B14895" s="8">
        <v>1.09</v>
      </c>
    </row>
    <row r="14896" ht="15.6" spans="1:2">
      <c r="A14896" s="7">
        <v>432788008360182</v>
      </c>
      <c r="B14896" s="8">
        <v>0.22</v>
      </c>
    </row>
    <row r="14897" ht="15.6" spans="1:2">
      <c r="A14897" s="7">
        <v>432788008360094</v>
      </c>
      <c r="B14897" s="8">
        <v>0.18</v>
      </c>
    </row>
    <row r="14898" ht="15.6" spans="1:2">
      <c r="A14898" s="7">
        <v>432788008359913</v>
      </c>
      <c r="B14898" s="8">
        <v>0.3</v>
      </c>
    </row>
    <row r="14899" ht="15.6" spans="1:2">
      <c r="A14899" s="7">
        <v>432788008359816</v>
      </c>
      <c r="B14899" s="8">
        <v>0.26</v>
      </c>
    </row>
    <row r="14900" ht="15.6" spans="1:2">
      <c r="A14900" s="7">
        <v>432788008359719</v>
      </c>
      <c r="B14900" s="8">
        <v>0.13</v>
      </c>
    </row>
    <row r="14901" ht="15.6" spans="1:2">
      <c r="A14901" s="7">
        <v>432788008359622</v>
      </c>
      <c r="B14901" s="8">
        <v>0.25</v>
      </c>
    </row>
    <row r="14902" ht="15.6" spans="1:2">
      <c r="A14902" s="7">
        <v>432788008187610</v>
      </c>
      <c r="B14902" s="8">
        <v>0.71</v>
      </c>
    </row>
    <row r="14903" ht="15.6" spans="1:2">
      <c r="A14903" s="7">
        <v>432788008185420</v>
      </c>
      <c r="B14903" s="8">
        <v>0.12</v>
      </c>
    </row>
    <row r="14904" ht="15.6" spans="1:2">
      <c r="A14904" s="7">
        <v>432788008181876</v>
      </c>
      <c r="B14904" s="8">
        <v>0.1</v>
      </c>
    </row>
    <row r="14905" ht="15.6" spans="1:2">
      <c r="A14905" s="7">
        <v>432788008181242</v>
      </c>
      <c r="B14905" s="8">
        <v>0.15</v>
      </c>
    </row>
    <row r="14906" ht="15.6" spans="1:2">
      <c r="A14906" s="7">
        <v>432788008181064</v>
      </c>
      <c r="B14906" s="8">
        <v>0.21</v>
      </c>
    </row>
    <row r="14907" ht="15.6" spans="1:2">
      <c r="A14907" s="7">
        <v>432788008177709</v>
      </c>
      <c r="B14907" s="8">
        <v>0.25</v>
      </c>
    </row>
    <row r="14908" ht="15.6" spans="1:2">
      <c r="A14908" s="7">
        <v>432788007936534</v>
      </c>
      <c r="B14908" s="8">
        <v>0.37</v>
      </c>
    </row>
    <row r="14909" ht="15.6" spans="1:2">
      <c r="A14909" s="7">
        <v>432788007936440</v>
      </c>
      <c r="B14909" s="8">
        <v>0.68</v>
      </c>
    </row>
    <row r="14910" ht="15.6" spans="1:2">
      <c r="A14910" s="7">
        <v>432788007935538</v>
      </c>
      <c r="B14910" s="8">
        <v>0.22</v>
      </c>
    </row>
    <row r="14911" ht="15.6" spans="1:2">
      <c r="A14911" s="7">
        <v>432788007934910</v>
      </c>
      <c r="B14911" s="8">
        <v>0.35</v>
      </c>
    </row>
    <row r="14912" ht="15.6" spans="1:2">
      <c r="A14912" s="7">
        <v>432788007855542</v>
      </c>
      <c r="B14912" s="8">
        <v>0.26</v>
      </c>
    </row>
    <row r="14913" ht="15.6" spans="1:2">
      <c r="A14913" s="7">
        <v>432788007855170</v>
      </c>
      <c r="B14913" s="8">
        <v>1</v>
      </c>
    </row>
    <row r="14914" ht="15.6" spans="1:2">
      <c r="A14914" s="7">
        <v>432788007854912</v>
      </c>
      <c r="B14914" s="8">
        <v>2.44</v>
      </c>
    </row>
    <row r="14915" ht="15.6" spans="1:2">
      <c r="A14915" s="7">
        <v>432788007854820</v>
      </c>
      <c r="B14915" s="8">
        <v>2.6</v>
      </c>
    </row>
    <row r="14916" ht="15.6" spans="1:2">
      <c r="A14916" s="7">
        <v>432788007801476</v>
      </c>
      <c r="B14916" s="8">
        <v>1.92</v>
      </c>
    </row>
    <row r="14917" ht="15.6" spans="1:2">
      <c r="A14917" s="7">
        <v>432788007421927</v>
      </c>
      <c r="B14917" s="8">
        <v>0.27</v>
      </c>
    </row>
    <row r="14918" ht="15.6" spans="1:2">
      <c r="A14918" s="7">
        <v>432788007420840</v>
      </c>
      <c r="B14918" s="8">
        <v>0.36</v>
      </c>
    </row>
    <row r="14919" ht="15.6" spans="1:2">
      <c r="A14919" s="7">
        <v>432788007420300</v>
      </c>
      <c r="B14919" s="8">
        <v>0.27</v>
      </c>
    </row>
    <row r="14920" ht="15.6" spans="1:2">
      <c r="A14920" s="7">
        <v>432788007419045</v>
      </c>
      <c r="B14920" s="8">
        <v>0.8</v>
      </c>
    </row>
    <row r="14921" ht="15.6" spans="1:2">
      <c r="A14921" s="7">
        <v>432788007415089</v>
      </c>
      <c r="B14921" s="8">
        <v>0.18</v>
      </c>
    </row>
    <row r="14922" ht="15.6" spans="1:2">
      <c r="A14922" s="7">
        <v>432788005545744</v>
      </c>
      <c r="B14922" s="8">
        <v>1.01</v>
      </c>
    </row>
    <row r="14923" ht="15.6" spans="1:2">
      <c r="A14923" s="7">
        <v>432788005545372</v>
      </c>
      <c r="B14923" s="8">
        <v>0.06</v>
      </c>
    </row>
    <row r="14924" ht="15.6" spans="1:2">
      <c r="A14924" s="7">
        <v>432788005468936</v>
      </c>
      <c r="B14924" s="8">
        <v>2.62</v>
      </c>
    </row>
    <row r="14925" ht="15.6" spans="1:2">
      <c r="A14925" s="7">
        <v>432788005088260</v>
      </c>
      <c r="B14925" s="8">
        <v>0.2</v>
      </c>
    </row>
    <row r="14926" ht="15.6" spans="1:2">
      <c r="A14926" s="7">
        <v>432788005033861</v>
      </c>
      <c r="B14926" s="8">
        <v>0.7</v>
      </c>
    </row>
    <row r="14927" ht="15.6" spans="1:2">
      <c r="A14927" s="7">
        <v>432788005033033</v>
      </c>
      <c r="B14927" s="8">
        <v>0.3</v>
      </c>
    </row>
    <row r="14928" ht="15.6" spans="1:2">
      <c r="A14928" s="7">
        <v>432788005026582</v>
      </c>
      <c r="B14928" s="8">
        <v>0.16</v>
      </c>
    </row>
    <row r="14929" ht="15.6" spans="1:2">
      <c r="A14929" s="7">
        <v>432788005024216</v>
      </c>
      <c r="B14929" s="8">
        <v>0.74</v>
      </c>
    </row>
    <row r="14930" ht="15.6" spans="1:2">
      <c r="A14930" s="7">
        <v>432788005023597</v>
      </c>
      <c r="B14930" s="8">
        <v>0.18</v>
      </c>
    </row>
    <row r="14931" ht="15.6" spans="1:2">
      <c r="A14931" s="7">
        <v>432788005022502</v>
      </c>
      <c r="B14931" s="8">
        <v>0.2</v>
      </c>
    </row>
    <row r="14932" ht="15.6" spans="1:2">
      <c r="A14932" s="7">
        <v>432788005021240</v>
      </c>
      <c r="B14932" s="8">
        <v>0.51</v>
      </c>
    </row>
    <row r="14933" ht="15.6" spans="1:2">
      <c r="A14933" s="7">
        <v>432788005021151</v>
      </c>
      <c r="B14933" s="8">
        <v>0.45</v>
      </c>
    </row>
    <row r="14934" ht="15.6" spans="1:2">
      <c r="A14934" s="7">
        <v>432788005021062</v>
      </c>
      <c r="B14934" s="8">
        <v>0.15</v>
      </c>
    </row>
    <row r="14935" ht="15.6" spans="1:2">
      <c r="A14935" s="7">
        <v>432788005020964</v>
      </c>
      <c r="B14935" s="8">
        <v>0.19</v>
      </c>
    </row>
    <row r="14936" ht="15.6" spans="1:2">
      <c r="A14936" s="7">
        <v>432788005020876</v>
      </c>
      <c r="B14936" s="8">
        <v>1.85</v>
      </c>
    </row>
    <row r="14937" ht="15.6" spans="1:2">
      <c r="A14937" s="7">
        <v>432788005020788</v>
      </c>
      <c r="B14937" s="8">
        <v>0.95</v>
      </c>
    </row>
    <row r="14938" ht="15.6" spans="1:2">
      <c r="A14938" s="7">
        <v>432788005020512</v>
      </c>
      <c r="B14938" s="8">
        <v>0.29</v>
      </c>
    </row>
    <row r="14939" ht="15.6" spans="1:2">
      <c r="A14939" s="7">
        <v>432788005020424</v>
      </c>
      <c r="B14939" s="8">
        <v>0.08</v>
      </c>
    </row>
    <row r="14940" ht="15.6" spans="1:2">
      <c r="A14940" s="7">
        <v>432788005020336</v>
      </c>
      <c r="B14940" s="8">
        <v>0.23</v>
      </c>
    </row>
    <row r="14941" ht="15.6" spans="1:2">
      <c r="A14941" s="7">
        <v>432787990388336</v>
      </c>
      <c r="B14941" s="8">
        <v>0.2</v>
      </c>
    </row>
    <row r="14942" ht="15.6" spans="1:2">
      <c r="A14942" s="7">
        <v>432787990327919</v>
      </c>
      <c r="B14942" s="8">
        <v>0.21</v>
      </c>
    </row>
    <row r="14943" ht="15.6" spans="1:2">
      <c r="A14943" s="7">
        <v>432787990324830</v>
      </c>
      <c r="B14943" s="8">
        <v>0.31</v>
      </c>
    </row>
    <row r="14944" ht="15.6" spans="1:2">
      <c r="A14944" s="7">
        <v>432787990324554</v>
      </c>
      <c r="B14944" s="8">
        <v>0.33</v>
      </c>
    </row>
    <row r="14945" ht="15.6" spans="1:2">
      <c r="A14945" s="7">
        <v>432787990319820</v>
      </c>
      <c r="B14945" s="8">
        <v>0.6</v>
      </c>
    </row>
    <row r="14946" ht="15.6" spans="1:2">
      <c r="A14946" s="7">
        <v>432787990319626</v>
      </c>
      <c r="B14946" s="8">
        <v>0.18</v>
      </c>
    </row>
    <row r="14947" ht="15.6" spans="1:2">
      <c r="A14947" s="7">
        <v>432787989549428</v>
      </c>
      <c r="B14947" s="8">
        <v>0.24</v>
      </c>
    </row>
    <row r="14948" ht="15.6" spans="1:2">
      <c r="A14948" s="7">
        <v>432787989548048</v>
      </c>
      <c r="B14948" s="8">
        <v>0.1</v>
      </c>
    </row>
    <row r="14949" ht="15.6" spans="1:2">
      <c r="A14949" s="7">
        <v>432787989544264</v>
      </c>
      <c r="B14949" s="8">
        <v>0.2</v>
      </c>
    </row>
    <row r="14950" ht="15.6" spans="1:2">
      <c r="A14950" s="7">
        <v>432787983261095</v>
      </c>
      <c r="B14950" s="8">
        <v>0.54</v>
      </c>
    </row>
    <row r="14951" ht="15.6" spans="1:2">
      <c r="A14951" s="7">
        <v>432787983260993</v>
      </c>
      <c r="B14951" s="8">
        <v>0.47</v>
      </c>
    </row>
    <row r="14952" ht="15.6" spans="1:2">
      <c r="A14952" s="7">
        <v>432787983260717</v>
      </c>
      <c r="B14952" s="8">
        <v>0.3</v>
      </c>
    </row>
    <row r="14953" ht="15.6" spans="1:2">
      <c r="A14953" s="7">
        <v>432787983257727</v>
      </c>
      <c r="B14953" s="8">
        <v>1.18</v>
      </c>
    </row>
    <row r="14954" ht="15.6" spans="1:2">
      <c r="A14954" s="7">
        <v>432787983257442</v>
      </c>
      <c r="B14954" s="8">
        <v>0.72</v>
      </c>
    </row>
    <row r="14955" ht="15.6" spans="1:2">
      <c r="A14955" s="7">
        <v>432787983257347</v>
      </c>
      <c r="B14955" s="8">
        <v>0.5</v>
      </c>
    </row>
    <row r="14956" ht="15.6" spans="1:2">
      <c r="A14956" s="7">
        <v>432787983257252</v>
      </c>
      <c r="B14956" s="8">
        <v>2.41</v>
      </c>
    </row>
    <row r="14957" ht="15.6" spans="1:2">
      <c r="A14957" s="7">
        <v>432787983257157</v>
      </c>
      <c r="B14957" s="8">
        <v>0.67</v>
      </c>
    </row>
    <row r="14958" ht="15.6" spans="1:2">
      <c r="A14958" s="7">
        <v>432787983257062</v>
      </c>
      <c r="B14958" s="8">
        <v>0.38</v>
      </c>
    </row>
    <row r="14959" ht="15.6" spans="1:2">
      <c r="A14959" s="7">
        <v>432787983256915</v>
      </c>
      <c r="B14959" s="8">
        <v>0.1</v>
      </c>
    </row>
    <row r="14960" ht="15.6" spans="1:2">
      <c r="A14960" s="7">
        <v>432787983256821</v>
      </c>
      <c r="B14960" s="8">
        <v>0.83</v>
      </c>
    </row>
    <row r="14961" ht="15.6" spans="1:2">
      <c r="A14961" s="7">
        <v>432787981879999</v>
      </c>
      <c r="B14961" s="8">
        <v>2.6</v>
      </c>
    </row>
    <row r="14962" ht="15.6" spans="1:2">
      <c r="A14962" s="7">
        <v>432787981879802</v>
      </c>
      <c r="B14962" s="8">
        <v>1.41</v>
      </c>
    </row>
    <row r="14963" ht="15.6" spans="1:2">
      <c r="A14963" s="7">
        <v>432787968635999</v>
      </c>
      <c r="B14963" s="8">
        <v>0.6</v>
      </c>
    </row>
    <row r="14964" ht="15.6" spans="1:2">
      <c r="A14964" s="7">
        <v>432787968635806</v>
      </c>
      <c r="B14964" s="8">
        <v>0.2</v>
      </c>
    </row>
    <row r="14965" ht="15.6" spans="1:2">
      <c r="A14965" s="7">
        <v>432787968635713</v>
      </c>
      <c r="B14965" s="8">
        <v>0.1</v>
      </c>
    </row>
    <row r="14966" ht="15.6" spans="1:2">
      <c r="A14966" s="7">
        <v>432787968635620</v>
      </c>
      <c r="B14966" s="8">
        <v>1.14</v>
      </c>
    </row>
    <row r="14967" ht="15.6" spans="1:2">
      <c r="A14967" s="7">
        <v>432787968635527</v>
      </c>
      <c r="B14967" s="8">
        <v>1.83</v>
      </c>
    </row>
    <row r="14968" ht="15.6" spans="1:2">
      <c r="A14968" s="7">
        <v>432787968635434</v>
      </c>
      <c r="B14968" s="8">
        <v>1.21</v>
      </c>
    </row>
    <row r="14969" ht="15.6" spans="1:2">
      <c r="A14969" s="7">
        <v>432787968635341</v>
      </c>
      <c r="B14969" s="8">
        <v>0.08</v>
      </c>
    </row>
    <row r="14970" ht="15.6" spans="1:2">
      <c r="A14970" s="7">
        <v>432787968635248</v>
      </c>
      <c r="B14970" s="8">
        <v>0.6</v>
      </c>
    </row>
    <row r="14971" ht="15.6" spans="1:2">
      <c r="A14971" s="7">
        <v>432787968635155</v>
      </c>
      <c r="B14971" s="8">
        <v>0.7</v>
      </c>
    </row>
    <row r="14972" ht="15.6" spans="1:2">
      <c r="A14972" s="7">
        <v>432787968635062</v>
      </c>
      <c r="B14972" s="8">
        <v>0.27</v>
      </c>
    </row>
    <row r="14973" ht="15.6" spans="1:2">
      <c r="A14973" s="7">
        <v>432787968505162</v>
      </c>
      <c r="B14973" s="8">
        <v>1.01</v>
      </c>
    </row>
    <row r="14974" ht="15.6" spans="1:2">
      <c r="A14974" s="7">
        <v>432787968435064</v>
      </c>
      <c r="B14974" s="8">
        <v>1.33</v>
      </c>
    </row>
    <row r="14975" ht="15.6" spans="1:2">
      <c r="A14975" s="7">
        <v>432787968434901</v>
      </c>
      <c r="B14975" s="8">
        <v>1.45</v>
      </c>
    </row>
    <row r="14976" ht="15.6" spans="1:2">
      <c r="A14976" s="7">
        <v>432787967740000</v>
      </c>
      <c r="B14976" s="8">
        <v>2.25</v>
      </c>
    </row>
    <row r="14977" ht="15.6" spans="1:2">
      <c r="A14977" s="7">
        <v>432787967739997</v>
      </c>
      <c r="B14977" s="8">
        <v>2.71</v>
      </c>
    </row>
    <row r="14978" ht="15.6" spans="1:2">
      <c r="A14978" s="7">
        <v>432787967739800</v>
      </c>
      <c r="B14978" s="8">
        <v>2.39</v>
      </c>
    </row>
    <row r="14979" ht="15.6" spans="1:2">
      <c r="A14979" s="7">
        <v>432787967552621</v>
      </c>
      <c r="B14979" s="8">
        <v>0.29</v>
      </c>
    </row>
    <row r="14980" ht="15.6" spans="1:2">
      <c r="A14980" s="7">
        <v>432787967552531</v>
      </c>
      <c r="B14980" s="8">
        <v>0.2</v>
      </c>
    </row>
    <row r="14981" ht="15.6" spans="1:2">
      <c r="A14981" s="7">
        <v>432787967552441</v>
      </c>
      <c r="B14981" s="8">
        <v>0.06</v>
      </c>
    </row>
    <row r="14982" ht="15.6" spans="1:2">
      <c r="A14982" s="7">
        <v>432787967552351</v>
      </c>
      <c r="B14982" s="8">
        <v>0.66</v>
      </c>
    </row>
    <row r="14983" ht="15.6" spans="1:2">
      <c r="A14983" s="7">
        <v>432787967552261</v>
      </c>
      <c r="B14983" s="8">
        <v>0.26</v>
      </c>
    </row>
    <row r="14984" ht="15.6" spans="1:2">
      <c r="A14984" s="7">
        <v>432787967552171</v>
      </c>
      <c r="B14984" s="8">
        <v>0.2</v>
      </c>
    </row>
    <row r="14985" ht="15.6" spans="1:2">
      <c r="A14985" s="7">
        <v>432787959212459</v>
      </c>
      <c r="B14985" s="8">
        <v>0.58</v>
      </c>
    </row>
    <row r="14986" ht="15.6" spans="1:2">
      <c r="A14986" s="7">
        <v>432787959211911</v>
      </c>
      <c r="B14986" s="8">
        <v>0.44</v>
      </c>
    </row>
    <row r="14987" ht="15.6" spans="1:2">
      <c r="A14987" s="7">
        <v>432787959210561</v>
      </c>
      <c r="B14987" s="8">
        <v>0.61</v>
      </c>
    </row>
    <row r="14988" ht="15.6" spans="1:2">
      <c r="A14988" s="7">
        <v>432787959210385</v>
      </c>
      <c r="B14988" s="8">
        <v>1.05</v>
      </c>
    </row>
    <row r="14989" ht="15.6" spans="1:2">
      <c r="A14989" s="7">
        <v>432787959209217</v>
      </c>
      <c r="B14989" s="8">
        <v>0.38</v>
      </c>
    </row>
    <row r="14990" ht="15.6" spans="1:2">
      <c r="A14990" s="7">
        <v>432787959208419</v>
      </c>
      <c r="B14990" s="8">
        <v>1.03</v>
      </c>
    </row>
    <row r="14991" ht="15.6" spans="1:2">
      <c r="A14991" s="7">
        <v>432787959208131</v>
      </c>
      <c r="B14991" s="8">
        <v>1.71</v>
      </c>
    </row>
    <row r="14992" ht="15.6" spans="1:2">
      <c r="A14992" s="7">
        <v>432787957678519</v>
      </c>
      <c r="B14992" s="8">
        <v>0.46</v>
      </c>
    </row>
    <row r="14993" ht="15.6" spans="1:2">
      <c r="A14993" s="7">
        <v>432787957675147</v>
      </c>
      <c r="B14993" s="8">
        <v>1.03</v>
      </c>
    </row>
    <row r="14994" ht="15.6" spans="1:2">
      <c r="A14994" s="7">
        <v>432787955321828</v>
      </c>
      <c r="B14994" s="8">
        <v>0.85</v>
      </c>
    </row>
    <row r="14995" ht="15.6" spans="1:2">
      <c r="A14995" s="7">
        <v>432787955319715</v>
      </c>
      <c r="B14995" s="8">
        <v>0.9</v>
      </c>
    </row>
    <row r="14996" ht="15.6" spans="1:2">
      <c r="A14996" s="7">
        <v>432787942189829</v>
      </c>
      <c r="B14996" s="8">
        <v>0.56</v>
      </c>
    </row>
    <row r="14997" ht="15.6" spans="1:2">
      <c r="A14997" s="7">
        <v>432787942188825</v>
      </c>
      <c r="B14997" s="8">
        <v>0.65</v>
      </c>
    </row>
    <row r="14998" ht="15.6" spans="1:2">
      <c r="A14998" s="7">
        <v>432787942186629</v>
      </c>
      <c r="B14998" s="8">
        <v>0.41</v>
      </c>
    </row>
    <row r="14999" ht="15.6" spans="1:2">
      <c r="A14999" s="7">
        <v>432787942185720</v>
      </c>
      <c r="B14999" s="8">
        <v>2.5</v>
      </c>
    </row>
    <row r="15000" ht="15.6" spans="1:2">
      <c r="A15000" s="7">
        <v>432787942184901</v>
      </c>
      <c r="B15000" s="8">
        <v>0.33</v>
      </c>
    </row>
    <row r="15001" ht="15.6" spans="1:2">
      <c r="A15001" s="7">
        <v>432787942000439</v>
      </c>
      <c r="B15001" s="8">
        <v>1.04</v>
      </c>
    </row>
    <row r="15002" ht="15.6" spans="1:2">
      <c r="A15002" s="7">
        <v>432787942000351</v>
      </c>
      <c r="B15002" s="8">
        <v>0.88</v>
      </c>
    </row>
    <row r="15003" ht="15.6" spans="1:2">
      <c r="A15003" s="7">
        <v>432787942000263</v>
      </c>
      <c r="B15003" s="8">
        <v>1.07</v>
      </c>
    </row>
    <row r="15004" ht="15.6" spans="1:2">
      <c r="A15004" s="7">
        <v>432787942000175</v>
      </c>
      <c r="B15004" s="8">
        <v>1.83</v>
      </c>
    </row>
    <row r="15005" ht="15.6" spans="1:2">
      <c r="A15005" s="7">
        <v>432787942000087</v>
      </c>
      <c r="B15005" s="8">
        <v>1.8</v>
      </c>
    </row>
    <row r="15006" ht="15.6" spans="1:2">
      <c r="A15006" s="7">
        <v>432787941999915</v>
      </c>
      <c r="B15006" s="8">
        <v>0.74</v>
      </c>
    </row>
    <row r="15007" ht="15.6" spans="1:2">
      <c r="A15007" s="7">
        <v>432787941391979</v>
      </c>
      <c r="B15007" s="8">
        <v>1.06</v>
      </c>
    </row>
    <row r="15008" ht="15.6" spans="1:2">
      <c r="A15008" s="7">
        <v>432787941391345</v>
      </c>
      <c r="B15008" s="8">
        <v>0.93</v>
      </c>
    </row>
    <row r="15009" ht="15.6" spans="1:2">
      <c r="A15009" s="7">
        <v>432787941390973</v>
      </c>
      <c r="B15009" s="8">
        <v>0.26</v>
      </c>
    </row>
    <row r="15010" ht="15.6" spans="1:2">
      <c r="A15010" s="7">
        <v>432787941390521</v>
      </c>
      <c r="B15010" s="8">
        <v>1.04</v>
      </c>
    </row>
    <row r="15011" ht="15.6" spans="1:2">
      <c r="A15011" s="7">
        <v>432787941388346</v>
      </c>
      <c r="B15011" s="8">
        <v>1.04</v>
      </c>
    </row>
    <row r="15012" ht="15.6" spans="1:2">
      <c r="A15012" s="7">
        <v>432787941386912</v>
      </c>
      <c r="B15012" s="8">
        <v>1.24</v>
      </c>
    </row>
    <row r="15013" ht="15.6" spans="1:2">
      <c r="A15013" s="7">
        <v>432787932732535</v>
      </c>
      <c r="B15013" s="8">
        <v>3.27</v>
      </c>
    </row>
    <row r="15014" ht="15.6" spans="1:2">
      <c r="A15014" s="7">
        <v>432787932694898</v>
      </c>
      <c r="B15014" s="8">
        <v>0.24</v>
      </c>
    </row>
    <row r="15015" ht="15.6" spans="1:2">
      <c r="A15015" s="7">
        <v>432787932084260</v>
      </c>
      <c r="B15015" s="8">
        <v>2.55</v>
      </c>
    </row>
    <row r="15016" ht="15.6" spans="1:2">
      <c r="A15016" s="7">
        <v>432787932081800</v>
      </c>
      <c r="B15016" s="8">
        <v>2.55</v>
      </c>
    </row>
    <row r="15017" ht="15.6" spans="1:2">
      <c r="A15017" s="7">
        <v>432787932080444</v>
      </c>
      <c r="B15017" s="8">
        <v>2.55</v>
      </c>
    </row>
    <row r="15018" ht="15.6" spans="1:2">
      <c r="A15018" s="7">
        <v>432787929552785</v>
      </c>
      <c r="B15018" s="8">
        <v>0.61</v>
      </c>
    </row>
    <row r="15019" ht="15.6" spans="1:2">
      <c r="A15019" s="7">
        <v>432787929552695</v>
      </c>
      <c r="B15019" s="8">
        <v>0.2</v>
      </c>
    </row>
    <row r="15020" ht="15.6" spans="1:2">
      <c r="A15020" s="7">
        <v>432787929552505</v>
      </c>
      <c r="B15020" s="8">
        <v>0.61</v>
      </c>
    </row>
    <row r="15021" ht="15.6" spans="1:2">
      <c r="A15021" s="7">
        <v>432787929552415</v>
      </c>
      <c r="B15021" s="8">
        <v>1.15</v>
      </c>
    </row>
    <row r="15022" ht="15.6" spans="1:2">
      <c r="A15022" s="7">
        <v>432787929552325</v>
      </c>
      <c r="B15022" s="8">
        <v>0.95</v>
      </c>
    </row>
    <row r="15023" ht="15.6" spans="1:2">
      <c r="A15023" s="7">
        <v>432787929552235</v>
      </c>
      <c r="B15023" s="8">
        <v>2.1</v>
      </c>
    </row>
    <row r="15024" ht="15.6" spans="1:2">
      <c r="A15024" s="7">
        <v>432787929552145</v>
      </c>
      <c r="B15024" s="8">
        <v>0.17</v>
      </c>
    </row>
    <row r="15025" ht="15.6" spans="1:2">
      <c r="A15025" s="7">
        <v>432787929551963</v>
      </c>
      <c r="B15025" s="8">
        <v>0.56</v>
      </c>
    </row>
    <row r="15026" ht="15.6" spans="1:2">
      <c r="A15026" s="7">
        <v>432787929551874</v>
      </c>
      <c r="B15026" s="8">
        <v>0.48</v>
      </c>
    </row>
    <row r="15027" ht="15.6" spans="1:2">
      <c r="A15027" s="7">
        <v>432787928937976</v>
      </c>
      <c r="B15027" s="8">
        <v>2.43</v>
      </c>
    </row>
    <row r="15028" ht="15.6" spans="1:2">
      <c r="A15028" s="7">
        <v>432787928937786</v>
      </c>
      <c r="B15028" s="8">
        <v>2.57</v>
      </c>
    </row>
    <row r="15029" ht="15.6" spans="1:2">
      <c r="A15029" s="7">
        <v>432787927388792</v>
      </c>
      <c r="B15029" s="8">
        <v>2.45</v>
      </c>
    </row>
    <row r="15030" ht="15.6" spans="1:2">
      <c r="A15030" s="7">
        <v>432787927388308</v>
      </c>
      <c r="B15030" s="8">
        <v>1.03</v>
      </c>
    </row>
    <row r="15031" ht="15.6" spans="1:2">
      <c r="A15031" s="7">
        <v>432787927385032</v>
      </c>
      <c r="B15031" s="8">
        <v>2.4</v>
      </c>
    </row>
    <row r="15032" ht="15.6" spans="1:2">
      <c r="A15032" s="7">
        <v>432787927384596</v>
      </c>
      <c r="B15032" s="8">
        <v>2.78</v>
      </c>
    </row>
    <row r="15033" ht="15.6" spans="1:2">
      <c r="A15033" s="7">
        <v>432787927384404</v>
      </c>
      <c r="B15033" s="8">
        <v>2.8</v>
      </c>
    </row>
    <row r="15034" ht="15.6" spans="1:2">
      <c r="A15034" s="7">
        <v>432787927384312</v>
      </c>
      <c r="B15034" s="8">
        <v>2.55</v>
      </c>
    </row>
    <row r="15035" ht="15.6" spans="1:2">
      <c r="A15035" s="7">
        <v>432787927384220</v>
      </c>
      <c r="B15035" s="8">
        <v>2.6</v>
      </c>
    </row>
    <row r="15036" ht="15.6" spans="1:2">
      <c r="A15036" s="7">
        <v>432787927384128</v>
      </c>
      <c r="B15036" s="8">
        <v>2.55</v>
      </c>
    </row>
    <row r="15037" ht="15.6" spans="1:2">
      <c r="A15037" s="7">
        <v>432787927384036</v>
      </c>
      <c r="B15037" s="8">
        <v>1.96</v>
      </c>
    </row>
    <row r="15038" ht="15.6" spans="1:2">
      <c r="A15038" s="7">
        <v>432787927383959</v>
      </c>
      <c r="B15038" s="8">
        <v>2.13</v>
      </c>
    </row>
    <row r="15039" ht="15.6" spans="1:2">
      <c r="A15039" s="7">
        <v>432787927383868</v>
      </c>
      <c r="B15039" s="8">
        <v>0.86</v>
      </c>
    </row>
    <row r="15040" ht="15.6" spans="1:2">
      <c r="A15040" s="7">
        <v>432787927383777</v>
      </c>
      <c r="B15040" s="8">
        <v>1.44</v>
      </c>
    </row>
    <row r="15041" ht="15.6" spans="1:2">
      <c r="A15041" s="7">
        <v>432787927383686</v>
      </c>
      <c r="B15041" s="8">
        <v>2.4</v>
      </c>
    </row>
    <row r="15042" ht="15.6" spans="1:2">
      <c r="A15042" s="7">
        <v>432787915818493</v>
      </c>
      <c r="B15042" s="8">
        <v>1.47</v>
      </c>
    </row>
    <row r="15043" ht="15.6" spans="1:2">
      <c r="A15043" s="7">
        <v>432787915818397</v>
      </c>
      <c r="B15043" s="8">
        <v>2.52</v>
      </c>
    </row>
    <row r="15044" ht="15.6" spans="1:2">
      <c r="A15044" s="7">
        <v>432787915661518</v>
      </c>
      <c r="B15044" s="8">
        <v>0.5</v>
      </c>
    </row>
    <row r="15045" ht="15.6" spans="1:2">
      <c r="A15045" s="7">
        <v>432787915660795</v>
      </c>
      <c r="B15045" s="8">
        <v>0.13</v>
      </c>
    </row>
    <row r="15046" ht="15.6" spans="1:2">
      <c r="A15046" s="7">
        <v>432787915660607</v>
      </c>
      <c r="B15046" s="8">
        <v>0.21</v>
      </c>
    </row>
    <row r="15047" ht="15.6" spans="1:2">
      <c r="A15047" s="7">
        <v>432787915660519</v>
      </c>
      <c r="B15047" s="8">
        <v>0.3</v>
      </c>
    </row>
    <row r="15048" ht="15.6" spans="1:2">
      <c r="A15048" s="7">
        <v>432787915660431</v>
      </c>
      <c r="B15048" s="8">
        <v>0.26</v>
      </c>
    </row>
    <row r="15049" ht="15.6" spans="1:2">
      <c r="A15049" s="7">
        <v>432787915660343</v>
      </c>
      <c r="B15049" s="8">
        <v>0.7</v>
      </c>
    </row>
    <row r="15050" ht="15.6" spans="1:2">
      <c r="A15050" s="7">
        <v>432787915660255</v>
      </c>
      <c r="B15050" s="8">
        <v>0.9</v>
      </c>
    </row>
    <row r="15051" ht="15.6" spans="1:2">
      <c r="A15051" s="7">
        <v>432787915660079</v>
      </c>
      <c r="B15051" s="8">
        <v>1.59</v>
      </c>
    </row>
    <row r="15052" ht="15.6" spans="1:2">
      <c r="A15052" s="7">
        <v>432787915659995</v>
      </c>
      <c r="B15052" s="8">
        <v>0.15</v>
      </c>
    </row>
    <row r="15053" ht="15.6" spans="1:2">
      <c r="A15053" s="7">
        <v>432787915659898</v>
      </c>
      <c r="B15053" s="8">
        <v>0.37</v>
      </c>
    </row>
    <row r="15054" ht="15.6" spans="1:2">
      <c r="A15054" s="7">
        <v>432787915396413</v>
      </c>
      <c r="B15054" s="8">
        <v>0.28</v>
      </c>
    </row>
    <row r="15055" ht="15.6" spans="1:2">
      <c r="A15055" s="7">
        <v>432787915396037</v>
      </c>
      <c r="B15055" s="8">
        <v>0.1</v>
      </c>
    </row>
    <row r="15056" ht="15.6" spans="1:2">
      <c r="A15056" s="7">
        <v>432787915394695</v>
      </c>
      <c r="B15056" s="8">
        <v>0.05</v>
      </c>
    </row>
    <row r="15057" ht="15.6" spans="1:2">
      <c r="A15057" s="7">
        <v>432787915048525</v>
      </c>
      <c r="B15057" s="8">
        <v>2.6</v>
      </c>
    </row>
    <row r="15058" ht="15.6" spans="1:2">
      <c r="A15058" s="7">
        <v>432787915045255</v>
      </c>
      <c r="B15058" s="8">
        <v>2.8</v>
      </c>
    </row>
    <row r="15059" ht="15.6" spans="1:2">
      <c r="A15059" s="7">
        <v>432787915043813</v>
      </c>
      <c r="B15059" s="8">
        <v>2.51</v>
      </c>
    </row>
    <row r="15060" ht="15.6" spans="1:2">
      <c r="A15060" s="7">
        <v>432787915043722</v>
      </c>
      <c r="B15060" s="8">
        <v>2.57</v>
      </c>
    </row>
    <row r="15061" ht="15.6" spans="1:2">
      <c r="A15061" s="7">
        <v>432787915043631</v>
      </c>
      <c r="B15061" s="8">
        <v>2.47</v>
      </c>
    </row>
    <row r="15062" ht="15.6" spans="1:2">
      <c r="A15062" s="7">
        <v>432787915043540</v>
      </c>
      <c r="B15062" s="8">
        <v>2.55</v>
      </c>
    </row>
    <row r="15063" ht="15.6" spans="1:2">
      <c r="A15063" s="7">
        <v>432787915043449</v>
      </c>
      <c r="B15063" s="8">
        <v>2.75</v>
      </c>
    </row>
    <row r="15064" ht="15.6" spans="1:2">
      <c r="A15064" s="7">
        <v>432787915043267</v>
      </c>
      <c r="B15064" s="8">
        <v>2.45</v>
      </c>
    </row>
    <row r="15065" ht="15.6" spans="1:2">
      <c r="A15065" s="7">
        <v>432787915043176</v>
      </c>
      <c r="B15065" s="8">
        <v>1.62</v>
      </c>
    </row>
    <row r="15066" ht="15.6" spans="1:2">
      <c r="A15066" s="7">
        <v>432787915043085</v>
      </c>
      <c r="B15066" s="8">
        <v>1.74</v>
      </c>
    </row>
    <row r="15067" ht="15.6" spans="1:2">
      <c r="A15067" s="7">
        <v>432787914695423</v>
      </c>
      <c r="B15067" s="8">
        <v>0.54</v>
      </c>
    </row>
    <row r="15068" ht="15.6" spans="1:2">
      <c r="A15068" s="7">
        <v>432787914695330</v>
      </c>
      <c r="B15068" s="8">
        <v>0.39</v>
      </c>
    </row>
    <row r="15069" ht="15.6" spans="1:2">
      <c r="A15069" s="7">
        <v>432787914632804</v>
      </c>
      <c r="B15069" s="8">
        <v>0.05</v>
      </c>
    </row>
    <row r="15070" ht="15.6" spans="1:2">
      <c r="A15070" s="7">
        <v>432787914631627</v>
      </c>
      <c r="B15070" s="8">
        <v>0.21</v>
      </c>
    </row>
    <row r="15071" ht="15.6" spans="1:2">
      <c r="A15071" s="7">
        <v>432787914631538</v>
      </c>
      <c r="B15071" s="8">
        <v>0.1</v>
      </c>
    </row>
    <row r="15072" ht="15.6" spans="1:2">
      <c r="A15072" s="7">
        <v>432787914631449</v>
      </c>
      <c r="B15072" s="8">
        <v>0.05</v>
      </c>
    </row>
    <row r="15073" ht="15.6" spans="1:2">
      <c r="A15073" s="7">
        <v>432787914631360</v>
      </c>
      <c r="B15073" s="8">
        <v>0.11</v>
      </c>
    </row>
    <row r="15074" ht="15.6" spans="1:2">
      <c r="A15074" s="7">
        <v>432787914631271</v>
      </c>
      <c r="B15074" s="8">
        <v>0.11</v>
      </c>
    </row>
    <row r="15075" ht="15.6" spans="1:2">
      <c r="A15075" s="7">
        <v>432787914631182</v>
      </c>
      <c r="B15075" s="8">
        <v>0.1</v>
      </c>
    </row>
    <row r="15076" ht="15.6" spans="1:2">
      <c r="A15076" s="7">
        <v>432787914631093</v>
      </c>
      <c r="B15076" s="8">
        <v>0.12</v>
      </c>
    </row>
    <row r="15077" ht="15.6" spans="1:2">
      <c r="A15077" s="7">
        <v>432787914630994</v>
      </c>
      <c r="B15077" s="8">
        <v>0.05</v>
      </c>
    </row>
    <row r="15078" ht="15.6" spans="1:2">
      <c r="A15078" s="7">
        <v>432787914630630</v>
      </c>
      <c r="B15078" s="8">
        <v>0.17</v>
      </c>
    </row>
    <row r="15079" ht="15.6" spans="1:2">
      <c r="A15079" s="7">
        <v>432787914630542</v>
      </c>
      <c r="B15079" s="8">
        <v>0.2</v>
      </c>
    </row>
    <row r="15080" ht="15.6" spans="1:2">
      <c r="A15080" s="7">
        <v>432787914630454</v>
      </c>
      <c r="B15080" s="8">
        <v>0.25</v>
      </c>
    </row>
    <row r="15081" ht="15.6" spans="1:2">
      <c r="A15081" s="7">
        <v>432787914630366</v>
      </c>
      <c r="B15081" s="8">
        <v>0.18</v>
      </c>
    </row>
    <row r="15082" ht="15.6" spans="1:2">
      <c r="A15082" s="7">
        <v>432787914630278</v>
      </c>
      <c r="B15082" s="8">
        <v>0.31</v>
      </c>
    </row>
    <row r="15083" ht="15.6" spans="1:2">
      <c r="A15083" s="7">
        <v>432787914630190</v>
      </c>
      <c r="B15083" s="8">
        <v>0.44</v>
      </c>
    </row>
    <row r="15084" ht="15.6" spans="1:2">
      <c r="A15084" s="7">
        <v>432787914630002</v>
      </c>
      <c r="B15084" s="8">
        <v>0.12</v>
      </c>
    </row>
    <row r="15085" ht="15.6" spans="1:2">
      <c r="A15085" s="7">
        <v>432787914629991</v>
      </c>
      <c r="B15085" s="8">
        <v>0.1</v>
      </c>
    </row>
    <row r="15086" ht="15.6" spans="1:2">
      <c r="A15086" s="7">
        <v>432787914629894</v>
      </c>
      <c r="B15086" s="8">
        <v>0.12</v>
      </c>
    </row>
    <row r="15087" ht="15.6" spans="1:2">
      <c r="A15087" s="7">
        <v>432787914629797</v>
      </c>
      <c r="B15087" s="8">
        <v>0.3</v>
      </c>
    </row>
    <row r="15088" ht="15.6" spans="1:2">
      <c r="A15088" s="7">
        <v>432787905284505</v>
      </c>
      <c r="B15088" s="8">
        <v>0.23</v>
      </c>
    </row>
    <row r="15089" ht="15.6" spans="1:2">
      <c r="A15089" s="7">
        <v>432787905284321</v>
      </c>
      <c r="B15089" s="8">
        <v>0.06</v>
      </c>
    </row>
    <row r="15090" ht="15.6" spans="1:2">
      <c r="A15090" s="7">
        <v>432787905283968</v>
      </c>
      <c r="B15090" s="8">
        <v>1.05</v>
      </c>
    </row>
    <row r="15091" ht="15.6" spans="1:2">
      <c r="A15091" s="7">
        <v>432787905029817</v>
      </c>
      <c r="B15091" s="8">
        <v>2.35</v>
      </c>
    </row>
    <row r="15092" ht="15.6" spans="1:2">
      <c r="A15092" s="7">
        <v>432787903192605</v>
      </c>
      <c r="B15092" s="8">
        <v>0.45</v>
      </c>
    </row>
    <row r="15093" ht="15.6" spans="1:2">
      <c r="A15093" s="7">
        <v>432787903191791</v>
      </c>
      <c r="B15093" s="8">
        <v>1.75</v>
      </c>
    </row>
    <row r="15094" ht="15.6" spans="1:2">
      <c r="A15094" s="7">
        <v>432787902986053</v>
      </c>
      <c r="B15094" s="8">
        <v>0.7</v>
      </c>
    </row>
    <row r="15095" ht="15.6" spans="1:2">
      <c r="A15095" s="7">
        <v>432787902985994</v>
      </c>
      <c r="B15095" s="8">
        <v>1</v>
      </c>
    </row>
    <row r="15096" ht="15.6" spans="1:2">
      <c r="A15096" s="7">
        <v>432787902985801</v>
      </c>
      <c r="B15096" s="8">
        <v>0.4</v>
      </c>
    </row>
    <row r="15097" ht="15.6" spans="1:2">
      <c r="A15097" s="7">
        <v>432787902985708</v>
      </c>
      <c r="B15097" s="8">
        <v>0.18</v>
      </c>
    </row>
    <row r="15098" ht="15.6" spans="1:2">
      <c r="A15098" s="7">
        <v>432787902985615</v>
      </c>
      <c r="B15098" s="8">
        <v>0.78</v>
      </c>
    </row>
    <row r="15099" ht="15.6" spans="1:2">
      <c r="A15099" s="7">
        <v>432787902985522</v>
      </c>
      <c r="B15099" s="8">
        <v>0.74</v>
      </c>
    </row>
    <row r="15100" ht="15.6" spans="1:2">
      <c r="A15100" s="7">
        <v>432787902985429</v>
      </c>
      <c r="B15100" s="8">
        <v>0.48</v>
      </c>
    </row>
    <row r="15101" ht="15.6" spans="1:2">
      <c r="A15101" s="7">
        <v>432787902985336</v>
      </c>
      <c r="B15101" s="8">
        <v>0.35</v>
      </c>
    </row>
    <row r="15102" ht="15.6" spans="1:2">
      <c r="A15102" s="7">
        <v>432787902985243</v>
      </c>
      <c r="B15102" s="8">
        <v>0.19</v>
      </c>
    </row>
    <row r="15103" ht="15.6" spans="1:2">
      <c r="A15103" s="7">
        <v>432787902985150</v>
      </c>
      <c r="B15103" s="8">
        <v>0.28</v>
      </c>
    </row>
    <row r="15104" ht="15.6" spans="1:2">
      <c r="A15104" s="7">
        <v>432787902723809</v>
      </c>
      <c r="B15104" s="8">
        <v>1.75</v>
      </c>
    </row>
    <row r="15105" ht="15.6" spans="1:2">
      <c r="A15105" s="7">
        <v>432787901376641</v>
      </c>
      <c r="B15105" s="8">
        <v>0.3</v>
      </c>
    </row>
    <row r="15106" ht="15.6" spans="1:2">
      <c r="A15106" s="7">
        <v>432787901177175</v>
      </c>
      <c r="B15106" s="8">
        <v>1.8</v>
      </c>
    </row>
    <row r="15107" ht="15.6" spans="1:2">
      <c r="A15107" s="7">
        <v>432787900941176</v>
      </c>
      <c r="B15107" s="8">
        <v>0.53</v>
      </c>
    </row>
    <row r="15108" ht="15.6" spans="1:2">
      <c r="A15108" s="7">
        <v>432787900941087</v>
      </c>
      <c r="B15108" s="8">
        <v>0.58</v>
      </c>
    </row>
    <row r="15109" ht="15.6" spans="1:2">
      <c r="A15109" s="7">
        <v>432787900832179</v>
      </c>
      <c r="B15109" s="8">
        <v>0.5</v>
      </c>
    </row>
    <row r="15110" ht="15.6" spans="1:2">
      <c r="A15110" s="7">
        <v>432787900830459</v>
      </c>
      <c r="B15110" s="8">
        <v>0.54</v>
      </c>
    </row>
    <row r="15111" ht="15.6" spans="1:2">
      <c r="A15111" s="7">
        <v>432787891118551</v>
      </c>
      <c r="B15111" s="8">
        <v>2.05</v>
      </c>
    </row>
    <row r="15112" ht="15.6" spans="1:2">
      <c r="A15112" s="7">
        <v>432787891052287</v>
      </c>
      <c r="B15112" s="8">
        <v>2.4</v>
      </c>
    </row>
    <row r="15113" ht="15.6" spans="1:2">
      <c r="A15113" s="7">
        <v>432787891052197</v>
      </c>
      <c r="B15113" s="8">
        <v>1.62</v>
      </c>
    </row>
    <row r="15114" ht="15.6" spans="1:2">
      <c r="A15114" s="7">
        <v>432787891052007</v>
      </c>
      <c r="B15114" s="8">
        <v>0.88</v>
      </c>
    </row>
    <row r="15115" ht="15.6" spans="1:2">
      <c r="A15115" s="7">
        <v>432787890849585</v>
      </c>
      <c r="B15115" s="8">
        <v>0.81</v>
      </c>
    </row>
    <row r="15116" ht="15.6" spans="1:2">
      <c r="A15116" s="7">
        <v>432787890849294</v>
      </c>
      <c r="B15116" s="8">
        <v>0.73</v>
      </c>
    </row>
    <row r="15117" ht="15.6" spans="1:2">
      <c r="A15117" s="7">
        <v>432787890847591</v>
      </c>
      <c r="B15117" s="8">
        <v>1.9</v>
      </c>
    </row>
    <row r="15118" ht="15.6" spans="1:2">
      <c r="A15118" s="7">
        <v>432787890844408</v>
      </c>
      <c r="B15118" s="8">
        <v>1.23</v>
      </c>
    </row>
    <row r="15119" ht="15.6" spans="1:2">
      <c r="A15119" s="7">
        <v>432787890658990</v>
      </c>
      <c r="B15119" s="8">
        <v>0.2</v>
      </c>
    </row>
    <row r="15120" ht="15.6" spans="1:2">
      <c r="A15120" s="7">
        <v>432787890658894</v>
      </c>
      <c r="B15120" s="8">
        <v>0.16</v>
      </c>
    </row>
    <row r="15121" ht="15.6" spans="1:2">
      <c r="A15121" s="7">
        <v>432787890658798</v>
      </c>
      <c r="B15121" s="8">
        <v>0.3</v>
      </c>
    </row>
    <row r="15122" ht="15.6" spans="1:2">
      <c r="A15122" s="7">
        <v>432787890658602</v>
      </c>
      <c r="B15122" s="8">
        <v>0.33</v>
      </c>
    </row>
    <row r="15123" ht="15.6" spans="1:2">
      <c r="A15123" s="7">
        <v>432787890658506</v>
      </c>
      <c r="B15123" s="8">
        <v>0.24</v>
      </c>
    </row>
    <row r="15124" ht="15.6" spans="1:2">
      <c r="A15124" s="7">
        <v>432787890600904</v>
      </c>
      <c r="B15124" s="8">
        <v>0.05</v>
      </c>
    </row>
    <row r="15125" ht="15.6" spans="1:2">
      <c r="A15125" s="7">
        <v>432787890600816</v>
      </c>
      <c r="B15125" s="8">
        <v>0.25</v>
      </c>
    </row>
    <row r="15126" ht="15.6" spans="1:2">
      <c r="A15126" s="7">
        <v>432787890600728</v>
      </c>
      <c r="B15126" s="8">
        <v>0.2</v>
      </c>
    </row>
    <row r="15127" ht="15.6" spans="1:2">
      <c r="A15127" s="7">
        <v>432787890600640</v>
      </c>
      <c r="B15127" s="8">
        <v>0.18</v>
      </c>
    </row>
    <row r="15128" ht="15.6" spans="1:2">
      <c r="A15128" s="7">
        <v>432787890600552</v>
      </c>
      <c r="B15128" s="8">
        <v>0.15</v>
      </c>
    </row>
    <row r="15129" ht="15.6" spans="1:2">
      <c r="A15129" s="7">
        <v>432787890600464</v>
      </c>
      <c r="B15129" s="8">
        <v>0.21</v>
      </c>
    </row>
    <row r="15130" ht="15.6" spans="1:2">
      <c r="A15130" s="7">
        <v>432787890600376</v>
      </c>
      <c r="B15130" s="8">
        <v>0.44</v>
      </c>
    </row>
    <row r="15131" ht="15.6" spans="1:2">
      <c r="A15131" s="7">
        <v>432787890600288</v>
      </c>
      <c r="B15131" s="8">
        <v>0.58</v>
      </c>
    </row>
    <row r="15132" ht="15.6" spans="1:2">
      <c r="A15132" s="7">
        <v>432787890600100</v>
      </c>
      <c r="B15132" s="8">
        <v>0.13</v>
      </c>
    </row>
    <row r="15133" ht="15.6" spans="1:2">
      <c r="A15133" s="7">
        <v>432787890600012</v>
      </c>
      <c r="B15133" s="8">
        <v>0.35</v>
      </c>
    </row>
    <row r="15134" ht="15.6" spans="1:2">
      <c r="A15134" s="7">
        <v>432787890516333</v>
      </c>
      <c r="B15134" s="8">
        <v>0.64</v>
      </c>
    </row>
    <row r="15135" ht="15.6" spans="1:2">
      <c r="A15135" s="7">
        <v>432787890515806</v>
      </c>
      <c r="B15135" s="8">
        <v>0.2</v>
      </c>
    </row>
    <row r="15136" ht="15.6" spans="1:2">
      <c r="A15136" s="7">
        <v>432787890515620</v>
      </c>
      <c r="B15136" s="8">
        <v>0.18</v>
      </c>
    </row>
    <row r="15137" ht="15.6" spans="1:2">
      <c r="A15137" s="7">
        <v>432787890512815</v>
      </c>
      <c r="B15137" s="8">
        <v>0.15</v>
      </c>
    </row>
    <row r="15138" ht="15.6" spans="1:2">
      <c r="A15138" s="7">
        <v>432787889392146</v>
      </c>
      <c r="B15138" s="8">
        <v>0.2</v>
      </c>
    </row>
    <row r="15139" ht="15.6" spans="1:2">
      <c r="A15139" s="7">
        <v>432787889392056</v>
      </c>
      <c r="B15139" s="8">
        <v>2.03</v>
      </c>
    </row>
    <row r="15140" ht="15.6" spans="1:2">
      <c r="A15140" s="7">
        <v>432787889391960</v>
      </c>
      <c r="B15140" s="8">
        <v>1.26</v>
      </c>
    </row>
    <row r="15141" ht="15.6" spans="1:2">
      <c r="A15141" s="7">
        <v>432787889391871</v>
      </c>
      <c r="B15141" s="8">
        <v>0.73</v>
      </c>
    </row>
    <row r="15142" ht="15.6" spans="1:2">
      <c r="A15142" s="7">
        <v>432787889391782</v>
      </c>
      <c r="B15142" s="8">
        <v>1.03</v>
      </c>
    </row>
    <row r="15143" ht="15.6" spans="1:2">
      <c r="A15143" s="7">
        <v>432787889391693</v>
      </c>
      <c r="B15143" s="8">
        <v>1.94</v>
      </c>
    </row>
    <row r="15144" ht="15.6" spans="1:2">
      <c r="A15144" s="7">
        <v>432787889391504</v>
      </c>
      <c r="B15144" s="8">
        <v>1.89</v>
      </c>
    </row>
    <row r="15145" ht="15.6" spans="1:2">
      <c r="A15145" s="7">
        <v>432787889391415</v>
      </c>
      <c r="B15145" s="8">
        <v>1.75</v>
      </c>
    </row>
    <row r="15146" ht="15.6" spans="1:2">
      <c r="A15146" s="7">
        <v>432787889391326</v>
      </c>
      <c r="B15146" s="8">
        <v>1</v>
      </c>
    </row>
    <row r="15147" ht="15.6" spans="1:2">
      <c r="A15147" s="7">
        <v>432787889391237</v>
      </c>
      <c r="B15147" s="8">
        <v>0.75</v>
      </c>
    </row>
    <row r="15148" ht="15.6" spans="1:2">
      <c r="A15148" s="7">
        <v>432787889286418</v>
      </c>
      <c r="B15148" s="8">
        <v>0.45</v>
      </c>
    </row>
    <row r="15149" ht="15.6" spans="1:2">
      <c r="A15149" s="7">
        <v>432787889285797</v>
      </c>
      <c r="B15149" s="8">
        <v>1.11</v>
      </c>
    </row>
    <row r="15150" ht="15.6" spans="1:2">
      <c r="A15150" s="7">
        <v>432787889285418</v>
      </c>
      <c r="B15150" s="8">
        <v>0.65</v>
      </c>
    </row>
    <row r="15151" ht="15.6" spans="1:2">
      <c r="A15151" s="7">
        <v>432787889285325</v>
      </c>
      <c r="B15151" s="8">
        <v>0.8</v>
      </c>
    </row>
    <row r="15152" ht="15.6" spans="1:2">
      <c r="A15152" s="7">
        <v>432787889285046</v>
      </c>
      <c r="B15152" s="8">
        <v>1.78</v>
      </c>
    </row>
    <row r="15153" ht="15.6" spans="1:2">
      <c r="A15153" s="7">
        <v>432787889053344</v>
      </c>
      <c r="B15153" s="8">
        <v>0.2</v>
      </c>
    </row>
    <row r="15154" ht="15.6" spans="1:2">
      <c r="A15154" s="7">
        <v>432787889052618</v>
      </c>
      <c r="B15154" s="8">
        <v>0.13</v>
      </c>
    </row>
    <row r="15155" ht="15.6" spans="1:2">
      <c r="A15155" s="7">
        <v>432787888964262</v>
      </c>
      <c r="B15155" s="8">
        <v>0.28</v>
      </c>
    </row>
    <row r="15156" ht="15.6" spans="1:2">
      <c r="A15156" s="7">
        <v>432787888963812</v>
      </c>
      <c r="B15156" s="8">
        <v>0.35</v>
      </c>
    </row>
    <row r="15157" ht="15.6" spans="1:2">
      <c r="A15157" s="7">
        <v>432787888961274</v>
      </c>
      <c r="B15157" s="8">
        <v>0.15</v>
      </c>
    </row>
    <row r="15158" ht="15.6" spans="1:2">
      <c r="A15158" s="7">
        <v>432787881588137</v>
      </c>
      <c r="B15158" s="8">
        <v>0.89</v>
      </c>
    </row>
    <row r="15159" ht="15.6" spans="1:2">
      <c r="A15159" s="7">
        <v>432787881401929</v>
      </c>
      <c r="B15159" s="8">
        <v>0.34</v>
      </c>
    </row>
    <row r="15160" ht="15.6" spans="1:2">
      <c r="A15160" s="7">
        <v>432787881343182</v>
      </c>
      <c r="B15160" s="8">
        <v>0.18</v>
      </c>
    </row>
    <row r="15161" ht="15.6" spans="1:2">
      <c r="A15161" s="7">
        <v>432787881338820</v>
      </c>
      <c r="B15161" s="8">
        <v>0.2</v>
      </c>
    </row>
    <row r="15162" ht="15.6" spans="1:2">
      <c r="A15162" s="7">
        <v>432787881338724</v>
      </c>
      <c r="B15162" s="8">
        <v>0.14</v>
      </c>
    </row>
    <row r="15163" ht="15.6" spans="1:2">
      <c r="A15163" s="7">
        <v>432787881338628</v>
      </c>
      <c r="B15163" s="8">
        <v>0.28</v>
      </c>
    </row>
    <row r="15164" ht="15.6" spans="1:2">
      <c r="A15164" s="7">
        <v>432787881338532</v>
      </c>
      <c r="B15164" s="8">
        <v>0.73</v>
      </c>
    </row>
    <row r="15165" ht="15.6" spans="1:2">
      <c r="A15165" s="7">
        <v>432787881338436</v>
      </c>
      <c r="B15165" s="8">
        <v>0.16</v>
      </c>
    </row>
    <row r="15166" ht="15.6" spans="1:2">
      <c r="A15166" s="7">
        <v>432787881338340</v>
      </c>
      <c r="B15166" s="8">
        <v>0.3</v>
      </c>
    </row>
    <row r="15167" ht="15.6" spans="1:2">
      <c r="A15167" s="7">
        <v>432787881338244</v>
      </c>
      <c r="B15167" s="8">
        <v>0.1</v>
      </c>
    </row>
    <row r="15168" ht="15.6" spans="1:2">
      <c r="A15168" s="7">
        <v>432787881338148</v>
      </c>
      <c r="B15168" s="8">
        <v>0.26</v>
      </c>
    </row>
    <row r="15169" ht="15.6" spans="1:2">
      <c r="A15169" s="7">
        <v>432787881338052</v>
      </c>
      <c r="B15169" s="8">
        <v>0.57</v>
      </c>
    </row>
    <row r="15170" ht="15.6" spans="1:2">
      <c r="A15170" s="7">
        <v>432787881337916</v>
      </c>
      <c r="B15170" s="8">
        <v>0.15</v>
      </c>
    </row>
    <row r="15171" ht="15.6" spans="1:2">
      <c r="A15171" s="7">
        <v>432787881246356</v>
      </c>
      <c r="B15171" s="8">
        <v>0.15</v>
      </c>
    </row>
    <row r="15172" ht="15.6" spans="1:2">
      <c r="A15172" s="7">
        <v>432787881245454</v>
      </c>
      <c r="B15172" s="8">
        <v>0.4</v>
      </c>
    </row>
    <row r="15173" ht="15.6" spans="1:2">
      <c r="A15173" s="7">
        <v>432787881242826</v>
      </c>
      <c r="B15173" s="8">
        <v>0.15</v>
      </c>
    </row>
    <row r="15174" ht="15.6" spans="1:2">
      <c r="A15174" s="7">
        <v>432787881242646</v>
      </c>
      <c r="B15174" s="8">
        <v>0.44</v>
      </c>
    </row>
    <row r="15175" ht="15.6" spans="1:2">
      <c r="A15175" s="7">
        <v>432787879946718</v>
      </c>
      <c r="B15175" s="8">
        <v>1.13</v>
      </c>
    </row>
    <row r="15176" ht="15.6" spans="1:2">
      <c r="A15176" s="7">
        <v>432787879946342</v>
      </c>
      <c r="B15176" s="8">
        <v>0.88</v>
      </c>
    </row>
    <row r="15177" ht="15.6" spans="1:2">
      <c r="A15177" s="7">
        <v>432787879946154</v>
      </c>
      <c r="B15177" s="8">
        <v>2.95</v>
      </c>
    </row>
    <row r="15178" ht="15.6" spans="1:2">
      <c r="A15178" s="7">
        <v>432787879945533</v>
      </c>
      <c r="B15178" s="8">
        <v>1</v>
      </c>
    </row>
    <row r="15179" ht="15.6" spans="1:2">
      <c r="A15179" s="7">
        <v>432787879773995</v>
      </c>
      <c r="B15179" s="8">
        <v>0.23</v>
      </c>
    </row>
    <row r="15180" ht="15.6" spans="1:2">
      <c r="A15180" s="7">
        <v>432787879772991</v>
      </c>
      <c r="B15180" s="8">
        <v>0.19</v>
      </c>
    </row>
    <row r="15181" ht="15.6" spans="1:2">
      <c r="A15181" s="7">
        <v>432787879709018</v>
      </c>
      <c r="B15181" s="8">
        <v>0.89</v>
      </c>
    </row>
    <row r="15182" ht="15.6" spans="1:2">
      <c r="A15182" s="7">
        <v>432787879708994</v>
      </c>
      <c r="B15182" s="8">
        <v>0.38</v>
      </c>
    </row>
    <row r="15183" ht="15.6" spans="1:2">
      <c r="A15183" s="7">
        <v>432787879708898</v>
      </c>
      <c r="B15183" s="8">
        <v>0.3</v>
      </c>
    </row>
    <row r="15184" ht="15.6" spans="1:2">
      <c r="A15184" s="7">
        <v>432787879708702</v>
      </c>
      <c r="B15184" s="8">
        <v>0.16</v>
      </c>
    </row>
    <row r="15185" ht="15.6" spans="1:2">
      <c r="A15185" s="7">
        <v>432787879708510</v>
      </c>
      <c r="B15185" s="8">
        <v>0.16</v>
      </c>
    </row>
    <row r="15186" ht="15.6" spans="1:2">
      <c r="A15186" s="7">
        <v>432787879708414</v>
      </c>
      <c r="B15186" s="8">
        <v>0.65</v>
      </c>
    </row>
    <row r="15187" ht="15.6" spans="1:2">
      <c r="A15187" s="7">
        <v>432787879708318</v>
      </c>
      <c r="B15187" s="8">
        <v>0.13</v>
      </c>
    </row>
    <row r="15188" ht="15.6" spans="1:2">
      <c r="A15188" s="7">
        <v>432787879708222</v>
      </c>
      <c r="B15188" s="8">
        <v>0.23</v>
      </c>
    </row>
    <row r="15189" ht="15.6" spans="1:2">
      <c r="A15189" s="7">
        <v>432787879708126</v>
      </c>
      <c r="B15189" s="8">
        <v>0.2</v>
      </c>
    </row>
    <row r="15190" ht="15.6" spans="1:2">
      <c r="A15190" s="7">
        <v>432787879708030</v>
      </c>
      <c r="B15190" s="8">
        <v>0.6</v>
      </c>
    </row>
    <row r="15191" ht="15.6" spans="1:2">
      <c r="A15191" s="7">
        <v>432787879629609</v>
      </c>
      <c r="B15191" s="8">
        <v>0.2</v>
      </c>
    </row>
    <row r="15192" ht="15.6" spans="1:2">
      <c r="A15192" s="7">
        <v>432787879628805</v>
      </c>
      <c r="B15192" s="8">
        <v>0.15</v>
      </c>
    </row>
    <row r="15193" ht="15.6" spans="1:2">
      <c r="A15193" s="7">
        <v>432787879627332</v>
      </c>
      <c r="B15193" s="8">
        <v>0.2</v>
      </c>
    </row>
    <row r="15194" ht="15.6" spans="1:2">
      <c r="A15194" s="7">
        <v>432787879627142</v>
      </c>
      <c r="B15194" s="8">
        <v>0.44</v>
      </c>
    </row>
    <row r="15195" ht="15.6" spans="1:2">
      <c r="A15195" s="7">
        <v>432787879626809</v>
      </c>
      <c r="B15195" s="8">
        <v>0.05</v>
      </c>
    </row>
    <row r="15196" ht="15.6" spans="1:2">
      <c r="A15196" s="7">
        <v>432787879626433</v>
      </c>
      <c r="B15196" s="8">
        <v>0.15</v>
      </c>
    </row>
    <row r="15197" ht="15.6" spans="1:2">
      <c r="A15197" s="7">
        <v>432787879625346</v>
      </c>
      <c r="B15197" s="8">
        <v>0.15</v>
      </c>
    </row>
    <row r="15198" ht="15.6" spans="1:2">
      <c r="A15198" s="7">
        <v>432787879624905</v>
      </c>
      <c r="B15198" s="8">
        <v>0.65</v>
      </c>
    </row>
    <row r="15199" ht="15.6" spans="1:2">
      <c r="A15199" s="7">
        <v>432787878234630</v>
      </c>
      <c r="B15199" s="8">
        <v>0.06</v>
      </c>
    </row>
    <row r="15200" ht="15.6" spans="1:2">
      <c r="A15200" s="7">
        <v>432787878232366</v>
      </c>
      <c r="B15200" s="8">
        <v>0.21</v>
      </c>
    </row>
    <row r="15201" ht="15.6" spans="1:2">
      <c r="A15201" s="7">
        <v>432787878180864</v>
      </c>
      <c r="B15201" s="8">
        <v>0.19</v>
      </c>
    </row>
    <row r="15202" ht="15.6" spans="1:2">
      <c r="A15202" s="7">
        <v>432787878099699</v>
      </c>
      <c r="B15202" s="8">
        <v>0.43</v>
      </c>
    </row>
    <row r="15203" ht="15.6" spans="1:2">
      <c r="A15203" s="7">
        <v>432787878099211</v>
      </c>
      <c r="B15203" s="8">
        <v>0.16</v>
      </c>
    </row>
    <row r="15204" ht="15.6" spans="1:2">
      <c r="A15204" s="7">
        <v>432787878098792</v>
      </c>
      <c r="B15204" s="8">
        <v>0.18</v>
      </c>
    </row>
    <row r="15205" ht="15.6" spans="1:2">
      <c r="A15205" s="7">
        <v>432787878097598</v>
      </c>
      <c r="B15205" s="8">
        <v>0.45</v>
      </c>
    </row>
    <row r="15206" ht="15.6" spans="1:2">
      <c r="A15206" s="7">
        <v>432787878096972</v>
      </c>
      <c r="B15206" s="8">
        <v>0.31</v>
      </c>
    </row>
    <row r="15207" ht="15.6" spans="1:2">
      <c r="A15207" s="7">
        <v>432787878094592</v>
      </c>
      <c r="B15207" s="8">
        <v>0.43</v>
      </c>
    </row>
    <row r="15208" ht="15.6" spans="1:2">
      <c r="A15208" s="7">
        <v>432787878094216</v>
      </c>
      <c r="B15208" s="8">
        <v>0.18</v>
      </c>
    </row>
    <row r="15209" ht="15.6" spans="1:2">
      <c r="A15209" s="7">
        <v>432787878094124</v>
      </c>
      <c r="B15209" s="8">
        <v>0.43</v>
      </c>
    </row>
    <row r="15210" ht="15.6" spans="1:2">
      <c r="A15210" s="7">
        <v>432787878093499</v>
      </c>
      <c r="B15210" s="8">
        <v>0.19</v>
      </c>
    </row>
    <row r="15211" ht="15.6" spans="1:2">
      <c r="A15211" s="7">
        <v>432787878092768</v>
      </c>
      <c r="B15211" s="8">
        <v>0.18</v>
      </c>
    </row>
    <row r="15212" ht="15.6" spans="1:2">
      <c r="A15212" s="7">
        <v>432787878091586</v>
      </c>
      <c r="B15212" s="8">
        <v>0.3</v>
      </c>
    </row>
    <row r="15213" ht="15.6" spans="1:2">
      <c r="A15213" s="7">
        <v>432787825640360</v>
      </c>
      <c r="B15213" s="8">
        <v>2.53</v>
      </c>
    </row>
    <row r="15214" ht="15.6" spans="1:2">
      <c r="A15214" s="7">
        <v>432787825640272</v>
      </c>
      <c r="B15214" s="8">
        <v>2.56</v>
      </c>
    </row>
    <row r="15215" ht="15.6" spans="1:2">
      <c r="A15215" s="7">
        <v>432787825640184</v>
      </c>
      <c r="B15215" s="8">
        <v>1.79</v>
      </c>
    </row>
    <row r="15216" ht="15.6" spans="1:2">
      <c r="A15216" s="7">
        <v>432787825640096</v>
      </c>
      <c r="B15216" s="8">
        <v>0.99</v>
      </c>
    </row>
    <row r="15217" ht="15.6" spans="1:2">
      <c r="A15217" s="7">
        <v>432787825639994</v>
      </c>
      <c r="B15217" s="8">
        <v>1</v>
      </c>
    </row>
    <row r="15218" ht="15.6" spans="1:2">
      <c r="A15218" s="7">
        <v>432787825639897</v>
      </c>
      <c r="B15218" s="8">
        <v>2.43</v>
      </c>
    </row>
    <row r="15219" ht="15.6" spans="1:2">
      <c r="A15219" s="7">
        <v>432787825639700</v>
      </c>
      <c r="B15219" s="8">
        <v>1.74</v>
      </c>
    </row>
    <row r="15220" ht="15.6" spans="1:2">
      <c r="A15220" s="7">
        <v>432787825639603</v>
      </c>
      <c r="B15220" s="8">
        <v>2.22</v>
      </c>
    </row>
    <row r="15221" ht="15.6" spans="1:2">
      <c r="A15221" s="7">
        <v>432787825639506</v>
      </c>
      <c r="B15221" s="8">
        <v>2.37</v>
      </c>
    </row>
    <row r="15222" ht="15.6" spans="1:2">
      <c r="A15222" s="7">
        <v>432787825639409</v>
      </c>
      <c r="B15222" s="8">
        <v>2.78</v>
      </c>
    </row>
    <row r="15223" ht="15.6" spans="1:2">
      <c r="A15223" s="7">
        <v>432787825639312</v>
      </c>
      <c r="B15223" s="8">
        <v>2.2</v>
      </c>
    </row>
    <row r="15224" ht="15.6" spans="1:2">
      <c r="A15224" s="7">
        <v>432787825639215</v>
      </c>
      <c r="B15224" s="8">
        <v>2.39</v>
      </c>
    </row>
    <row r="15225" ht="15.6" spans="1:2">
      <c r="A15225" s="7">
        <v>432787825639118</v>
      </c>
      <c r="B15225" s="8">
        <v>2.5</v>
      </c>
    </row>
    <row r="15226" ht="15.6" spans="1:2">
      <c r="A15226" s="7">
        <v>432787825639021</v>
      </c>
      <c r="B15226" s="8">
        <v>2.56</v>
      </c>
    </row>
    <row r="15227" ht="15.6" spans="1:2">
      <c r="A15227" s="7">
        <v>432787825638994</v>
      </c>
      <c r="B15227" s="8">
        <v>2.36</v>
      </c>
    </row>
    <row r="15228" ht="15.6" spans="1:2">
      <c r="A15228" s="7">
        <v>432787825638898</v>
      </c>
      <c r="B15228" s="8">
        <v>2.44</v>
      </c>
    </row>
    <row r="15229" ht="15.6" spans="1:2">
      <c r="A15229" s="7">
        <v>432787825638702</v>
      </c>
      <c r="B15229" s="8">
        <v>2.47</v>
      </c>
    </row>
    <row r="15230" ht="15.6" spans="1:2">
      <c r="A15230" s="7">
        <v>432787825638606</v>
      </c>
      <c r="B15230" s="8">
        <v>2.51</v>
      </c>
    </row>
    <row r="15231" ht="15.6" spans="1:2">
      <c r="A15231" s="7">
        <v>432787817080935</v>
      </c>
      <c r="B15231" s="8">
        <v>1.06</v>
      </c>
    </row>
    <row r="15232" ht="15.6" spans="1:2">
      <c r="A15232" s="7">
        <v>432787817080847</v>
      </c>
      <c r="B15232" s="8">
        <v>1.25</v>
      </c>
    </row>
    <row r="15233" ht="15.6" spans="1:2">
      <c r="A15233" s="7">
        <v>432787817080759</v>
      </c>
      <c r="B15233" s="8">
        <v>0.51</v>
      </c>
    </row>
    <row r="15234" ht="15.6" spans="1:2">
      <c r="A15234" s="7">
        <v>432787817080671</v>
      </c>
      <c r="B15234" s="8">
        <v>1.97</v>
      </c>
    </row>
    <row r="15235" ht="15.6" spans="1:2">
      <c r="A15235" s="7">
        <v>432787817080583</v>
      </c>
      <c r="B15235" s="8">
        <v>1.72</v>
      </c>
    </row>
    <row r="15236" ht="15.6" spans="1:2">
      <c r="A15236" s="7">
        <v>432787817080495</v>
      </c>
      <c r="B15236" s="8">
        <v>0.6</v>
      </c>
    </row>
    <row r="15237" ht="15.6" spans="1:2">
      <c r="A15237" s="7">
        <v>432787817080307</v>
      </c>
      <c r="B15237" s="8">
        <v>0.65</v>
      </c>
    </row>
    <row r="15238" ht="15.6" spans="1:2">
      <c r="A15238" s="7">
        <v>432787817080219</v>
      </c>
      <c r="B15238" s="8">
        <v>0.57</v>
      </c>
    </row>
    <row r="15239" ht="15.6" spans="1:2">
      <c r="A15239" s="7">
        <v>432787816812436</v>
      </c>
      <c r="B15239" s="8">
        <v>1.21</v>
      </c>
    </row>
    <row r="15240" ht="15.6" spans="1:2">
      <c r="A15240" s="7">
        <v>432787816812346</v>
      </c>
      <c r="B15240" s="8">
        <v>10.44</v>
      </c>
    </row>
    <row r="15241" ht="15.6" spans="1:2">
      <c r="A15241" s="7">
        <v>432787816812256</v>
      </c>
      <c r="B15241" s="8">
        <v>1.18</v>
      </c>
    </row>
    <row r="15242" ht="15.6" spans="1:2">
      <c r="A15242" s="7">
        <v>432787816812166</v>
      </c>
      <c r="B15242" s="8">
        <v>0.56</v>
      </c>
    </row>
    <row r="15243" ht="15.6" spans="1:2">
      <c r="A15243" s="7">
        <v>432787816812076</v>
      </c>
      <c r="B15243" s="8">
        <v>10.68</v>
      </c>
    </row>
    <row r="15244" ht="15.6" spans="1:2">
      <c r="A15244" s="7">
        <v>432787816811988</v>
      </c>
      <c r="B15244" s="8">
        <v>0.27</v>
      </c>
    </row>
    <row r="15245" ht="15.6" spans="1:2">
      <c r="A15245" s="7">
        <v>432787816811899</v>
      </c>
      <c r="B15245" s="8">
        <v>0.18</v>
      </c>
    </row>
    <row r="15246" ht="15.6" spans="1:2">
      <c r="A15246" s="7">
        <v>432787816811710</v>
      </c>
      <c r="B15246" s="8">
        <v>0.74</v>
      </c>
    </row>
    <row r="15247" ht="15.6" spans="1:2">
      <c r="A15247" s="7">
        <v>432787816811621</v>
      </c>
      <c r="B15247" s="8">
        <v>0.91</v>
      </c>
    </row>
    <row r="15248" ht="15.6" spans="1:2">
      <c r="A15248" s="7">
        <v>432787816811532</v>
      </c>
      <c r="B15248" s="8">
        <v>0.6</v>
      </c>
    </row>
    <row r="15249" ht="15.6" spans="1:2">
      <c r="A15249" s="7">
        <v>432787815700816</v>
      </c>
      <c r="B15249" s="8">
        <v>0.37</v>
      </c>
    </row>
    <row r="15250" ht="15.6" spans="1:2">
      <c r="A15250" s="7">
        <v>432787815700728</v>
      </c>
      <c r="B15250" s="8">
        <v>1.64</v>
      </c>
    </row>
    <row r="15251" ht="15.6" spans="1:2">
      <c r="A15251" s="7">
        <v>432787815700640</v>
      </c>
      <c r="B15251" s="8">
        <v>1.63</v>
      </c>
    </row>
    <row r="15252" ht="15.6" spans="1:2">
      <c r="A15252" s="7">
        <v>432787815700552</v>
      </c>
      <c r="B15252" s="8">
        <v>0.2</v>
      </c>
    </row>
    <row r="15253" ht="15.6" spans="1:2">
      <c r="A15253" s="7">
        <v>432787815700464</v>
      </c>
      <c r="B15253" s="8">
        <v>1.03</v>
      </c>
    </row>
    <row r="15254" ht="15.6" spans="1:2">
      <c r="A15254" s="7">
        <v>432787815700376</v>
      </c>
      <c r="B15254" s="8">
        <v>0.45</v>
      </c>
    </row>
    <row r="15255" ht="15.6" spans="1:2">
      <c r="A15255" s="7">
        <v>432787815700288</v>
      </c>
      <c r="B15255" s="8">
        <v>0.61</v>
      </c>
    </row>
    <row r="15256" ht="15.6" spans="1:2">
      <c r="A15256" s="7">
        <v>432787815700100</v>
      </c>
      <c r="B15256" s="8">
        <v>0.29</v>
      </c>
    </row>
    <row r="15257" ht="15.6" spans="1:2">
      <c r="A15257" s="7">
        <v>432787815700012</v>
      </c>
      <c r="B15257" s="8">
        <v>0.55</v>
      </c>
    </row>
    <row r="15258" ht="15.6" spans="1:2">
      <c r="A15258" s="7">
        <v>432787815699911</v>
      </c>
      <c r="B15258" s="8">
        <v>0.6</v>
      </c>
    </row>
    <row r="15259" ht="15.6" spans="1:2">
      <c r="A15259" s="7">
        <v>432787815699329</v>
      </c>
      <c r="B15259" s="8">
        <v>0.3</v>
      </c>
    </row>
    <row r="15260" ht="15.6" spans="1:2">
      <c r="A15260" s="7">
        <v>432787815699232</v>
      </c>
      <c r="B15260" s="8">
        <v>0.58</v>
      </c>
    </row>
    <row r="15261" ht="15.6" spans="1:2">
      <c r="A15261" s="7">
        <v>432787815699038</v>
      </c>
      <c r="B15261" s="8">
        <v>1.65</v>
      </c>
    </row>
    <row r="15262" ht="15.6" spans="1:2">
      <c r="A15262" s="7">
        <v>432787815308812</v>
      </c>
      <c r="B15262" s="8">
        <v>1.12</v>
      </c>
    </row>
    <row r="15263" ht="15.6" spans="1:2">
      <c r="A15263" s="7">
        <v>432787815308716</v>
      </c>
      <c r="B15263" s="8">
        <v>0.5</v>
      </c>
    </row>
    <row r="15264" ht="15.6" spans="1:2">
      <c r="A15264" s="7">
        <v>432787815308620</v>
      </c>
      <c r="B15264" s="8">
        <v>0.77</v>
      </c>
    </row>
    <row r="15265" ht="15.6" spans="1:2">
      <c r="A15265" s="7">
        <v>432787815308524</v>
      </c>
      <c r="B15265" s="8">
        <v>0.21</v>
      </c>
    </row>
    <row r="15266" ht="15.6" spans="1:2">
      <c r="A15266" s="7">
        <v>432787815308428</v>
      </c>
      <c r="B15266" s="8">
        <v>0.3</v>
      </c>
    </row>
    <row r="15267" ht="15.6" spans="1:2">
      <c r="A15267" s="7">
        <v>432787815308332</v>
      </c>
      <c r="B15267" s="8">
        <v>0.2</v>
      </c>
    </row>
    <row r="15268" ht="15.6" spans="1:2">
      <c r="A15268" s="7">
        <v>432787815307436</v>
      </c>
      <c r="B15268" s="8">
        <v>0.13</v>
      </c>
    </row>
    <row r="15269" ht="15.6" spans="1:2">
      <c r="A15269" s="7">
        <v>432787815307341</v>
      </c>
      <c r="B15269" s="8">
        <v>0.9</v>
      </c>
    </row>
    <row r="15270" ht="15.6" spans="1:2">
      <c r="A15270" s="7">
        <v>432787815307246</v>
      </c>
      <c r="B15270" s="8">
        <v>0.54</v>
      </c>
    </row>
    <row r="15271" ht="15.6" spans="1:2">
      <c r="A15271" s="7">
        <v>432787815307151</v>
      </c>
      <c r="B15271" s="8">
        <v>0.16</v>
      </c>
    </row>
    <row r="15272" ht="15.6" spans="1:2">
      <c r="A15272" s="7">
        <v>432787815307056</v>
      </c>
      <c r="B15272" s="8">
        <v>0.16</v>
      </c>
    </row>
    <row r="15273" ht="15.6" spans="1:2">
      <c r="A15273" s="7">
        <v>432787815306914</v>
      </c>
      <c r="B15273" s="8">
        <v>1.8</v>
      </c>
    </row>
    <row r="15274" ht="15.6" spans="1:2">
      <c r="A15274" s="7">
        <v>432787815306820</v>
      </c>
      <c r="B15274" s="8">
        <v>0.15</v>
      </c>
    </row>
    <row r="15275" ht="15.6" spans="1:2">
      <c r="A15275" s="7">
        <v>432787815306726</v>
      </c>
      <c r="B15275" s="8">
        <v>0.57</v>
      </c>
    </row>
    <row r="15276" ht="15.6" spans="1:2">
      <c r="A15276" s="7">
        <v>432787815306632</v>
      </c>
      <c r="B15276" s="8">
        <v>0.58</v>
      </c>
    </row>
    <row r="15277" ht="15.6" spans="1:2">
      <c r="A15277" s="7">
        <v>432787815306538</v>
      </c>
      <c r="B15277" s="8">
        <v>0.2</v>
      </c>
    </row>
    <row r="15278" ht="15.6" spans="1:2">
      <c r="A15278" s="7">
        <v>432787814263260</v>
      </c>
      <c r="B15278" s="8">
        <v>2.65</v>
      </c>
    </row>
    <row r="15279" ht="15.6" spans="1:2">
      <c r="A15279" s="7">
        <v>432787814263169</v>
      </c>
      <c r="B15279" s="8">
        <v>1.43</v>
      </c>
    </row>
    <row r="15280" ht="15.6" spans="1:2">
      <c r="A15280" s="7">
        <v>432787814263078</v>
      </c>
      <c r="B15280" s="8">
        <v>3.64</v>
      </c>
    </row>
    <row r="15281" ht="15.6" spans="1:2">
      <c r="A15281" s="7">
        <v>432787814111587</v>
      </c>
      <c r="B15281" s="8">
        <v>0.94</v>
      </c>
    </row>
    <row r="15282" ht="15.6" spans="1:2">
      <c r="A15282" s="7">
        <v>432787814111498</v>
      </c>
      <c r="B15282" s="8">
        <v>1.12</v>
      </c>
    </row>
    <row r="15283" ht="15.6" spans="1:2">
      <c r="A15283" s="7">
        <v>432787814111220</v>
      </c>
      <c r="B15283" s="8">
        <v>0.54</v>
      </c>
    </row>
    <row r="15284" ht="15.6" spans="1:2">
      <c r="A15284" s="7">
        <v>432787814072168</v>
      </c>
      <c r="B15284" s="8">
        <v>4.99</v>
      </c>
    </row>
    <row r="15285" ht="15.6" spans="1:2">
      <c r="A15285" s="7">
        <v>432787813652085</v>
      </c>
      <c r="B15285" s="8">
        <v>0.1</v>
      </c>
    </row>
    <row r="15286" ht="15.6" spans="1:2">
      <c r="A15286" s="7">
        <v>432787813651993</v>
      </c>
      <c r="B15286" s="8">
        <v>0.15</v>
      </c>
    </row>
    <row r="15287" ht="15.6" spans="1:2">
      <c r="A15287" s="7">
        <v>432787813651804</v>
      </c>
      <c r="B15287" s="8">
        <v>0.1</v>
      </c>
    </row>
    <row r="15288" ht="15.6" spans="1:2">
      <c r="A15288" s="7">
        <v>432787813651715</v>
      </c>
      <c r="B15288" s="8">
        <v>0.2</v>
      </c>
    </row>
    <row r="15289" ht="15.6" spans="1:2">
      <c r="A15289" s="7">
        <v>432787813651626</v>
      </c>
      <c r="B15289" s="8">
        <v>0.08</v>
      </c>
    </row>
    <row r="15290" ht="15.6" spans="1:2">
      <c r="A15290" s="7">
        <v>432787813651537</v>
      </c>
      <c r="B15290" s="8">
        <v>0.1</v>
      </c>
    </row>
    <row r="15291" ht="15.6" spans="1:2">
      <c r="A15291" s="7">
        <v>432787813651448</v>
      </c>
      <c r="B15291" s="8">
        <v>0.1</v>
      </c>
    </row>
    <row r="15292" ht="15.6" spans="1:2">
      <c r="A15292" s="7">
        <v>432787813651359</v>
      </c>
      <c r="B15292" s="8">
        <v>0.24</v>
      </c>
    </row>
    <row r="15293" ht="15.6" spans="1:2">
      <c r="A15293" s="7">
        <v>432787813651270</v>
      </c>
      <c r="B15293" s="8">
        <v>0.15</v>
      </c>
    </row>
    <row r="15294" ht="15.6" spans="1:2">
      <c r="A15294" s="7">
        <v>432787813651092</v>
      </c>
      <c r="B15294" s="8">
        <v>0.12</v>
      </c>
    </row>
    <row r="15295" ht="15.6" spans="1:2">
      <c r="A15295" s="7">
        <v>432787797433270</v>
      </c>
      <c r="B15295" s="8">
        <v>0.54</v>
      </c>
    </row>
    <row r="15296" ht="15.6" spans="1:2">
      <c r="A15296" s="7">
        <v>432787797433179</v>
      </c>
      <c r="B15296" s="8">
        <v>0.83</v>
      </c>
    </row>
    <row r="15297" ht="15.6" spans="1:2">
      <c r="A15297" s="7">
        <v>432787797433088</v>
      </c>
      <c r="B15297" s="8">
        <v>1.22</v>
      </c>
    </row>
    <row r="15298" ht="15.6" spans="1:2">
      <c r="A15298" s="7">
        <v>432787797432907</v>
      </c>
      <c r="B15298" s="8">
        <v>0.77</v>
      </c>
    </row>
    <row r="15299" ht="15.6" spans="1:2">
      <c r="A15299" s="7">
        <v>432787797432817</v>
      </c>
      <c r="B15299" s="8">
        <v>0.9</v>
      </c>
    </row>
    <row r="15300" ht="15.6" spans="1:2">
      <c r="A15300" s="7">
        <v>432787797432727</v>
      </c>
      <c r="B15300" s="8">
        <v>0.52</v>
      </c>
    </row>
    <row r="15301" ht="15.6" spans="1:2">
      <c r="A15301" s="7">
        <v>432787797432637</v>
      </c>
      <c r="B15301" s="8">
        <v>0.31</v>
      </c>
    </row>
    <row r="15302" ht="15.6" spans="1:2">
      <c r="A15302" s="7">
        <v>432787797393791</v>
      </c>
      <c r="B15302" s="8">
        <v>0.2</v>
      </c>
    </row>
    <row r="15303" ht="15.6" spans="1:2">
      <c r="A15303" s="7">
        <v>432787797393600</v>
      </c>
      <c r="B15303" s="8">
        <v>0.17</v>
      </c>
    </row>
    <row r="15304" ht="15.6" spans="1:2">
      <c r="A15304" s="7">
        <v>432787797393509</v>
      </c>
      <c r="B15304" s="8">
        <v>0.31</v>
      </c>
    </row>
    <row r="15305" ht="15.6" spans="1:2">
      <c r="A15305" s="7">
        <v>432787797393418</v>
      </c>
      <c r="B15305" s="8">
        <v>0.31</v>
      </c>
    </row>
    <row r="15306" ht="15.6" spans="1:2">
      <c r="A15306" s="7">
        <v>432787797393327</v>
      </c>
      <c r="B15306" s="8">
        <v>0.4</v>
      </c>
    </row>
    <row r="15307" ht="15.6" spans="1:2">
      <c r="A15307" s="7">
        <v>432787797393236</v>
      </c>
      <c r="B15307" s="8">
        <v>0.16</v>
      </c>
    </row>
    <row r="15308" ht="15.6" spans="1:2">
      <c r="A15308" s="7">
        <v>432787797393054</v>
      </c>
      <c r="B15308" s="8">
        <v>0.23</v>
      </c>
    </row>
    <row r="15309" ht="15.6" spans="1:2">
      <c r="A15309" s="7">
        <v>432787797392967</v>
      </c>
      <c r="B15309" s="8">
        <v>0.2</v>
      </c>
    </row>
    <row r="15310" ht="15.6" spans="1:2">
      <c r="A15310" s="7">
        <v>432787797392877</v>
      </c>
      <c r="B15310" s="8">
        <v>0.2</v>
      </c>
    </row>
    <row r="15311" ht="15.6" spans="1:2">
      <c r="A15311" s="7">
        <v>432787797338045</v>
      </c>
      <c r="B15311" s="8">
        <v>0.61</v>
      </c>
    </row>
    <row r="15312" ht="15.6" spans="1:2">
      <c r="A15312" s="7">
        <v>432787797337909</v>
      </c>
      <c r="B15312" s="8">
        <v>1.19</v>
      </c>
    </row>
    <row r="15313" ht="15.6" spans="1:2">
      <c r="A15313" s="7">
        <v>432787797337814</v>
      </c>
      <c r="B15313" s="8">
        <v>0.61</v>
      </c>
    </row>
    <row r="15314" ht="15.6" spans="1:2">
      <c r="A15314" s="7">
        <v>432787797337719</v>
      </c>
      <c r="B15314" s="8">
        <v>1.18</v>
      </c>
    </row>
    <row r="15315" ht="15.6" spans="1:2">
      <c r="A15315" s="7">
        <v>432787797337624</v>
      </c>
      <c r="B15315" s="8">
        <v>3.46</v>
      </c>
    </row>
    <row r="15316" ht="15.6" spans="1:2">
      <c r="A15316" s="7">
        <v>432787797337529</v>
      </c>
      <c r="B15316" s="8">
        <v>0.31</v>
      </c>
    </row>
    <row r="15317" ht="15.6" spans="1:2">
      <c r="A15317" s="7">
        <v>432787797337434</v>
      </c>
      <c r="B15317" s="8">
        <v>1.19</v>
      </c>
    </row>
    <row r="15318" ht="15.6" spans="1:2">
      <c r="A15318" s="7">
        <v>432787797337339</v>
      </c>
      <c r="B15318" s="8">
        <v>1.19</v>
      </c>
    </row>
    <row r="15319" ht="15.6" spans="1:2">
      <c r="A15319" s="7">
        <v>432787779956813</v>
      </c>
      <c r="B15319" s="8">
        <v>1.83</v>
      </c>
    </row>
    <row r="15320" ht="15.6" spans="1:2">
      <c r="A15320" s="7">
        <v>432787429721805</v>
      </c>
      <c r="B15320" s="8">
        <v>1</v>
      </c>
    </row>
    <row r="15321" ht="15.6" spans="1:2">
      <c r="A15321" s="7">
        <v>432787368027239</v>
      </c>
      <c r="B15321" s="8">
        <v>0.15</v>
      </c>
    </row>
    <row r="15322" ht="15.6" spans="1:2">
      <c r="A15322" s="7">
        <v>432787141924150</v>
      </c>
      <c r="B15322" s="8">
        <v>0.92</v>
      </c>
    </row>
    <row r="15323" ht="15.6" spans="1:2">
      <c r="A15323" s="7">
        <v>432787112306590</v>
      </c>
      <c r="B15323" s="8">
        <v>0.32</v>
      </c>
    </row>
    <row r="15324" ht="15.6" spans="1:2">
      <c r="A15324" s="7">
        <v>432787103366666</v>
      </c>
      <c r="B15324" s="8">
        <v>0.05</v>
      </c>
    </row>
    <row r="15325" ht="15.6" spans="1:2">
      <c r="A15325" s="7">
        <v>432787094697877</v>
      </c>
      <c r="B15325" s="8">
        <v>0.19</v>
      </c>
    </row>
    <row r="15326" ht="15.6" spans="1:2">
      <c r="A15326" s="7">
        <v>432787094697112</v>
      </c>
      <c r="B15326" s="8">
        <v>0.33</v>
      </c>
    </row>
    <row r="15327" ht="15.6" spans="1:2">
      <c r="A15327" s="7">
        <v>432786719980067</v>
      </c>
      <c r="B15327" s="8">
        <v>0.37</v>
      </c>
    </row>
    <row r="15328" ht="15.6" spans="1:2">
      <c r="A15328" s="7">
        <v>432786719978510</v>
      </c>
      <c r="B15328" s="8">
        <v>0.2</v>
      </c>
    </row>
    <row r="15329" ht="15.6" spans="1:2">
      <c r="A15329" s="7">
        <v>432786328519507</v>
      </c>
      <c r="B15329" s="8">
        <v>0.2</v>
      </c>
    </row>
    <row r="15330" ht="15.6" spans="1:2">
      <c r="A15330" s="7">
        <v>432786083748493</v>
      </c>
      <c r="B15330" s="8">
        <v>0.44</v>
      </c>
    </row>
    <row r="15331" ht="15.6" spans="1:2">
      <c r="A15331" s="7">
        <v>432786083208330</v>
      </c>
      <c r="B15331" s="8">
        <v>0.1</v>
      </c>
    </row>
    <row r="15332" ht="15.6" spans="1:2">
      <c r="A15332" s="7">
        <v>432786083207719</v>
      </c>
      <c r="B15332" s="8">
        <v>0.35</v>
      </c>
    </row>
    <row r="15333" ht="15.6" spans="1:2">
      <c r="A15333" s="7">
        <v>432786079460515</v>
      </c>
      <c r="B15333" s="8">
        <v>0.9</v>
      </c>
    </row>
    <row r="15334" ht="15.6" spans="1:2">
      <c r="A15334" s="7">
        <v>432786053976997</v>
      </c>
      <c r="B15334" s="8">
        <v>1.52</v>
      </c>
    </row>
    <row r="15335" ht="15.6" spans="1:2">
      <c r="A15335" s="7">
        <v>432785349700106</v>
      </c>
      <c r="B15335" s="8">
        <v>1.45</v>
      </c>
    </row>
    <row r="15336" ht="15.6" spans="1:2">
      <c r="A15336" s="7">
        <v>432785349698427</v>
      </c>
      <c r="B15336" s="8">
        <v>0.35</v>
      </c>
    </row>
    <row r="15337" ht="15.6" spans="1:2">
      <c r="A15337" s="7">
        <v>432784902792965</v>
      </c>
      <c r="B15337" s="8">
        <v>0.36</v>
      </c>
    </row>
    <row r="15338" ht="15.6" spans="1:2">
      <c r="A15338" s="7">
        <v>428066242866020</v>
      </c>
      <c r="B15338" s="8">
        <v>0.53</v>
      </c>
    </row>
    <row r="15339" ht="15.6" spans="1:2">
      <c r="A15339" s="7">
        <v>428066026546681</v>
      </c>
      <c r="B15339" s="8">
        <v>0.58</v>
      </c>
    </row>
    <row r="15340" ht="15.6" spans="1:2">
      <c r="A15340" s="7">
        <v>462554617483227</v>
      </c>
      <c r="B15340" s="8">
        <v>0.21</v>
      </c>
    </row>
    <row r="15341" ht="15.6" spans="1:2">
      <c r="A15341" s="7">
        <v>462553281799445</v>
      </c>
      <c r="B15341" s="8">
        <v>0.96</v>
      </c>
    </row>
    <row r="15342" ht="15.6" spans="1:2">
      <c r="A15342" s="7">
        <v>462553281799241</v>
      </c>
      <c r="B15342" s="8">
        <v>1.09</v>
      </c>
    </row>
    <row r="15343" ht="15.6" spans="1:2">
      <c r="A15343" s="7">
        <v>462553281793502</v>
      </c>
      <c r="B15343" s="8">
        <v>0.81</v>
      </c>
    </row>
    <row r="15344" ht="15.6" spans="1:2">
      <c r="A15344" s="7">
        <v>462553281793340</v>
      </c>
      <c r="B15344" s="8">
        <v>0.3</v>
      </c>
    </row>
    <row r="15345" ht="15.6" spans="1:2">
      <c r="A15345" s="7">
        <v>462553281789557</v>
      </c>
      <c r="B15345" s="8">
        <v>1.44</v>
      </c>
    </row>
    <row r="15346" ht="15.6" spans="1:2">
      <c r="A15346" s="7">
        <v>462553281789410</v>
      </c>
      <c r="B15346" s="8">
        <v>0.55</v>
      </c>
    </row>
    <row r="15347" ht="15.6" spans="1:2">
      <c r="A15347" s="7">
        <v>462553281789206</v>
      </c>
      <c r="B15347" s="8">
        <v>0.69</v>
      </c>
    </row>
    <row r="15348" ht="15.6" spans="1:2">
      <c r="A15348" s="7">
        <v>462553281781723</v>
      </c>
      <c r="B15348" s="8">
        <v>1.03</v>
      </c>
    </row>
    <row r="15349" ht="15.6" spans="1:2">
      <c r="A15349" s="7">
        <v>462553262300571</v>
      </c>
      <c r="B15349" s="8">
        <v>0.42</v>
      </c>
    </row>
    <row r="15350" ht="15.6" spans="1:2">
      <c r="A15350" s="7">
        <v>462553262239712</v>
      </c>
      <c r="B15350" s="8">
        <v>2.6</v>
      </c>
    </row>
    <row r="15351" ht="15.6" spans="1:2">
      <c r="A15351" s="7">
        <v>462553262223812</v>
      </c>
      <c r="B15351" s="8">
        <v>3</v>
      </c>
    </row>
    <row r="15352" ht="15.6" spans="1:2">
      <c r="A15352" s="7">
        <v>462553259175571</v>
      </c>
      <c r="B15352" s="8">
        <v>2.62</v>
      </c>
    </row>
    <row r="15353" ht="15.6" spans="1:2">
      <c r="A15353" s="7">
        <v>462553259175424</v>
      </c>
      <c r="B15353" s="8">
        <v>1.96</v>
      </c>
    </row>
    <row r="15354" ht="15.6" spans="1:2">
      <c r="A15354" s="7">
        <v>462553259121011</v>
      </c>
      <c r="B15354" s="8">
        <v>0.53</v>
      </c>
    </row>
    <row r="15355" ht="15.6" spans="1:2">
      <c r="A15355" s="7">
        <v>462553259120531</v>
      </c>
      <c r="B15355" s="8">
        <v>0.33</v>
      </c>
    </row>
    <row r="15356" ht="15.6" spans="1:2">
      <c r="A15356" s="7">
        <v>462553255815950</v>
      </c>
      <c r="B15356" s="8">
        <v>0.67</v>
      </c>
    </row>
    <row r="15357" ht="15.6" spans="1:2">
      <c r="A15357" s="7">
        <v>462553255815815</v>
      </c>
      <c r="B15357" s="8">
        <v>0.45</v>
      </c>
    </row>
    <row r="15358" ht="15.6" spans="1:2">
      <c r="A15358" s="7">
        <v>462553255815607</v>
      </c>
      <c r="B15358" s="8">
        <v>1.12</v>
      </c>
    </row>
    <row r="15359" ht="15.6" spans="1:2">
      <c r="A15359" s="7">
        <v>462553255811716</v>
      </c>
      <c r="B15359" s="8">
        <v>0.2</v>
      </c>
    </row>
    <row r="15360" ht="15.6" spans="1:2">
      <c r="A15360" s="7">
        <v>462553255811502</v>
      </c>
      <c r="B15360" s="8">
        <v>1.96</v>
      </c>
    </row>
    <row r="15361" ht="15.6" spans="1:2">
      <c r="A15361" s="7">
        <v>462553255811251</v>
      </c>
      <c r="B15361" s="8">
        <v>2.56</v>
      </c>
    </row>
    <row r="15362" ht="15.6" spans="1:2">
      <c r="A15362" s="7">
        <v>462553255777444</v>
      </c>
      <c r="B15362" s="8">
        <v>0.63</v>
      </c>
    </row>
    <row r="15363" ht="15.6" spans="1:2">
      <c r="A15363" s="7">
        <v>462553255776142</v>
      </c>
      <c r="B15363" s="8">
        <v>2.09</v>
      </c>
    </row>
    <row r="15364" ht="15.6" spans="1:2">
      <c r="A15364" s="7">
        <v>462553255776087</v>
      </c>
      <c r="B15364" s="8">
        <v>0.71</v>
      </c>
    </row>
    <row r="15365" ht="15.6" spans="1:2">
      <c r="A15365" s="7">
        <v>462553255771395</v>
      </c>
      <c r="B15365" s="8">
        <v>0.6</v>
      </c>
    </row>
    <row r="15366" ht="15.6" spans="1:2">
      <c r="A15366" s="7">
        <v>462553242815817</v>
      </c>
      <c r="B15366" s="8">
        <v>1.34</v>
      </c>
    </row>
    <row r="15367" ht="15.6" spans="1:2">
      <c r="A15367" s="7">
        <v>462553242815738</v>
      </c>
      <c r="B15367" s="8">
        <v>0.94</v>
      </c>
    </row>
    <row r="15368" ht="15.6" spans="1:2">
      <c r="A15368" s="7">
        <v>462553242815362</v>
      </c>
      <c r="B15368" s="8">
        <v>0.96</v>
      </c>
    </row>
    <row r="15369" ht="15.6" spans="1:2">
      <c r="A15369" s="7">
        <v>462553242805422</v>
      </c>
      <c r="B15369" s="8">
        <v>0.54</v>
      </c>
    </row>
    <row r="15370" ht="15.6" spans="1:2">
      <c r="A15370" s="7">
        <v>462553242805094</v>
      </c>
      <c r="B15370" s="8">
        <v>0.96</v>
      </c>
    </row>
    <row r="15371" ht="15.6" spans="1:2">
      <c r="A15371" s="7">
        <v>462553242804271</v>
      </c>
      <c r="B15371" s="8">
        <v>1.09</v>
      </c>
    </row>
    <row r="15372" ht="15.6" spans="1:2">
      <c r="A15372" s="7">
        <v>462553242802811</v>
      </c>
      <c r="B15372" s="8">
        <v>0.96</v>
      </c>
    </row>
    <row r="15373" ht="15.6" spans="1:2">
      <c r="A15373" s="7">
        <v>462553242802603</v>
      </c>
      <c r="B15373" s="8">
        <v>1.05</v>
      </c>
    </row>
    <row r="15374" ht="15.6" spans="1:2">
      <c r="A15374" s="7">
        <v>462553242797935</v>
      </c>
      <c r="B15374" s="8">
        <v>0.98</v>
      </c>
    </row>
    <row r="15375" ht="15.6" spans="1:2">
      <c r="A15375" s="7">
        <v>462553242781752</v>
      </c>
      <c r="B15375" s="8">
        <v>0.98</v>
      </c>
    </row>
    <row r="15376" ht="15.6" spans="1:2">
      <c r="A15376" s="7">
        <v>462553242774960</v>
      </c>
      <c r="B15376" s="8">
        <v>0.98</v>
      </c>
    </row>
    <row r="15377" ht="15.6" spans="1:2">
      <c r="A15377" s="7">
        <v>462553242721679</v>
      </c>
      <c r="B15377" s="8">
        <v>0.87</v>
      </c>
    </row>
    <row r="15378" ht="15.6" spans="1:2">
      <c r="A15378" s="7">
        <v>462553188688622</v>
      </c>
      <c r="B15378" s="8">
        <v>0.23</v>
      </c>
    </row>
    <row r="15379" ht="15.6" spans="1:2">
      <c r="A15379" s="7">
        <v>462553188680997</v>
      </c>
      <c r="B15379" s="8">
        <v>0.62</v>
      </c>
    </row>
    <row r="15380" ht="15.6" spans="1:2">
      <c r="A15380" s="7">
        <v>462553188680862</v>
      </c>
      <c r="B15380" s="8">
        <v>0.75</v>
      </c>
    </row>
    <row r="15381" ht="15.6" spans="1:2">
      <c r="A15381" s="7">
        <v>462553188673503</v>
      </c>
      <c r="B15381" s="8">
        <v>0.65</v>
      </c>
    </row>
    <row r="15382" ht="15.6" spans="1:2">
      <c r="A15382" s="7">
        <v>462553188673341</v>
      </c>
      <c r="B15382" s="8">
        <v>1.58</v>
      </c>
    </row>
    <row r="15383" ht="15.6" spans="1:2">
      <c r="A15383" s="7">
        <v>462553188672699</v>
      </c>
      <c r="B15383" s="8">
        <v>0.51</v>
      </c>
    </row>
    <row r="15384" ht="15.6" spans="1:2">
      <c r="A15384" s="7">
        <v>462553188672263</v>
      </c>
      <c r="B15384" s="8">
        <v>0.55</v>
      </c>
    </row>
    <row r="15385" ht="15.6" spans="1:2">
      <c r="A15385" s="7">
        <v>462553188672194</v>
      </c>
      <c r="B15385" s="8">
        <v>1.18</v>
      </c>
    </row>
    <row r="15386" ht="15.6" spans="1:2">
      <c r="A15386" s="7">
        <v>462553188672039</v>
      </c>
      <c r="B15386" s="8">
        <v>0.47</v>
      </c>
    </row>
    <row r="15387" ht="15.6" spans="1:2">
      <c r="A15387" s="7">
        <v>462553187417487</v>
      </c>
      <c r="B15387" s="8">
        <v>0.3</v>
      </c>
    </row>
    <row r="15388" ht="15.6" spans="1:2">
      <c r="A15388" s="7">
        <v>462553187416933</v>
      </c>
      <c r="B15388" s="8">
        <v>1.13</v>
      </c>
    </row>
    <row r="15389" ht="15.6" spans="1:2">
      <c r="A15389" s="7">
        <v>462553187416898</v>
      </c>
      <c r="B15389" s="8">
        <v>1.08</v>
      </c>
    </row>
    <row r="15390" ht="15.6" spans="1:2">
      <c r="A15390" s="7">
        <v>462553187408083</v>
      </c>
      <c r="B15390" s="8">
        <v>0.13</v>
      </c>
    </row>
    <row r="15391" ht="15.6" spans="1:2">
      <c r="A15391" s="7">
        <v>462553187391961</v>
      </c>
      <c r="B15391" s="8">
        <v>0.21</v>
      </c>
    </row>
    <row r="15392" ht="15.6" spans="1:2">
      <c r="A15392" s="7">
        <v>462553187391826</v>
      </c>
      <c r="B15392" s="8">
        <v>0.36</v>
      </c>
    </row>
    <row r="15393" ht="15.6" spans="1:2">
      <c r="A15393" s="7">
        <v>462553187391747</v>
      </c>
      <c r="B15393" s="8">
        <v>0.51</v>
      </c>
    </row>
    <row r="15394" ht="15.6" spans="1:2">
      <c r="A15394" s="7">
        <v>462553187391533</v>
      </c>
      <c r="B15394" s="8">
        <v>0.91</v>
      </c>
    </row>
    <row r="15395" ht="15.6" spans="1:2">
      <c r="A15395" s="7">
        <v>462553187391113</v>
      </c>
      <c r="B15395" s="8">
        <v>0.16</v>
      </c>
    </row>
    <row r="15396" ht="15.6" spans="1:2">
      <c r="A15396" s="7">
        <v>462553187390906</v>
      </c>
      <c r="B15396" s="8">
        <v>0.99</v>
      </c>
    </row>
    <row r="15397" ht="15.6" spans="1:2">
      <c r="A15397" s="7">
        <v>462553187390871</v>
      </c>
      <c r="B15397" s="8">
        <v>0.17</v>
      </c>
    </row>
    <row r="15398" ht="15.6" spans="1:2">
      <c r="A15398" s="7">
        <v>462553187390792</v>
      </c>
      <c r="B15398" s="8">
        <v>0.55</v>
      </c>
    </row>
    <row r="15399" ht="15.6" spans="1:2">
      <c r="A15399" s="7">
        <v>462553187390663</v>
      </c>
      <c r="B15399" s="8">
        <v>0.54</v>
      </c>
    </row>
    <row r="15400" ht="15.6" spans="1:2">
      <c r="A15400" s="7">
        <v>462553187390578</v>
      </c>
      <c r="B15400" s="8">
        <v>0.53</v>
      </c>
    </row>
    <row r="15401" ht="15.6" spans="1:2">
      <c r="A15401" s="7">
        <v>462553187390431</v>
      </c>
      <c r="B15401" s="8">
        <v>0.35</v>
      </c>
    </row>
    <row r="15402" ht="15.6" spans="1:2">
      <c r="A15402" s="7">
        <v>462553187389974</v>
      </c>
      <c r="B15402" s="8">
        <v>1.07</v>
      </c>
    </row>
    <row r="15403" ht="15.6" spans="1:2">
      <c r="A15403" s="7">
        <v>462553187389760</v>
      </c>
      <c r="B15403" s="8">
        <v>0.38</v>
      </c>
    </row>
    <row r="15404" ht="15.6" spans="1:2">
      <c r="A15404" s="7">
        <v>462553187383984</v>
      </c>
      <c r="B15404" s="8">
        <v>0.86</v>
      </c>
    </row>
    <row r="15405" ht="15.6" spans="1:2">
      <c r="A15405" s="7">
        <v>462553187383849</v>
      </c>
      <c r="B15405" s="8">
        <v>0.54</v>
      </c>
    </row>
    <row r="15406" ht="15.6" spans="1:2">
      <c r="A15406" s="7">
        <v>462553187383641</v>
      </c>
      <c r="B15406" s="8">
        <v>1.12</v>
      </c>
    </row>
    <row r="15407" ht="15.6" spans="1:2">
      <c r="A15407" s="7">
        <v>462553187383136</v>
      </c>
      <c r="B15407" s="8">
        <v>1.03</v>
      </c>
    </row>
    <row r="15408" ht="15.6" spans="1:2">
      <c r="A15408" s="7">
        <v>462553187382995</v>
      </c>
      <c r="B15408" s="8">
        <v>0.55</v>
      </c>
    </row>
    <row r="15409" ht="15.6" spans="1:2">
      <c r="A15409" s="7">
        <v>462553187382860</v>
      </c>
      <c r="B15409" s="8">
        <v>0.28</v>
      </c>
    </row>
    <row r="15410" ht="15.6" spans="1:2">
      <c r="A15410" s="7">
        <v>462553187382781</v>
      </c>
      <c r="B15410" s="8">
        <v>0.53</v>
      </c>
    </row>
    <row r="15411" ht="15.6" spans="1:2">
      <c r="A15411" s="7">
        <v>462553187382652</v>
      </c>
      <c r="B15411" s="8">
        <v>0.34</v>
      </c>
    </row>
    <row r="15412" ht="15.6" spans="1:2">
      <c r="A15412" s="7">
        <v>462553187382092</v>
      </c>
      <c r="B15412" s="8">
        <v>1.3</v>
      </c>
    </row>
    <row r="15413" ht="15.6" spans="1:2">
      <c r="A15413" s="7">
        <v>462553187377406</v>
      </c>
      <c r="B15413" s="8">
        <v>0.66</v>
      </c>
    </row>
    <row r="15414" ht="15.6" spans="1:2">
      <c r="A15414" s="7">
        <v>462553187377078</v>
      </c>
      <c r="B15414" s="8">
        <v>0.2</v>
      </c>
    </row>
    <row r="15415" ht="15.6" spans="1:2">
      <c r="A15415" s="7">
        <v>462553187376952</v>
      </c>
      <c r="B15415" s="8">
        <v>0.46</v>
      </c>
    </row>
    <row r="15416" ht="15.6" spans="1:2">
      <c r="A15416" s="7">
        <v>462553187375967</v>
      </c>
      <c r="B15416" s="8">
        <v>0.78</v>
      </c>
    </row>
    <row r="15417" ht="15.6" spans="1:2">
      <c r="A15417" s="7">
        <v>462553187375753</v>
      </c>
      <c r="B15417" s="8">
        <v>1.06</v>
      </c>
    </row>
    <row r="15418" ht="15.6" spans="1:2">
      <c r="A15418" s="7">
        <v>462553187375288</v>
      </c>
      <c r="B15418" s="8">
        <v>0.59</v>
      </c>
    </row>
    <row r="15419" ht="15.6" spans="1:2">
      <c r="A15419" s="7">
        <v>462553187374885</v>
      </c>
      <c r="B15419" s="8">
        <v>0.53</v>
      </c>
    </row>
    <row r="15420" ht="15.6" spans="1:2">
      <c r="A15420" s="7">
        <v>462553187374706</v>
      </c>
      <c r="B15420" s="8">
        <v>0.93</v>
      </c>
    </row>
    <row r="15421" ht="15.6" spans="1:2">
      <c r="A15421" s="7">
        <v>462553187374677</v>
      </c>
      <c r="B15421" s="8">
        <v>0.16</v>
      </c>
    </row>
    <row r="15422" ht="15.6" spans="1:2">
      <c r="A15422" s="7">
        <v>462553187374592</v>
      </c>
      <c r="B15422" s="8">
        <v>0.11</v>
      </c>
    </row>
    <row r="15423" ht="15.6" spans="1:2">
      <c r="A15423" s="7">
        <v>462553187374241</v>
      </c>
      <c r="B15423" s="8">
        <v>0.66</v>
      </c>
    </row>
    <row r="15424" ht="15.6" spans="1:2">
      <c r="A15424" s="7">
        <v>462553187368456</v>
      </c>
      <c r="B15424" s="8">
        <v>1.11</v>
      </c>
    </row>
    <row r="15425" ht="15.6" spans="1:2">
      <c r="A15425" s="7">
        <v>462553182756521</v>
      </c>
      <c r="B15425" s="8">
        <v>0.4</v>
      </c>
    </row>
    <row r="15426" ht="15.6" spans="1:2">
      <c r="A15426" s="7">
        <v>462553182755964</v>
      </c>
      <c r="B15426" s="8">
        <v>0.92</v>
      </c>
    </row>
    <row r="15427" ht="15.6" spans="1:2">
      <c r="A15427" s="7">
        <v>462553182755750</v>
      </c>
      <c r="B15427" s="8">
        <v>0.42</v>
      </c>
    </row>
    <row r="15428" ht="15.6" spans="1:2">
      <c r="A15428" s="7">
        <v>462553182755536</v>
      </c>
      <c r="B15428" s="8">
        <v>0.15</v>
      </c>
    </row>
    <row r="15429" ht="15.6" spans="1:2">
      <c r="A15429" s="7">
        <v>462553182755374</v>
      </c>
      <c r="B15429" s="8">
        <v>0.23</v>
      </c>
    </row>
    <row r="15430" ht="15.6" spans="1:2">
      <c r="A15430" s="7">
        <v>462553182755285</v>
      </c>
      <c r="B15430" s="8">
        <v>0.57</v>
      </c>
    </row>
    <row r="15431" ht="15.6" spans="1:2">
      <c r="A15431" s="7">
        <v>462553182741569</v>
      </c>
      <c r="B15431" s="8">
        <v>0.26</v>
      </c>
    </row>
    <row r="15432" ht="15.6" spans="1:2">
      <c r="A15432" s="7">
        <v>462553182740942</v>
      </c>
      <c r="B15432" s="8">
        <v>0.53</v>
      </c>
    </row>
    <row r="15433" ht="15.6" spans="1:2">
      <c r="A15433" s="7">
        <v>462553182721214</v>
      </c>
      <c r="B15433" s="8">
        <v>0.46</v>
      </c>
    </row>
    <row r="15434" ht="15.6" spans="1:2">
      <c r="A15434" s="7">
        <v>462553182720035</v>
      </c>
      <c r="B15434" s="8">
        <v>0.38</v>
      </c>
    </row>
    <row r="15435" ht="15.6" spans="1:2">
      <c r="A15435" s="7">
        <v>462553182719837</v>
      </c>
      <c r="B15435" s="8">
        <v>0.9</v>
      </c>
    </row>
    <row r="15436" ht="15.6" spans="1:2">
      <c r="A15436" s="7">
        <v>462553182719124</v>
      </c>
      <c r="B15436" s="8">
        <v>0.68</v>
      </c>
    </row>
    <row r="15437" ht="15.6" spans="1:2">
      <c r="A15437" s="7">
        <v>462553182718937</v>
      </c>
      <c r="B15437" s="8">
        <v>0.63</v>
      </c>
    </row>
    <row r="15438" ht="15.6" spans="1:2">
      <c r="A15438" s="7">
        <v>462553182718509</v>
      </c>
      <c r="B15438" s="8">
        <v>0.58</v>
      </c>
    </row>
    <row r="15439" ht="15.6" spans="1:2">
      <c r="A15439" s="7">
        <v>462553182718034</v>
      </c>
      <c r="B15439" s="8">
        <v>0.72</v>
      </c>
    </row>
    <row r="15440" ht="15.6" spans="1:2">
      <c r="A15440" s="7">
        <v>462553182712993</v>
      </c>
      <c r="B15440" s="8">
        <v>0.21</v>
      </c>
    </row>
    <row r="15441" ht="15.6" spans="1:2">
      <c r="A15441" s="7">
        <v>462553182708768</v>
      </c>
      <c r="B15441" s="8">
        <v>0.15</v>
      </c>
    </row>
    <row r="15442" ht="15.6" spans="1:2">
      <c r="A15442" s="7">
        <v>462553182708639</v>
      </c>
      <c r="B15442" s="8">
        <v>0.4</v>
      </c>
    </row>
    <row r="15443" ht="15.6" spans="1:2">
      <c r="A15443" s="7">
        <v>462553182707903</v>
      </c>
      <c r="B15443" s="8">
        <v>1.09</v>
      </c>
    </row>
    <row r="15444" ht="15.6" spans="1:2">
      <c r="A15444" s="7">
        <v>462553182707789</v>
      </c>
      <c r="B15444" s="8">
        <v>1.09</v>
      </c>
    </row>
    <row r="15445" ht="15.6" spans="1:2">
      <c r="A15445" s="7">
        <v>462553182707660</v>
      </c>
      <c r="B15445" s="8">
        <v>0.65</v>
      </c>
    </row>
    <row r="15446" ht="15.6" spans="1:2">
      <c r="A15446" s="7">
        <v>462553182707575</v>
      </c>
      <c r="B15446" s="8">
        <v>0.14</v>
      </c>
    </row>
    <row r="15447" ht="15.6" spans="1:2">
      <c r="A15447" s="7">
        <v>462553182707428</v>
      </c>
      <c r="B15447" s="8">
        <v>0.78</v>
      </c>
    </row>
    <row r="15448" ht="15.6" spans="1:2">
      <c r="A15448" s="7">
        <v>462553151931720</v>
      </c>
      <c r="B15448" s="8">
        <v>0.7</v>
      </c>
    </row>
    <row r="15449" ht="15.6" spans="1:2">
      <c r="A15449" s="7">
        <v>462553151924015</v>
      </c>
      <c r="B15449" s="8">
        <v>1.17</v>
      </c>
    </row>
    <row r="15450" ht="15.6" spans="1:2">
      <c r="A15450" s="7">
        <v>462553151916202</v>
      </c>
      <c r="B15450" s="8">
        <v>0.99</v>
      </c>
    </row>
    <row r="15451" ht="15.6" spans="1:2">
      <c r="A15451" s="7">
        <v>462553151910886</v>
      </c>
      <c r="B15451" s="8">
        <v>0.96</v>
      </c>
    </row>
    <row r="15452" ht="15.6" spans="1:2">
      <c r="A15452" s="7">
        <v>462553151133809</v>
      </c>
      <c r="B15452" s="8">
        <v>0.57</v>
      </c>
    </row>
    <row r="15453" ht="15.6" spans="1:2">
      <c r="A15453" s="7">
        <v>462553151018851</v>
      </c>
      <c r="B15453" s="8">
        <v>0.95</v>
      </c>
    </row>
    <row r="15454" ht="15.6" spans="1:2">
      <c r="A15454" s="7">
        <v>462553151007817</v>
      </c>
      <c r="B15454" s="8">
        <v>0.9</v>
      </c>
    </row>
    <row r="15455" ht="15.6" spans="1:2">
      <c r="A15455" s="7">
        <v>462553150943738</v>
      </c>
      <c r="B15455" s="8">
        <v>1.51</v>
      </c>
    </row>
    <row r="15456" ht="15.6" spans="1:2">
      <c r="A15456" s="7">
        <v>462553150934362</v>
      </c>
      <c r="B15456" s="8">
        <v>0.96</v>
      </c>
    </row>
    <row r="15457" ht="15.6" spans="1:2">
      <c r="A15457" s="7">
        <v>462553150903176</v>
      </c>
      <c r="B15457" s="8">
        <v>1.07</v>
      </c>
    </row>
    <row r="15458" ht="15.6" spans="1:2">
      <c r="A15458" s="7">
        <v>462553150881096</v>
      </c>
      <c r="B15458" s="8">
        <v>0.92</v>
      </c>
    </row>
    <row r="15459" ht="15.6" spans="1:2">
      <c r="A15459" s="7">
        <v>462553150840790</v>
      </c>
      <c r="B15459" s="8">
        <v>0.96</v>
      </c>
    </row>
    <row r="15460" ht="15.6" spans="1:2">
      <c r="A15460" s="7">
        <v>462553150821820</v>
      </c>
      <c r="B15460" s="8">
        <v>0.97</v>
      </c>
    </row>
    <row r="15461" ht="15.6" spans="1:2">
      <c r="A15461" s="7">
        <v>462553150791820</v>
      </c>
      <c r="B15461" s="8">
        <v>1.22</v>
      </c>
    </row>
    <row r="15462" ht="15.6" spans="1:2">
      <c r="A15462" s="7">
        <v>462553150780375</v>
      </c>
      <c r="B15462" s="8">
        <v>1.58</v>
      </c>
    </row>
    <row r="15463" ht="15.6" spans="1:2">
      <c r="A15463" s="7">
        <v>462553150772875</v>
      </c>
      <c r="B15463" s="8">
        <v>0.96</v>
      </c>
    </row>
    <row r="15464" ht="15.6" spans="1:2">
      <c r="A15464" s="7">
        <v>462553150772435</v>
      </c>
      <c r="B15464" s="8">
        <v>0.9</v>
      </c>
    </row>
    <row r="15465" ht="15.6" spans="1:2">
      <c r="A15465" s="7">
        <v>462553150771262</v>
      </c>
      <c r="B15465" s="8">
        <v>1.07</v>
      </c>
    </row>
    <row r="15466" ht="15.6" spans="1:2">
      <c r="A15466" s="7">
        <v>462553150769532</v>
      </c>
      <c r="B15466" s="8">
        <v>1.02</v>
      </c>
    </row>
    <row r="15467" ht="15.6" spans="1:2">
      <c r="A15467" s="7">
        <v>462553150768597</v>
      </c>
      <c r="B15467" s="8">
        <v>0.96</v>
      </c>
    </row>
    <row r="15468" ht="15.6" spans="1:2">
      <c r="A15468" s="7">
        <v>462553150764082</v>
      </c>
      <c r="B15468" s="8">
        <v>1.42</v>
      </c>
    </row>
    <row r="15469" ht="15.6" spans="1:2">
      <c r="A15469" s="7">
        <v>462553150761437</v>
      </c>
      <c r="B15469" s="8">
        <v>1.27</v>
      </c>
    </row>
    <row r="15470" ht="15.6" spans="1:2">
      <c r="A15470" s="7">
        <v>462553150747166</v>
      </c>
      <c r="B15470" s="8">
        <v>1.62</v>
      </c>
    </row>
    <row r="15471" ht="15.6" spans="1:2">
      <c r="A15471" s="7">
        <v>462553150742521</v>
      </c>
      <c r="B15471" s="8">
        <v>1.05</v>
      </c>
    </row>
    <row r="15472" ht="15.6" spans="1:2">
      <c r="A15472" s="7">
        <v>462553150728646</v>
      </c>
      <c r="B15472" s="8">
        <v>1.01</v>
      </c>
    </row>
    <row r="15473" ht="15.6" spans="1:2">
      <c r="A15473" s="7">
        <v>462553150612199</v>
      </c>
      <c r="B15473" s="8">
        <v>0.98</v>
      </c>
    </row>
    <row r="15474" ht="15.6" spans="1:2">
      <c r="A15474" s="7">
        <v>462553150565443</v>
      </c>
      <c r="B15474" s="8">
        <v>0.92</v>
      </c>
    </row>
    <row r="15475" ht="15.6" spans="1:2">
      <c r="A15475" s="7">
        <v>462553150459235</v>
      </c>
      <c r="B15475" s="8">
        <v>0.91</v>
      </c>
    </row>
    <row r="15476" ht="15.6" spans="1:2">
      <c r="A15476" s="7">
        <v>462553150424988</v>
      </c>
      <c r="B15476" s="8">
        <v>0.54</v>
      </c>
    </row>
    <row r="15477" ht="15.6" spans="1:2">
      <c r="A15477" s="7">
        <v>462553150421915</v>
      </c>
      <c r="B15477" s="8">
        <v>0.68</v>
      </c>
    </row>
    <row r="15478" ht="15.6" spans="1:2">
      <c r="A15478" s="7">
        <v>462553150363419</v>
      </c>
      <c r="B15478" s="8">
        <v>1.47</v>
      </c>
    </row>
    <row r="15479" ht="15.6" spans="1:2">
      <c r="A15479" s="7">
        <v>462553149696852</v>
      </c>
      <c r="B15479" s="8">
        <v>1.13</v>
      </c>
    </row>
    <row r="15480" ht="15.6" spans="1:2">
      <c r="A15480" s="7">
        <v>462552530362499</v>
      </c>
      <c r="B15480" s="8">
        <v>0.3</v>
      </c>
    </row>
    <row r="15481" ht="15.6" spans="1:2">
      <c r="A15481" s="7">
        <v>462552530359754</v>
      </c>
      <c r="B15481" s="8">
        <v>0.92</v>
      </c>
    </row>
    <row r="15482" ht="15.6" spans="1:2">
      <c r="A15482" s="7">
        <v>462550689778942</v>
      </c>
      <c r="B15482" s="8">
        <v>0.96</v>
      </c>
    </row>
    <row r="15483" ht="15.6" spans="1:2">
      <c r="A15483" s="7">
        <v>462550689778467</v>
      </c>
      <c r="B15483" s="8">
        <v>0.94</v>
      </c>
    </row>
    <row r="15484" ht="15.6" spans="1:2">
      <c r="A15484" s="7">
        <v>462550689746294</v>
      </c>
      <c r="B15484" s="8">
        <v>0.99</v>
      </c>
    </row>
    <row r="15485" ht="15.6" spans="1:2">
      <c r="A15485" s="7">
        <v>462550689745988</v>
      </c>
      <c r="B15485" s="8">
        <v>1.42</v>
      </c>
    </row>
    <row r="15486" ht="15.6" spans="1:2">
      <c r="A15486" s="7">
        <v>462550689737852</v>
      </c>
      <c r="B15486" s="8">
        <v>2.15</v>
      </c>
    </row>
    <row r="15487" ht="15.6" spans="1:2">
      <c r="A15487" s="7">
        <v>462550523462399</v>
      </c>
      <c r="B15487" s="8">
        <v>1.06</v>
      </c>
    </row>
    <row r="15488" ht="15.6" spans="1:2">
      <c r="A15488" s="7">
        <v>462550523462086</v>
      </c>
      <c r="B15488" s="8">
        <v>0.9</v>
      </c>
    </row>
    <row r="15489" ht="15.6" spans="1:2">
      <c r="A15489" s="7">
        <v>462550523425225</v>
      </c>
      <c r="B15489" s="8">
        <v>5.93</v>
      </c>
    </row>
    <row r="15490" ht="15.6" spans="1:2">
      <c r="A15490" s="7">
        <v>462550523379407</v>
      </c>
      <c r="B15490" s="8">
        <v>0.35</v>
      </c>
    </row>
    <row r="15491" ht="15.6" spans="1:2">
      <c r="A15491" s="7">
        <v>462550523379203</v>
      </c>
      <c r="B15491" s="8">
        <v>1.05</v>
      </c>
    </row>
    <row r="15492" ht="15.6" spans="1:2">
      <c r="A15492" s="7">
        <v>462550514956618</v>
      </c>
      <c r="B15492" s="8">
        <v>1.66</v>
      </c>
    </row>
    <row r="15493" ht="15.6" spans="1:2">
      <c r="A15493" s="7">
        <v>462550514956533</v>
      </c>
      <c r="B15493" s="8">
        <v>0.98</v>
      </c>
    </row>
    <row r="15494" ht="15.6" spans="1:2">
      <c r="A15494" s="7">
        <v>462550514956486</v>
      </c>
      <c r="B15494" s="8">
        <v>0.77</v>
      </c>
    </row>
    <row r="15495" ht="15.6" spans="1:2">
      <c r="A15495" s="7">
        <v>462550514956282</v>
      </c>
      <c r="B15495" s="8">
        <v>0.8</v>
      </c>
    </row>
    <row r="15496" ht="15.6" spans="1:2">
      <c r="A15496" s="7">
        <v>462550514955548</v>
      </c>
      <c r="B15496" s="8">
        <v>0.32</v>
      </c>
    </row>
    <row r="15497" ht="15.6" spans="1:2">
      <c r="A15497" s="7">
        <v>462550514955386</v>
      </c>
      <c r="B15497" s="8">
        <v>1.38</v>
      </c>
    </row>
    <row r="15498" ht="15.6" spans="1:2">
      <c r="A15498" s="7">
        <v>462550514621827</v>
      </c>
      <c r="B15498" s="8">
        <v>0.35</v>
      </c>
    </row>
    <row r="15499" ht="15.6" spans="1:2">
      <c r="A15499" s="7">
        <v>462550514621619</v>
      </c>
      <c r="B15499" s="8">
        <v>0.26</v>
      </c>
    </row>
    <row r="15500" ht="15.6" spans="1:2">
      <c r="A15500" s="7">
        <v>462550514616423</v>
      </c>
      <c r="B15500" s="8">
        <v>0.17</v>
      </c>
    </row>
    <row r="15501" ht="15.6" spans="1:2">
      <c r="A15501" s="7">
        <v>462550514616308</v>
      </c>
      <c r="B15501" s="8">
        <v>0.41</v>
      </c>
    </row>
    <row r="15502" ht="15.6" spans="1:2">
      <c r="A15502" s="7">
        <v>462550514616219</v>
      </c>
      <c r="B15502" s="8">
        <v>0.51</v>
      </c>
    </row>
    <row r="15503" ht="15.6" spans="1:2">
      <c r="A15503" s="7">
        <v>462550514600408</v>
      </c>
      <c r="B15503" s="8">
        <v>1.46</v>
      </c>
    </row>
    <row r="15504" ht="15.6" spans="1:2">
      <c r="A15504" s="7">
        <v>462550514600393</v>
      </c>
      <c r="B15504" s="8">
        <v>0.25</v>
      </c>
    </row>
    <row r="15505" ht="15.6" spans="1:2">
      <c r="A15505" s="7">
        <v>462550514600135</v>
      </c>
      <c r="B15505" s="8">
        <v>0.55</v>
      </c>
    </row>
    <row r="15506" ht="15.6" spans="1:2">
      <c r="A15506" s="7">
        <v>462550514600080</v>
      </c>
      <c r="B15506" s="8">
        <v>0.59</v>
      </c>
    </row>
    <row r="15507" ht="15.6" spans="1:2">
      <c r="A15507" s="7">
        <v>462550378458578</v>
      </c>
      <c r="B15507" s="8">
        <v>1.33</v>
      </c>
    </row>
    <row r="15508" ht="15.6" spans="1:2">
      <c r="A15508" s="7">
        <v>462550359190586</v>
      </c>
      <c r="B15508" s="8">
        <v>2.64</v>
      </c>
    </row>
    <row r="15509" ht="15.6" spans="1:2">
      <c r="A15509" s="7">
        <v>432787504130586</v>
      </c>
      <c r="B15509" s="8">
        <v>0.92</v>
      </c>
    </row>
    <row r="15510" ht="15.6" spans="1:2">
      <c r="A15510" s="7">
        <v>432787487648030</v>
      </c>
      <c r="B15510" s="8">
        <v>2.01</v>
      </c>
    </row>
    <row r="15511" ht="15.6" spans="1:2">
      <c r="A15511" s="7">
        <v>432787486922432</v>
      </c>
      <c r="B15511" s="8">
        <v>1.56</v>
      </c>
    </row>
    <row r="15512" ht="15.6" spans="1:2">
      <c r="A15512" s="7">
        <v>432787473037450</v>
      </c>
      <c r="B15512" s="8">
        <v>2.27</v>
      </c>
    </row>
    <row r="15513" ht="15.6" spans="1:2">
      <c r="A15513" s="7">
        <v>432787469683888</v>
      </c>
      <c r="B15513" s="8">
        <v>1.3</v>
      </c>
    </row>
    <row r="15514" ht="15.6" spans="1:2">
      <c r="A15514" s="7">
        <v>432787469683797</v>
      </c>
      <c r="B15514" s="8">
        <v>2.89</v>
      </c>
    </row>
    <row r="15515" ht="15.6" spans="1:2">
      <c r="A15515" s="7">
        <v>432787461374070</v>
      </c>
      <c r="B15515" s="8">
        <v>2.66</v>
      </c>
    </row>
    <row r="15516" ht="15.6" spans="1:2">
      <c r="A15516" s="7">
        <v>432787433705624</v>
      </c>
      <c r="B15516" s="8">
        <v>1.92</v>
      </c>
    </row>
    <row r="15517" ht="15.6" spans="1:2">
      <c r="A15517" s="7">
        <v>432787433705531</v>
      </c>
      <c r="B15517" s="8">
        <v>2.74</v>
      </c>
    </row>
    <row r="15518" ht="15.6" spans="1:2">
      <c r="A15518" s="7">
        <v>432787433705438</v>
      </c>
      <c r="B15518" s="8">
        <v>1.7</v>
      </c>
    </row>
    <row r="15519" ht="15.6" spans="1:2">
      <c r="A15519" s="7">
        <v>432787433647720</v>
      </c>
      <c r="B15519" s="8">
        <v>2.7</v>
      </c>
    </row>
    <row r="15520" ht="15.6" spans="1:2">
      <c r="A15520" s="7">
        <v>432787433647530</v>
      </c>
      <c r="B15520" s="8">
        <v>2.06</v>
      </c>
    </row>
    <row r="15521" ht="15.6" spans="1:2">
      <c r="A15521" s="7">
        <v>432787433646909</v>
      </c>
      <c r="B15521" s="8">
        <v>0.39</v>
      </c>
    </row>
    <row r="15522" ht="15.6" spans="1:2">
      <c r="A15522" s="7">
        <v>432787433645722</v>
      </c>
      <c r="B15522" s="8">
        <v>0.86</v>
      </c>
    </row>
    <row r="15523" ht="15.6" spans="1:2">
      <c r="A15523" s="7">
        <v>432787433645629</v>
      </c>
      <c r="B15523" s="8">
        <v>0.06</v>
      </c>
    </row>
    <row r="15524" ht="15.6" spans="1:2">
      <c r="A15524" s="7">
        <v>432787433645536</v>
      </c>
      <c r="B15524" s="8">
        <v>0.08</v>
      </c>
    </row>
    <row r="15525" ht="15.6" spans="1:2">
      <c r="A15525" s="7">
        <v>432787433645443</v>
      </c>
      <c r="B15525" s="8">
        <v>0.95</v>
      </c>
    </row>
    <row r="15526" ht="15.6" spans="1:2">
      <c r="A15526" s="7">
        <v>432787433645350</v>
      </c>
      <c r="B15526" s="8">
        <v>0.24</v>
      </c>
    </row>
    <row r="15527" ht="15.6" spans="1:2">
      <c r="A15527" s="7">
        <v>432787433645257</v>
      </c>
      <c r="B15527" s="8">
        <v>1</v>
      </c>
    </row>
    <row r="15528" ht="15.6" spans="1:2">
      <c r="A15528" s="7">
        <v>432787433645071</v>
      </c>
      <c r="B15528" s="8">
        <v>0.11</v>
      </c>
    </row>
    <row r="15529" ht="15.6" spans="1:2">
      <c r="A15529" s="7">
        <v>432787433644907</v>
      </c>
      <c r="B15529" s="8">
        <v>0.44</v>
      </c>
    </row>
    <row r="15530" ht="15.6" spans="1:2">
      <c r="A15530" s="7">
        <v>432787433644815</v>
      </c>
      <c r="B15530" s="8">
        <v>1.16</v>
      </c>
    </row>
    <row r="15531" ht="15.6" spans="1:2">
      <c r="A15531" s="7">
        <v>432787430501767</v>
      </c>
      <c r="B15531" s="8">
        <v>0.45</v>
      </c>
    </row>
    <row r="15532" ht="15.6" spans="1:2">
      <c r="A15532" s="7">
        <v>432787430501589</v>
      </c>
      <c r="B15532" s="8">
        <v>2.39</v>
      </c>
    </row>
    <row r="15533" ht="15.6" spans="1:2">
      <c r="A15533" s="7">
        <v>432787429829109</v>
      </c>
      <c r="B15533" s="8">
        <v>2.05</v>
      </c>
    </row>
    <row r="15534" ht="15.6" spans="1:2">
      <c r="A15534" s="7">
        <v>432787429828698</v>
      </c>
      <c r="B15534" s="8">
        <v>1</v>
      </c>
    </row>
    <row r="15535" ht="15.6" spans="1:2">
      <c r="A15535" s="7">
        <v>432787429828502</v>
      </c>
      <c r="B15535" s="8">
        <v>0.96</v>
      </c>
    </row>
    <row r="15536" ht="15.6" spans="1:2">
      <c r="A15536" s="7">
        <v>432787429828406</v>
      </c>
      <c r="B15536" s="8">
        <v>0.43</v>
      </c>
    </row>
    <row r="15537" ht="15.6" spans="1:2">
      <c r="A15537" s="7">
        <v>432787429828310</v>
      </c>
      <c r="B15537" s="8">
        <v>2.56</v>
      </c>
    </row>
    <row r="15538" ht="15.6" spans="1:2">
      <c r="A15538" s="7">
        <v>432787429828214</v>
      </c>
      <c r="B15538" s="8">
        <v>2.53</v>
      </c>
    </row>
    <row r="15539" ht="15.6" spans="1:2">
      <c r="A15539" s="7">
        <v>432787421453655</v>
      </c>
      <c r="B15539" s="8">
        <v>2.81</v>
      </c>
    </row>
    <row r="15540" ht="15.6" spans="1:2">
      <c r="A15540" s="7">
        <v>432787420606926</v>
      </c>
      <c r="B15540" s="8">
        <v>0.52</v>
      </c>
    </row>
    <row r="15541" ht="15.6" spans="1:2">
      <c r="A15541" s="7">
        <v>432787395206721</v>
      </c>
      <c r="B15541" s="8">
        <v>1.88</v>
      </c>
    </row>
    <row r="15542" ht="15.6" spans="1:2">
      <c r="A15542" s="7">
        <v>432787395206627</v>
      </c>
      <c r="B15542" s="8">
        <v>2.1</v>
      </c>
    </row>
    <row r="15543" ht="15.6" spans="1:2">
      <c r="A15543" s="7">
        <v>432787395206533</v>
      </c>
      <c r="B15543" s="8">
        <v>1.16</v>
      </c>
    </row>
    <row r="15544" ht="15.6" spans="1:2">
      <c r="A15544" s="7">
        <v>432787395206439</v>
      </c>
      <c r="B15544" s="8">
        <v>0.4</v>
      </c>
    </row>
    <row r="15545" ht="15.6" spans="1:2">
      <c r="A15545" s="7">
        <v>432787394756311</v>
      </c>
      <c r="B15545" s="8">
        <v>2.91</v>
      </c>
    </row>
    <row r="15546" ht="15.6" spans="1:2">
      <c r="A15546" s="7">
        <v>432787394412900</v>
      </c>
      <c r="B15546" s="8">
        <v>0.19</v>
      </c>
    </row>
    <row r="15547" ht="15.6" spans="1:2">
      <c r="A15547" s="7">
        <v>432787385979121</v>
      </c>
      <c r="B15547" s="8">
        <v>0.12</v>
      </c>
    </row>
    <row r="15548" ht="15.6" spans="1:2">
      <c r="A15548" s="7">
        <v>432787385847980</v>
      </c>
      <c r="B15548" s="8">
        <v>0.2</v>
      </c>
    </row>
    <row r="15549" ht="15.6" spans="1:2">
      <c r="A15549" s="7">
        <v>432787379057313</v>
      </c>
      <c r="B15549" s="8">
        <v>0.07</v>
      </c>
    </row>
    <row r="15550" ht="15.6" spans="1:2">
      <c r="A15550" s="7">
        <v>432787379056699</v>
      </c>
      <c r="B15550" s="8">
        <v>0.12</v>
      </c>
    </row>
    <row r="15551" ht="15.6" spans="1:2">
      <c r="A15551" s="7">
        <v>432787379056317</v>
      </c>
      <c r="B15551" s="8">
        <v>0.07</v>
      </c>
    </row>
    <row r="15552" ht="15.6" spans="1:2">
      <c r="A15552" s="7">
        <v>432787378929010</v>
      </c>
      <c r="B15552" s="8">
        <v>4.68</v>
      </c>
    </row>
    <row r="15553" ht="15.6" spans="1:2">
      <c r="A15553" s="7">
        <v>432787378928888</v>
      </c>
      <c r="B15553" s="8">
        <v>0.05</v>
      </c>
    </row>
    <row r="15554" ht="15.6" spans="1:2">
      <c r="A15554" s="7">
        <v>432787378531537</v>
      </c>
      <c r="B15554" s="8">
        <v>0.67</v>
      </c>
    </row>
    <row r="15555" ht="15.6" spans="1:2">
      <c r="A15555" s="7">
        <v>432787378529600</v>
      </c>
      <c r="B15555" s="8">
        <v>0.61</v>
      </c>
    </row>
    <row r="15556" ht="15.6" spans="1:2">
      <c r="A15556" s="7">
        <v>432787378529309</v>
      </c>
      <c r="B15556" s="8">
        <v>0.19</v>
      </c>
    </row>
    <row r="15557" ht="15.6" spans="1:2">
      <c r="A15557" s="7">
        <v>432787378529115</v>
      </c>
      <c r="B15557" s="8">
        <v>0.17</v>
      </c>
    </row>
    <row r="15558" ht="15.6" spans="1:2">
      <c r="A15558" s="7">
        <v>432787378528992</v>
      </c>
      <c r="B15558" s="8">
        <v>1.81</v>
      </c>
    </row>
    <row r="15559" ht="15.6" spans="1:2">
      <c r="A15559" s="7">
        <v>432787378528316</v>
      </c>
      <c r="B15559" s="8">
        <v>10.76</v>
      </c>
    </row>
    <row r="15560" ht="15.6" spans="1:2">
      <c r="A15560" s="7">
        <v>432787375869314</v>
      </c>
      <c r="B15560" s="8">
        <v>1.09</v>
      </c>
    </row>
    <row r="15561" ht="15.6" spans="1:2">
      <c r="A15561" s="7">
        <v>432787375868413</v>
      </c>
      <c r="B15561" s="8">
        <v>0.61</v>
      </c>
    </row>
    <row r="15562" ht="15.6" spans="1:2">
      <c r="A15562" s="7">
        <v>432787375479319</v>
      </c>
      <c r="B15562" s="8">
        <v>2.4</v>
      </c>
    </row>
    <row r="15563" ht="15.6" spans="1:2">
      <c r="A15563" s="7">
        <v>432787375477993</v>
      </c>
      <c r="B15563" s="8">
        <v>2.71</v>
      </c>
    </row>
    <row r="15564" ht="15.6" spans="1:2">
      <c r="A15564" s="7">
        <v>432787375477898</v>
      </c>
      <c r="B15564" s="8">
        <v>2.55</v>
      </c>
    </row>
    <row r="15565" ht="15.6" spans="1:2">
      <c r="A15565" s="7">
        <v>432787375477703</v>
      </c>
      <c r="B15565" s="8">
        <v>0.58</v>
      </c>
    </row>
    <row r="15566" ht="15.6" spans="1:2">
      <c r="A15566" s="7">
        <v>432787375477608</v>
      </c>
      <c r="B15566" s="8">
        <v>1.11</v>
      </c>
    </row>
    <row r="15567" ht="15.6" spans="1:2">
      <c r="A15567" s="7">
        <v>432787375477513</v>
      </c>
      <c r="B15567" s="8">
        <v>0.58</v>
      </c>
    </row>
    <row r="15568" ht="15.6" spans="1:2">
      <c r="A15568" s="7">
        <v>432787375477418</v>
      </c>
      <c r="B15568" s="8">
        <v>0.41</v>
      </c>
    </row>
    <row r="15569" ht="15.6" spans="1:2">
      <c r="A15569" s="7">
        <v>432787375477323</v>
      </c>
      <c r="B15569" s="8">
        <v>0.8</v>
      </c>
    </row>
    <row r="15570" ht="15.6" spans="1:2">
      <c r="A15570" s="7">
        <v>432787375477228</v>
      </c>
      <c r="B15570" s="8">
        <v>0.91</v>
      </c>
    </row>
    <row r="15571" ht="15.6" spans="1:2">
      <c r="A15571" s="7">
        <v>432787375477133</v>
      </c>
      <c r="B15571" s="8">
        <v>0.19</v>
      </c>
    </row>
    <row r="15572" ht="15.6" spans="1:2">
      <c r="A15572" s="7">
        <v>432787375477038</v>
      </c>
      <c r="B15572" s="8">
        <v>0.2</v>
      </c>
    </row>
    <row r="15573" ht="15.6" spans="1:2">
      <c r="A15573" s="7">
        <v>432787375084505</v>
      </c>
      <c r="B15573" s="8">
        <v>0.64</v>
      </c>
    </row>
    <row r="15574" ht="15.6" spans="1:2">
      <c r="A15574" s="7">
        <v>432787374692234</v>
      </c>
      <c r="B15574" s="8">
        <v>0.79</v>
      </c>
    </row>
    <row r="15575" ht="15.6" spans="1:2">
      <c r="A15575" s="7">
        <v>432787368668227</v>
      </c>
      <c r="B15575" s="8">
        <v>2.56</v>
      </c>
    </row>
    <row r="15576" ht="15.6" spans="1:2">
      <c r="A15576" s="7">
        <v>432787368668035</v>
      </c>
      <c r="B15576" s="8">
        <v>0.2</v>
      </c>
    </row>
    <row r="15577" ht="15.6" spans="1:2">
      <c r="A15577" s="7">
        <v>432787368667801</v>
      </c>
      <c r="B15577" s="8">
        <v>0.12</v>
      </c>
    </row>
    <row r="15578" ht="15.6" spans="1:2">
      <c r="A15578" s="7">
        <v>432787368667706</v>
      </c>
      <c r="B15578" s="8">
        <v>2.22</v>
      </c>
    </row>
    <row r="15579" ht="15.6" spans="1:2">
      <c r="A15579" s="7">
        <v>432787368667611</v>
      </c>
      <c r="B15579" s="8">
        <v>1.13</v>
      </c>
    </row>
    <row r="15580" ht="15.6" spans="1:2">
      <c r="A15580" s="7">
        <v>432787368667516</v>
      </c>
      <c r="B15580" s="8">
        <v>0.2</v>
      </c>
    </row>
    <row r="15581" ht="15.6" spans="1:2">
      <c r="A15581" s="7">
        <v>432787368667421</v>
      </c>
      <c r="B15581" s="8">
        <v>2.4</v>
      </c>
    </row>
    <row r="15582" ht="15.6" spans="1:2">
      <c r="A15582" s="7">
        <v>432787368667326</v>
      </c>
      <c r="B15582" s="8">
        <v>0.61</v>
      </c>
    </row>
    <row r="15583" ht="15.6" spans="1:2">
      <c r="A15583" s="7">
        <v>432787368667231</v>
      </c>
      <c r="B15583" s="8">
        <v>0.47</v>
      </c>
    </row>
    <row r="15584" ht="15.6" spans="1:2">
      <c r="A15584" s="7">
        <v>432787368667136</v>
      </c>
      <c r="B15584" s="8">
        <v>0.56</v>
      </c>
    </row>
    <row r="15585" ht="15.6" spans="1:2">
      <c r="A15585" s="7">
        <v>432787368666423</v>
      </c>
      <c r="B15585" s="8">
        <v>0.15</v>
      </c>
    </row>
    <row r="15586" ht="15.6" spans="1:2">
      <c r="A15586" s="7">
        <v>432787368665425</v>
      </c>
      <c r="B15586" s="8">
        <v>0.36</v>
      </c>
    </row>
    <row r="15587" ht="15.6" spans="1:2">
      <c r="A15587" s="7">
        <v>432787368188019</v>
      </c>
      <c r="B15587" s="8">
        <v>0.62</v>
      </c>
    </row>
    <row r="15588" ht="15.6" spans="1:2">
      <c r="A15588" s="7">
        <v>432787368186597</v>
      </c>
      <c r="B15588" s="8">
        <v>0.41</v>
      </c>
    </row>
    <row r="15589" ht="15.6" spans="1:2">
      <c r="A15589" s="7">
        <v>432787368185596</v>
      </c>
      <c r="B15589" s="8">
        <v>1.82</v>
      </c>
    </row>
    <row r="15590" ht="15.6" spans="1:2">
      <c r="A15590" s="7">
        <v>432787368027334</v>
      </c>
      <c r="B15590" s="8">
        <v>0.06</v>
      </c>
    </row>
    <row r="15591" ht="15.6" spans="1:2">
      <c r="A15591" s="7">
        <v>432787368027144</v>
      </c>
      <c r="B15591" s="8">
        <v>0.2</v>
      </c>
    </row>
    <row r="15592" ht="15.6" spans="1:2">
      <c r="A15592" s="7">
        <v>432787367854705</v>
      </c>
      <c r="B15592" s="8">
        <v>0.13</v>
      </c>
    </row>
    <row r="15593" ht="15.6" spans="1:2">
      <c r="A15593" s="7">
        <v>432787367854337</v>
      </c>
      <c r="B15593" s="8">
        <v>0.07</v>
      </c>
    </row>
    <row r="15594" ht="15.6" spans="1:2">
      <c r="A15594" s="7">
        <v>432787367852895</v>
      </c>
      <c r="B15594" s="8">
        <v>2.9</v>
      </c>
    </row>
    <row r="15595" ht="15.6" spans="1:2">
      <c r="A15595" s="7">
        <v>432787367398605</v>
      </c>
      <c r="B15595" s="8">
        <v>1.24</v>
      </c>
    </row>
    <row r="15596" ht="15.6" spans="1:2">
      <c r="A15596" s="7">
        <v>432787367397892</v>
      </c>
      <c r="B15596" s="8">
        <v>0.66</v>
      </c>
    </row>
    <row r="15597" ht="15.6" spans="1:2">
      <c r="A15597" s="7">
        <v>432787367397797</v>
      </c>
      <c r="B15597" s="8">
        <v>1.51</v>
      </c>
    </row>
    <row r="15598" ht="15.6" spans="1:2">
      <c r="A15598" s="7">
        <v>432787360477622</v>
      </c>
      <c r="B15598" s="8">
        <v>0.27</v>
      </c>
    </row>
    <row r="15599" ht="15.6" spans="1:2">
      <c r="A15599" s="7">
        <v>432787356617704</v>
      </c>
      <c r="B15599" s="8">
        <v>0.75</v>
      </c>
    </row>
    <row r="15600" ht="15.6" spans="1:2">
      <c r="A15600" s="7">
        <v>432787356617229</v>
      </c>
      <c r="B15600" s="8">
        <v>1.08</v>
      </c>
    </row>
    <row r="15601" ht="15.6" spans="1:2">
      <c r="A15601" s="7">
        <v>432787356415815</v>
      </c>
      <c r="B15601" s="8">
        <v>2.43</v>
      </c>
    </row>
    <row r="15602" ht="15.6" spans="1:2">
      <c r="A15602" s="7">
        <v>432787356415722</v>
      </c>
      <c r="B15602" s="8">
        <v>4.21</v>
      </c>
    </row>
    <row r="15603" ht="15.6" spans="1:2">
      <c r="A15603" s="7">
        <v>432787356415629</v>
      </c>
      <c r="B15603" s="8">
        <v>4.97</v>
      </c>
    </row>
    <row r="15604" ht="15.6" spans="1:2">
      <c r="A15604" s="7">
        <v>432787356415536</v>
      </c>
      <c r="B15604" s="8">
        <v>2.57</v>
      </c>
    </row>
    <row r="15605" ht="15.6" spans="1:2">
      <c r="A15605" s="7">
        <v>432787355847512</v>
      </c>
      <c r="B15605" s="8">
        <v>1.37</v>
      </c>
    </row>
    <row r="15606" ht="15.6" spans="1:2">
      <c r="A15606" s="7">
        <v>432787355497999</v>
      </c>
      <c r="B15606" s="8">
        <v>0.58</v>
      </c>
    </row>
    <row r="15607" ht="15.6" spans="1:2">
      <c r="A15607" s="7">
        <v>432787355497804</v>
      </c>
      <c r="B15607" s="8">
        <v>1.25</v>
      </c>
    </row>
    <row r="15608" ht="15.6" spans="1:2">
      <c r="A15608" s="7">
        <v>432787355497709</v>
      </c>
      <c r="B15608" s="8">
        <v>0.4</v>
      </c>
    </row>
    <row r="15609" ht="15.6" spans="1:2">
      <c r="A15609" s="7">
        <v>432787355497614</v>
      </c>
      <c r="B15609" s="8">
        <v>2.12</v>
      </c>
    </row>
    <row r="15610" ht="15.6" spans="1:2">
      <c r="A15610" s="7">
        <v>432787355497519</v>
      </c>
      <c r="B15610" s="8">
        <v>0.45</v>
      </c>
    </row>
    <row r="15611" ht="15.6" spans="1:2">
      <c r="A15611" s="7">
        <v>432787313348268</v>
      </c>
      <c r="B15611" s="8">
        <v>2.9</v>
      </c>
    </row>
    <row r="15612" ht="15.6" spans="1:2">
      <c r="A15612" s="7">
        <v>432787313348172</v>
      </c>
      <c r="B15612" s="8">
        <v>2.82</v>
      </c>
    </row>
    <row r="15613" ht="15.6" spans="1:2">
      <c r="A15613" s="7">
        <v>432787313348076</v>
      </c>
      <c r="B15613" s="8">
        <v>2.9</v>
      </c>
    </row>
    <row r="15614" ht="15.6" spans="1:2">
      <c r="A15614" s="7">
        <v>432787313347939</v>
      </c>
      <c r="B15614" s="8">
        <v>2.87</v>
      </c>
    </row>
    <row r="15615" ht="15.6" spans="1:2">
      <c r="A15615" s="7">
        <v>432787313347844</v>
      </c>
      <c r="B15615" s="8">
        <v>2.9</v>
      </c>
    </row>
    <row r="15616" ht="15.6" spans="1:2">
      <c r="A15616" s="7">
        <v>432787281015750</v>
      </c>
      <c r="B15616" s="8">
        <v>2.82</v>
      </c>
    </row>
    <row r="15617" ht="15.6" spans="1:2">
      <c r="A15617" s="7">
        <v>432787281015657</v>
      </c>
      <c r="B15617" s="8">
        <v>2.79</v>
      </c>
    </row>
    <row r="15618" ht="15.6" spans="1:2">
      <c r="A15618" s="7">
        <v>432787281015564</v>
      </c>
      <c r="B15618" s="8">
        <v>2.62</v>
      </c>
    </row>
    <row r="15619" ht="15.6" spans="1:2">
      <c r="A15619" s="7">
        <v>432787281015471</v>
      </c>
      <c r="B15619" s="8">
        <v>2.86</v>
      </c>
    </row>
    <row r="15620" ht="15.6" spans="1:2">
      <c r="A15620" s="7">
        <v>432787281015378</v>
      </c>
      <c r="B15620" s="8">
        <v>2.9</v>
      </c>
    </row>
    <row r="15621" ht="15.6" spans="1:2">
      <c r="A15621" s="7">
        <v>432787281015285</v>
      </c>
      <c r="B15621" s="8">
        <v>3.2</v>
      </c>
    </row>
    <row r="15622" ht="15.6" spans="1:2">
      <c r="A15622" s="7">
        <v>432787281015192</v>
      </c>
      <c r="B15622" s="8">
        <v>2.9</v>
      </c>
    </row>
    <row r="15623" ht="15.6" spans="1:2">
      <c r="A15623" s="7">
        <v>432787281015099</v>
      </c>
      <c r="B15623" s="8">
        <v>2.9</v>
      </c>
    </row>
    <row r="15624" ht="15.6" spans="1:2">
      <c r="A15624" s="7">
        <v>432787281014938</v>
      </c>
      <c r="B15624" s="8">
        <v>2.9</v>
      </c>
    </row>
    <row r="15625" ht="15.6" spans="1:2">
      <c r="A15625" s="7">
        <v>432787281014846</v>
      </c>
      <c r="B15625" s="8">
        <v>2.9</v>
      </c>
    </row>
    <row r="15626" ht="15.6" spans="1:2">
      <c r="A15626" s="7">
        <v>432787275049617</v>
      </c>
      <c r="B15626" s="8">
        <v>2.9</v>
      </c>
    </row>
    <row r="15627" ht="15.6" spans="1:2">
      <c r="A15627" s="7">
        <v>432787275049520</v>
      </c>
      <c r="B15627" s="8">
        <v>2.9</v>
      </c>
    </row>
    <row r="15628" ht="15.6" spans="1:2">
      <c r="A15628" s="7">
        <v>432787275049423</v>
      </c>
      <c r="B15628" s="8">
        <v>2.86</v>
      </c>
    </row>
    <row r="15629" ht="15.6" spans="1:2">
      <c r="A15629" s="7">
        <v>432787275049326</v>
      </c>
      <c r="B15629" s="8">
        <v>2.9</v>
      </c>
    </row>
    <row r="15630" ht="15.6" spans="1:2">
      <c r="A15630" s="7">
        <v>432787274928966</v>
      </c>
      <c r="B15630" s="8">
        <v>2.85</v>
      </c>
    </row>
    <row r="15631" ht="15.6" spans="1:2">
      <c r="A15631" s="7">
        <v>432787228016354</v>
      </c>
      <c r="B15631" s="8">
        <v>0.65</v>
      </c>
    </row>
    <row r="15632" ht="15.6" spans="1:2">
      <c r="A15632" s="7">
        <v>432787228014462</v>
      </c>
      <c r="B15632" s="8">
        <v>1.61</v>
      </c>
    </row>
    <row r="15633" ht="15.6" spans="1:2">
      <c r="A15633" s="7">
        <v>432787228012566</v>
      </c>
      <c r="B15633" s="8">
        <v>0.27</v>
      </c>
    </row>
    <row r="15634" ht="15.6" spans="1:2">
      <c r="A15634" s="7">
        <v>432787228011928</v>
      </c>
      <c r="B15634" s="8">
        <v>1.13</v>
      </c>
    </row>
    <row r="15635" ht="15.6" spans="1:2">
      <c r="A15635" s="7">
        <v>432787222630660</v>
      </c>
      <c r="B15635" s="8">
        <v>0.15</v>
      </c>
    </row>
    <row r="15636" ht="15.6" spans="1:2">
      <c r="A15636" s="7">
        <v>432787222566458</v>
      </c>
      <c r="B15636" s="8">
        <v>2.5</v>
      </c>
    </row>
    <row r="15637" ht="15.6" spans="1:2">
      <c r="A15637" s="7">
        <v>432787222566364</v>
      </c>
      <c r="B15637" s="8">
        <v>1.07</v>
      </c>
    </row>
    <row r="15638" ht="15.6" spans="1:2">
      <c r="A15638" s="7">
        <v>432787222566270</v>
      </c>
      <c r="B15638" s="8">
        <v>0.3</v>
      </c>
    </row>
    <row r="15639" ht="15.6" spans="1:2">
      <c r="A15639" s="7">
        <v>432787222566176</v>
      </c>
      <c r="B15639" s="8">
        <v>0.86</v>
      </c>
    </row>
    <row r="15640" ht="15.6" spans="1:2">
      <c r="A15640" s="7">
        <v>432787222566082</v>
      </c>
      <c r="B15640" s="8">
        <v>2.74</v>
      </c>
    </row>
    <row r="15641" ht="15.6" spans="1:2">
      <c r="A15641" s="7">
        <v>432787222565925</v>
      </c>
      <c r="B15641" s="8">
        <v>0.07</v>
      </c>
    </row>
    <row r="15642" ht="15.6" spans="1:2">
      <c r="A15642" s="7">
        <v>432787222565832</v>
      </c>
      <c r="B15642" s="8">
        <v>0.08</v>
      </c>
    </row>
    <row r="15643" ht="15.6" spans="1:2">
      <c r="A15643" s="7">
        <v>432787222565739</v>
      </c>
      <c r="B15643" s="8">
        <v>1.17</v>
      </c>
    </row>
    <row r="15644" ht="15.6" spans="1:2">
      <c r="A15644" s="7">
        <v>432787222565646</v>
      </c>
      <c r="B15644" s="8">
        <v>0.87</v>
      </c>
    </row>
    <row r="15645" ht="15.6" spans="1:2">
      <c r="A15645" s="7">
        <v>432787222565553</v>
      </c>
      <c r="B15645" s="8">
        <v>2.54</v>
      </c>
    </row>
    <row r="15646" ht="15.6" spans="1:2">
      <c r="A15646" s="7">
        <v>432787221858536</v>
      </c>
      <c r="B15646" s="8">
        <v>0.21</v>
      </c>
    </row>
    <row r="15647" ht="15.6" spans="1:2">
      <c r="A15647" s="7">
        <v>432787221858152</v>
      </c>
      <c r="B15647" s="8">
        <v>1.05</v>
      </c>
    </row>
    <row r="15648" ht="15.6" spans="1:2">
      <c r="A15648" s="7">
        <v>432787221789552</v>
      </c>
      <c r="B15648" s="8">
        <v>1.33</v>
      </c>
    </row>
    <row r="15649" ht="15.6" spans="1:2">
      <c r="A15649" s="7">
        <v>432787214934907</v>
      </c>
      <c r="B15649" s="8">
        <v>0.65</v>
      </c>
    </row>
    <row r="15650" ht="15.6" spans="1:2">
      <c r="A15650" s="7">
        <v>432787214934171</v>
      </c>
      <c r="B15650" s="8">
        <v>0.79</v>
      </c>
    </row>
    <row r="15651" ht="15.6" spans="1:2">
      <c r="A15651" s="7">
        <v>432787214934079</v>
      </c>
      <c r="B15651" s="8">
        <v>0.32</v>
      </c>
    </row>
    <row r="15652" ht="15.6" spans="1:2">
      <c r="A15652" s="7">
        <v>432787214933907</v>
      </c>
      <c r="B15652" s="8">
        <v>1.03</v>
      </c>
    </row>
    <row r="15653" ht="15.6" spans="1:2">
      <c r="A15653" s="7">
        <v>432787214933816</v>
      </c>
      <c r="B15653" s="8">
        <v>2.16</v>
      </c>
    </row>
    <row r="15654" ht="15.6" spans="1:2">
      <c r="A15654" s="7">
        <v>432787214933725</v>
      </c>
      <c r="B15654" s="8">
        <v>1.09</v>
      </c>
    </row>
    <row r="15655" ht="15.6" spans="1:2">
      <c r="A15655" s="7">
        <v>432787214933634</v>
      </c>
      <c r="B15655" s="8">
        <v>0.66</v>
      </c>
    </row>
    <row r="15656" ht="15.6" spans="1:2">
      <c r="A15656" s="7">
        <v>432787214933543</v>
      </c>
      <c r="B15656" s="8">
        <v>0.11</v>
      </c>
    </row>
    <row r="15657" ht="15.6" spans="1:2">
      <c r="A15657" s="7">
        <v>432787214933452</v>
      </c>
      <c r="B15657" s="8">
        <v>0.2</v>
      </c>
    </row>
    <row r="15658" ht="15.6" spans="1:2">
      <c r="A15658" s="7">
        <v>432787214933361</v>
      </c>
      <c r="B15658" s="8">
        <v>2.58</v>
      </c>
    </row>
    <row r="15659" ht="15.6" spans="1:2">
      <c r="A15659" s="7">
        <v>432787214933270</v>
      </c>
      <c r="B15659" s="8">
        <v>2.43</v>
      </c>
    </row>
    <row r="15660" ht="15.6" spans="1:2">
      <c r="A15660" s="7">
        <v>432787214434840</v>
      </c>
      <c r="B15660" s="8">
        <v>1.93</v>
      </c>
    </row>
    <row r="15661" ht="15.6" spans="1:2">
      <c r="A15661" s="7">
        <v>432787214433932</v>
      </c>
      <c r="B15661" s="8">
        <v>0.48</v>
      </c>
    </row>
    <row r="15662" ht="15.6" spans="1:2">
      <c r="A15662" s="7">
        <v>432787214433841</v>
      </c>
      <c r="B15662" s="8">
        <v>0.51</v>
      </c>
    </row>
    <row r="15663" ht="15.6" spans="1:2">
      <c r="A15663" s="7">
        <v>432787214433750</v>
      </c>
      <c r="B15663" s="8">
        <v>0.22</v>
      </c>
    </row>
    <row r="15664" ht="15.6" spans="1:2">
      <c r="A15664" s="7">
        <v>432787214433659</v>
      </c>
      <c r="B15664" s="8">
        <v>1</v>
      </c>
    </row>
    <row r="15665" ht="15.6" spans="1:2">
      <c r="A15665" s="7">
        <v>432787214138563</v>
      </c>
      <c r="B15665" s="8">
        <v>2.98</v>
      </c>
    </row>
    <row r="15666" ht="15.6" spans="1:2">
      <c r="A15666" s="7">
        <v>432787214136853</v>
      </c>
      <c r="B15666" s="8">
        <v>1.1</v>
      </c>
    </row>
    <row r="15667" ht="15.6" spans="1:2">
      <c r="A15667" s="7">
        <v>432787214135854</v>
      </c>
      <c r="B15667" s="8">
        <v>0.81</v>
      </c>
    </row>
    <row r="15668" ht="15.6" spans="1:2">
      <c r="A15668" s="7">
        <v>432787214135761</v>
      </c>
      <c r="B15668" s="8">
        <v>0.18</v>
      </c>
    </row>
    <row r="15669" ht="15.6" spans="1:2">
      <c r="A15669" s="7">
        <v>432787214135668</v>
      </c>
      <c r="B15669" s="8">
        <v>0.72</v>
      </c>
    </row>
    <row r="15670" ht="15.6" spans="1:2">
      <c r="A15670" s="7">
        <v>432787214135575</v>
      </c>
      <c r="B15670" s="8">
        <v>0.98</v>
      </c>
    </row>
    <row r="15671" ht="15.6" spans="1:2">
      <c r="A15671" s="7">
        <v>432787214135482</v>
      </c>
      <c r="B15671" s="8">
        <v>0.18</v>
      </c>
    </row>
    <row r="15672" ht="15.6" spans="1:2">
      <c r="A15672" s="7">
        <v>432787214135389</v>
      </c>
      <c r="B15672" s="8">
        <v>0.2</v>
      </c>
    </row>
    <row r="15673" ht="15.6" spans="1:2">
      <c r="A15673" s="7">
        <v>432787214135296</v>
      </c>
      <c r="B15673" s="8">
        <v>0.66</v>
      </c>
    </row>
    <row r="15674" ht="15.6" spans="1:2">
      <c r="A15674" s="7">
        <v>432787214135103</v>
      </c>
      <c r="B15674" s="8">
        <v>0.96</v>
      </c>
    </row>
    <row r="15675" ht="15.6" spans="1:2">
      <c r="A15675" s="7">
        <v>432787214135010</v>
      </c>
      <c r="B15675" s="8">
        <v>0.26</v>
      </c>
    </row>
    <row r="15676" ht="15.6" spans="1:2">
      <c r="A15676" s="7">
        <v>432787214134947</v>
      </c>
      <c r="B15676" s="8">
        <v>0.09</v>
      </c>
    </row>
    <row r="15677" ht="15.6" spans="1:2">
      <c r="A15677" s="7">
        <v>432787213637737</v>
      </c>
      <c r="B15677" s="8">
        <v>1.4</v>
      </c>
    </row>
    <row r="15678" ht="15.6" spans="1:2">
      <c r="A15678" s="7">
        <v>432787213637167</v>
      </c>
      <c r="B15678" s="8">
        <v>0.17</v>
      </c>
    </row>
    <row r="15679" ht="15.6" spans="1:2">
      <c r="A15679" s="7">
        <v>432787213636833</v>
      </c>
      <c r="B15679" s="8">
        <v>0.32</v>
      </c>
    </row>
    <row r="15680" ht="15.6" spans="1:2">
      <c r="A15680" s="7">
        <v>432787206720654</v>
      </c>
      <c r="B15680" s="8">
        <v>0.53</v>
      </c>
    </row>
    <row r="15681" ht="15.6" spans="1:2">
      <c r="A15681" s="7">
        <v>432787206720390</v>
      </c>
      <c r="B15681" s="8">
        <v>1.36</v>
      </c>
    </row>
    <row r="15682" ht="15.6" spans="1:2">
      <c r="A15682" s="7">
        <v>432787203670822</v>
      </c>
      <c r="B15682" s="8">
        <v>0.33</v>
      </c>
    </row>
    <row r="15683" ht="15.6" spans="1:2">
      <c r="A15683" s="7">
        <v>432787202888946</v>
      </c>
      <c r="B15683" s="8">
        <v>0.42</v>
      </c>
    </row>
    <row r="15684" ht="15.6" spans="1:2">
      <c r="A15684" s="7">
        <v>432787202885280</v>
      </c>
      <c r="B15684" s="8">
        <v>0.15</v>
      </c>
    </row>
    <row r="15685" ht="15.6" spans="1:2">
      <c r="A15685" s="7">
        <v>432787147236531</v>
      </c>
      <c r="B15685" s="8">
        <v>2.02</v>
      </c>
    </row>
    <row r="15686" ht="15.6" spans="1:2">
      <c r="A15686" s="7">
        <v>432787141924058</v>
      </c>
      <c r="B15686" s="8">
        <v>2.57</v>
      </c>
    </row>
    <row r="15687" ht="15.6" spans="1:2">
      <c r="A15687" s="7">
        <v>432787133001439</v>
      </c>
      <c r="B15687" s="8">
        <v>1.75</v>
      </c>
    </row>
    <row r="15688" ht="15.6" spans="1:2">
      <c r="A15688" s="7">
        <v>432787131524004</v>
      </c>
      <c r="B15688" s="8">
        <v>0.5</v>
      </c>
    </row>
    <row r="15689" ht="15.6" spans="1:2">
      <c r="A15689" s="7">
        <v>432787121937622</v>
      </c>
      <c r="B15689" s="8">
        <v>2.58</v>
      </c>
    </row>
    <row r="15690" ht="15.6" spans="1:2">
      <c r="A15690" s="7">
        <v>432787121937432</v>
      </c>
      <c r="B15690" s="8">
        <v>2.44</v>
      </c>
    </row>
    <row r="15691" ht="15.6" spans="1:2">
      <c r="A15691" s="7">
        <v>432787121936813</v>
      </c>
      <c r="B15691" s="8">
        <v>2.75</v>
      </c>
    </row>
    <row r="15692" ht="15.6" spans="1:2">
      <c r="A15692" s="7">
        <v>432787121935814</v>
      </c>
      <c r="B15692" s="8">
        <v>1</v>
      </c>
    </row>
    <row r="15693" ht="15.6" spans="1:2">
      <c r="A15693" s="7">
        <v>432787121518649</v>
      </c>
      <c r="B15693" s="8">
        <v>0.46</v>
      </c>
    </row>
    <row r="15694" ht="15.6" spans="1:2">
      <c r="A15694" s="7">
        <v>432787121518169</v>
      </c>
      <c r="B15694" s="8">
        <v>1.27</v>
      </c>
    </row>
    <row r="15695" ht="15.6" spans="1:2">
      <c r="A15695" s="7">
        <v>432787121144780</v>
      </c>
      <c r="B15695" s="8">
        <v>1</v>
      </c>
    </row>
    <row r="15696" ht="15.6" spans="1:2">
      <c r="A15696" s="7">
        <v>432787117432465</v>
      </c>
      <c r="B15696" s="8">
        <v>1.03</v>
      </c>
    </row>
    <row r="15697" ht="15.6" spans="1:2">
      <c r="A15697" s="7">
        <v>432787117432195</v>
      </c>
      <c r="B15697" s="8">
        <v>1.5</v>
      </c>
    </row>
    <row r="15698" ht="15.6" spans="1:2">
      <c r="A15698" s="7">
        <v>432787117431103</v>
      </c>
      <c r="B15698" s="8">
        <v>0.96</v>
      </c>
    </row>
    <row r="15699" ht="15.6" spans="1:2">
      <c r="A15699" s="7">
        <v>432787117001956</v>
      </c>
      <c r="B15699" s="8">
        <v>0.2</v>
      </c>
    </row>
    <row r="15700" ht="15.6" spans="1:2">
      <c r="A15700" s="7">
        <v>432787117000067</v>
      </c>
      <c r="B15700" s="8">
        <v>0.38</v>
      </c>
    </row>
    <row r="15701" ht="15.6" spans="1:2">
      <c r="A15701" s="7">
        <v>432787116932907</v>
      </c>
      <c r="B15701" s="8">
        <v>0.6</v>
      </c>
    </row>
    <row r="15702" ht="15.6" spans="1:2">
      <c r="A15702" s="7">
        <v>432787116931729</v>
      </c>
      <c r="B15702" s="8">
        <v>0.91</v>
      </c>
    </row>
    <row r="15703" ht="15.6" spans="1:2">
      <c r="A15703" s="7">
        <v>432787116848722</v>
      </c>
      <c r="B15703" s="8">
        <v>0.6</v>
      </c>
    </row>
    <row r="15704" ht="15.6" spans="1:2">
      <c r="A15704" s="7">
        <v>432787113553010</v>
      </c>
      <c r="B15704" s="8">
        <v>2.33</v>
      </c>
    </row>
    <row r="15705" ht="15.6" spans="1:2">
      <c r="A15705" s="7">
        <v>432787113552387</v>
      </c>
      <c r="B15705" s="8">
        <v>1</v>
      </c>
    </row>
    <row r="15706" ht="15.6" spans="1:2">
      <c r="A15706" s="7">
        <v>432787113141862</v>
      </c>
      <c r="B15706" s="8">
        <v>0.25</v>
      </c>
    </row>
    <row r="15707" ht="15.6" spans="1:2">
      <c r="A15707" s="7">
        <v>432787113075846</v>
      </c>
      <c r="B15707" s="8">
        <v>0.41</v>
      </c>
    </row>
    <row r="15708" ht="15.6" spans="1:2">
      <c r="A15708" s="7">
        <v>432787113072017</v>
      </c>
      <c r="B15708" s="8">
        <v>0.1</v>
      </c>
    </row>
    <row r="15709" ht="15.6" spans="1:2">
      <c r="A15709" s="7">
        <v>432787113071656</v>
      </c>
      <c r="B15709" s="8">
        <v>0.45</v>
      </c>
    </row>
    <row r="15710" ht="15.6" spans="1:2">
      <c r="A15710" s="7">
        <v>432787113067952</v>
      </c>
      <c r="B15710" s="8">
        <v>0.31</v>
      </c>
    </row>
    <row r="15711" ht="15.6" spans="1:2">
      <c r="A15711" s="7">
        <v>432787112794371</v>
      </c>
      <c r="B15711" s="8">
        <v>1.56</v>
      </c>
    </row>
    <row r="15712" ht="15.6" spans="1:2">
      <c r="A15712" s="7">
        <v>432787112793280</v>
      </c>
      <c r="B15712" s="8">
        <v>1.33</v>
      </c>
    </row>
    <row r="15713" ht="15.6" spans="1:2">
      <c r="A15713" s="7">
        <v>432787112792371</v>
      </c>
      <c r="B15713" s="8">
        <v>1.76</v>
      </c>
    </row>
    <row r="15714" ht="15.6" spans="1:2">
      <c r="A15714" s="7">
        <v>432787112309860</v>
      </c>
      <c r="B15714" s="8">
        <v>0.22</v>
      </c>
    </row>
    <row r="15715" ht="15.6" spans="1:2">
      <c r="A15715" s="7">
        <v>432787104664743</v>
      </c>
      <c r="B15715" s="8">
        <v>0.6</v>
      </c>
    </row>
    <row r="15716" ht="15.6" spans="1:2">
      <c r="A15716" s="7">
        <v>432787104663651</v>
      </c>
      <c r="B15716" s="8">
        <v>0.32</v>
      </c>
    </row>
    <row r="15717" ht="15.6" spans="1:2">
      <c r="A15717" s="7">
        <v>432787104663287</v>
      </c>
      <c r="B15717" s="8">
        <v>0.32</v>
      </c>
    </row>
    <row r="15718" ht="15.6" spans="1:2">
      <c r="A15718" s="7">
        <v>432787104277941</v>
      </c>
      <c r="B15718" s="8">
        <v>1.25</v>
      </c>
    </row>
    <row r="15719" ht="15.6" spans="1:2">
      <c r="A15719" s="7">
        <v>432787104184095</v>
      </c>
      <c r="B15719" s="8">
        <v>0.06</v>
      </c>
    </row>
    <row r="15720" ht="15.6" spans="1:2">
      <c r="A15720" s="7">
        <v>432787104183099</v>
      </c>
      <c r="B15720" s="8">
        <v>0.57</v>
      </c>
    </row>
    <row r="15721" ht="15.6" spans="1:2">
      <c r="A15721" s="7">
        <v>432787104182823</v>
      </c>
      <c r="B15721" s="8">
        <v>0.06</v>
      </c>
    </row>
    <row r="15722" ht="15.6" spans="1:2">
      <c r="A15722" s="7">
        <v>432787103933375</v>
      </c>
      <c r="B15722" s="8">
        <v>0.18</v>
      </c>
    </row>
    <row r="15723" ht="15.6" spans="1:2">
      <c r="A15723" s="7">
        <v>432787103933002</v>
      </c>
      <c r="B15723" s="8">
        <v>1.86</v>
      </c>
    </row>
    <row r="15724" ht="15.6" spans="1:2">
      <c r="A15724" s="7">
        <v>432787103867556</v>
      </c>
      <c r="B15724" s="8">
        <v>0.45</v>
      </c>
    </row>
    <row r="15725" ht="15.6" spans="1:2">
      <c r="A15725" s="7">
        <v>432787103867366</v>
      </c>
      <c r="B15725" s="8">
        <v>1</v>
      </c>
    </row>
    <row r="15726" ht="15.6" spans="1:2">
      <c r="A15726" s="7">
        <v>432787103861740</v>
      </c>
      <c r="B15726" s="8">
        <v>0.15</v>
      </c>
    </row>
    <row r="15727" ht="15.6" spans="1:2">
      <c r="A15727" s="7">
        <v>432787103860563</v>
      </c>
      <c r="B15727" s="8">
        <v>0.15</v>
      </c>
    </row>
    <row r="15728" ht="15.6" spans="1:2">
      <c r="A15728" s="7">
        <v>432787103780732</v>
      </c>
      <c r="B15728" s="8">
        <v>0.58</v>
      </c>
    </row>
    <row r="15729" ht="15.6" spans="1:2">
      <c r="A15729" s="7">
        <v>432787098825410</v>
      </c>
      <c r="B15729" s="8">
        <v>0.08</v>
      </c>
    </row>
    <row r="15730" ht="15.6" spans="1:2">
      <c r="A15730" s="7">
        <v>432787098821078</v>
      </c>
      <c r="B15730" s="8">
        <v>0.1</v>
      </c>
    </row>
    <row r="15731" ht="15.6" spans="1:2">
      <c r="A15731" s="7">
        <v>432787098531434</v>
      </c>
      <c r="B15731" s="8">
        <v>1.28</v>
      </c>
    </row>
    <row r="15732" ht="15.6" spans="1:2">
      <c r="A15732" s="7">
        <v>432787098529977</v>
      </c>
      <c r="B15732" s="8">
        <v>0.55</v>
      </c>
    </row>
    <row r="15733" ht="15.6" spans="1:2">
      <c r="A15733" s="7">
        <v>432787098529686</v>
      </c>
      <c r="B15733" s="8">
        <v>0.12</v>
      </c>
    </row>
    <row r="15734" ht="15.6" spans="1:2">
      <c r="A15734" s="7">
        <v>432787095004825</v>
      </c>
      <c r="B15734" s="8">
        <v>0.05</v>
      </c>
    </row>
    <row r="15735" ht="15.6" spans="1:2">
      <c r="A15735" s="7">
        <v>432787095004733</v>
      </c>
      <c r="B15735" s="8">
        <v>0.09</v>
      </c>
    </row>
    <row r="15736" ht="15.6" spans="1:2">
      <c r="A15736" s="7">
        <v>432787095004549</v>
      </c>
      <c r="B15736" s="8">
        <v>0.1</v>
      </c>
    </row>
    <row r="15737" ht="15.6" spans="1:2">
      <c r="A15737" s="7">
        <v>432787094699205</v>
      </c>
      <c r="B15737" s="8">
        <v>0.14</v>
      </c>
    </row>
    <row r="15738" ht="15.6" spans="1:2">
      <c r="A15738" s="7">
        <v>432787094697782</v>
      </c>
      <c r="B15738" s="8">
        <v>0.9</v>
      </c>
    </row>
    <row r="15739" ht="15.6" spans="1:2">
      <c r="A15739" s="7">
        <v>432787094697687</v>
      </c>
      <c r="B15739" s="8">
        <v>2.62</v>
      </c>
    </row>
    <row r="15740" ht="15.6" spans="1:2">
      <c r="A15740" s="7">
        <v>432787094697592</v>
      </c>
      <c r="B15740" s="8">
        <v>0.52</v>
      </c>
    </row>
    <row r="15741" ht="15.6" spans="1:2">
      <c r="A15741" s="7">
        <v>432787094697497</v>
      </c>
      <c r="B15741" s="8">
        <v>1.2</v>
      </c>
    </row>
    <row r="15742" ht="15.6" spans="1:2">
      <c r="A15742" s="7">
        <v>432787094697302</v>
      </c>
      <c r="B15742" s="8">
        <v>0.88</v>
      </c>
    </row>
    <row r="15743" ht="15.6" spans="1:2">
      <c r="A15743" s="7">
        <v>432787094697207</v>
      </c>
      <c r="B15743" s="8">
        <v>2</v>
      </c>
    </row>
    <row r="15744" ht="15.6" spans="1:2">
      <c r="A15744" s="7">
        <v>432787094697017</v>
      </c>
      <c r="B15744" s="8">
        <v>0.98</v>
      </c>
    </row>
    <row r="15745" ht="15.6" spans="1:2">
      <c r="A15745" s="7">
        <v>432787094696966</v>
      </c>
      <c r="B15745" s="8">
        <v>3.7</v>
      </c>
    </row>
    <row r="15746" ht="15.6" spans="1:2">
      <c r="A15746" s="7">
        <v>432787094291576</v>
      </c>
      <c r="B15746" s="8">
        <v>1.28</v>
      </c>
    </row>
    <row r="15747" ht="15.6" spans="1:2">
      <c r="A15747" s="7">
        <v>432787094193488</v>
      </c>
      <c r="B15747" s="8">
        <v>0.1</v>
      </c>
    </row>
    <row r="15748" ht="15.6" spans="1:2">
      <c r="A15748" s="7">
        <v>432787094193115</v>
      </c>
      <c r="B15748" s="8">
        <v>0.06</v>
      </c>
    </row>
    <row r="15749" ht="15.6" spans="1:2">
      <c r="A15749" s="7">
        <v>432787093910775</v>
      </c>
      <c r="B15749" s="8">
        <v>0.19</v>
      </c>
    </row>
    <row r="15750" ht="15.6" spans="1:2">
      <c r="A15750" s="7">
        <v>432787087077972</v>
      </c>
      <c r="B15750" s="8">
        <v>0.58</v>
      </c>
    </row>
    <row r="15751" ht="15.6" spans="1:2">
      <c r="A15751" s="7">
        <v>432787087075871</v>
      </c>
      <c r="B15751" s="8">
        <v>0.03</v>
      </c>
    </row>
    <row r="15752" ht="15.6" spans="1:2">
      <c r="A15752" s="7">
        <v>432787087075778</v>
      </c>
      <c r="B15752" s="8">
        <v>0.62</v>
      </c>
    </row>
    <row r="15753" ht="15.6" spans="1:2">
      <c r="A15753" s="7">
        <v>432787087075685</v>
      </c>
      <c r="B15753" s="8">
        <v>0.4</v>
      </c>
    </row>
    <row r="15754" ht="15.6" spans="1:2">
      <c r="A15754" s="7">
        <v>432787087075592</v>
      </c>
      <c r="B15754" s="8">
        <v>0.07</v>
      </c>
    </row>
    <row r="15755" ht="15.6" spans="1:2">
      <c r="A15755" s="7">
        <v>432787087075499</v>
      </c>
      <c r="B15755" s="8">
        <v>2.42</v>
      </c>
    </row>
    <row r="15756" ht="15.6" spans="1:2">
      <c r="A15756" s="7">
        <v>432787085483404</v>
      </c>
      <c r="B15756" s="8">
        <v>0.37</v>
      </c>
    </row>
    <row r="15757" ht="15.6" spans="1:2">
      <c r="A15757" s="7">
        <v>432787085482774</v>
      </c>
      <c r="B15757" s="8">
        <v>0.7</v>
      </c>
    </row>
    <row r="15758" ht="15.6" spans="1:2">
      <c r="A15758" s="7">
        <v>432787074404720</v>
      </c>
      <c r="B15758" s="8">
        <v>0.22</v>
      </c>
    </row>
    <row r="15759" ht="15.6" spans="1:2">
      <c r="A15759" s="7">
        <v>432787065187035</v>
      </c>
      <c r="B15759" s="8">
        <v>1.94</v>
      </c>
    </row>
    <row r="15760" ht="15.6" spans="1:2">
      <c r="A15760" s="7">
        <v>432786872072624</v>
      </c>
      <c r="B15760" s="8">
        <v>0.88</v>
      </c>
    </row>
    <row r="15761" ht="15.6" spans="1:2">
      <c r="A15761" s="7">
        <v>432786872072534</v>
      </c>
      <c r="B15761" s="8">
        <v>1.03</v>
      </c>
    </row>
    <row r="15762" ht="15.6" spans="1:2">
      <c r="A15762" s="7">
        <v>432786812973155</v>
      </c>
      <c r="B15762" s="8">
        <v>0.18</v>
      </c>
    </row>
    <row r="15763" ht="15.6" spans="1:2">
      <c r="A15763" s="7">
        <v>432786808315509</v>
      </c>
      <c r="B15763" s="8">
        <v>0.09</v>
      </c>
    </row>
    <row r="15764" ht="15.6" spans="1:2">
      <c r="A15764" s="7">
        <v>432786808314147</v>
      </c>
      <c r="B15764" s="8">
        <v>2.24</v>
      </c>
    </row>
    <row r="15765" ht="15.6" spans="1:2">
      <c r="A15765" s="7">
        <v>432786808312257</v>
      </c>
      <c r="B15765" s="8">
        <v>0.35</v>
      </c>
    </row>
    <row r="15766" ht="15.6" spans="1:2">
      <c r="A15766" s="7">
        <v>432786805244254</v>
      </c>
      <c r="B15766" s="8">
        <v>2.04</v>
      </c>
    </row>
    <row r="15767" ht="15.6" spans="1:2">
      <c r="A15767" s="7">
        <v>432786805243997</v>
      </c>
      <c r="B15767" s="8">
        <v>0.13</v>
      </c>
    </row>
    <row r="15768" ht="15.6" spans="1:2">
      <c r="A15768" s="7">
        <v>432786805243442</v>
      </c>
      <c r="B15768" s="8">
        <v>0.2</v>
      </c>
    </row>
    <row r="15769" ht="15.6" spans="1:2">
      <c r="A15769" s="7">
        <v>432786805239322</v>
      </c>
      <c r="B15769" s="8">
        <v>1.19</v>
      </c>
    </row>
    <row r="15770" ht="15.6" spans="1:2">
      <c r="A15770" s="7">
        <v>432786805239031</v>
      </c>
      <c r="B15770" s="8">
        <v>0.92</v>
      </c>
    </row>
    <row r="15771" ht="15.6" spans="1:2">
      <c r="A15771" s="7">
        <v>432786804461349</v>
      </c>
      <c r="B15771" s="8">
        <v>0.25</v>
      </c>
    </row>
    <row r="15772" ht="15.6" spans="1:2">
      <c r="A15772" s="7">
        <v>432786789616808</v>
      </c>
      <c r="B15772" s="8">
        <v>0.36</v>
      </c>
    </row>
    <row r="15773" ht="15.6" spans="1:2">
      <c r="A15773" s="7">
        <v>432786784977608</v>
      </c>
      <c r="B15773" s="8">
        <v>2.6</v>
      </c>
    </row>
    <row r="15774" ht="15.6" spans="1:2">
      <c r="A15774" s="7">
        <v>432786784823983</v>
      </c>
      <c r="B15774" s="8">
        <v>0.74</v>
      </c>
    </row>
    <row r="15775" ht="15.6" spans="1:2">
      <c r="A15775" s="7">
        <v>432786784822344</v>
      </c>
      <c r="B15775" s="8">
        <v>2.54</v>
      </c>
    </row>
    <row r="15776" ht="15.6" spans="1:2">
      <c r="A15776" s="7">
        <v>432786784172071</v>
      </c>
      <c r="B15776" s="8">
        <v>0.2</v>
      </c>
    </row>
    <row r="15777" ht="15.6" spans="1:2">
      <c r="A15777" s="7">
        <v>432786784167430</v>
      </c>
      <c r="B15777" s="8">
        <v>0.97</v>
      </c>
    </row>
    <row r="15778" ht="15.6" spans="1:2">
      <c r="A15778" s="7">
        <v>432786784024194</v>
      </c>
      <c r="B15778" s="8">
        <v>0.12</v>
      </c>
    </row>
    <row r="15779" ht="15.6" spans="1:2">
      <c r="A15779" s="7">
        <v>432786784023567</v>
      </c>
      <c r="B15779" s="8">
        <v>1.2</v>
      </c>
    </row>
    <row r="15780" ht="15.6" spans="1:2">
      <c r="A15780" s="7">
        <v>432786784023476</v>
      </c>
      <c r="B15780" s="8">
        <v>0.05</v>
      </c>
    </row>
    <row r="15781" ht="15.6" spans="1:2">
      <c r="A15781" s="7">
        <v>432786776364245</v>
      </c>
      <c r="B15781" s="8">
        <v>0.81</v>
      </c>
    </row>
    <row r="15782" ht="15.6" spans="1:2">
      <c r="A15782" s="7">
        <v>432786772525807</v>
      </c>
      <c r="B15782" s="8">
        <v>2.51</v>
      </c>
    </row>
    <row r="15783" ht="15.6" spans="1:2">
      <c r="A15783" s="7">
        <v>432786772523356</v>
      </c>
      <c r="B15783" s="8">
        <v>0.1</v>
      </c>
    </row>
    <row r="15784" ht="15.6" spans="1:2">
      <c r="A15784" s="7">
        <v>432786771066544</v>
      </c>
      <c r="B15784" s="8">
        <v>0.19</v>
      </c>
    </row>
    <row r="15785" ht="15.6" spans="1:2">
      <c r="A15785" s="7">
        <v>432786757120825</v>
      </c>
      <c r="B15785" s="8">
        <v>0.45</v>
      </c>
    </row>
    <row r="15786" ht="15.6" spans="1:2">
      <c r="A15786" s="7">
        <v>432786757120297</v>
      </c>
      <c r="B15786" s="8">
        <v>0.16</v>
      </c>
    </row>
    <row r="15787" ht="15.6" spans="1:2">
      <c r="A15787" s="7">
        <v>432786757118044</v>
      </c>
      <c r="B15787" s="8">
        <v>0.72</v>
      </c>
    </row>
    <row r="15788" ht="15.6" spans="1:2">
      <c r="A15788" s="7">
        <v>432786757117625</v>
      </c>
      <c r="B15788" s="8">
        <v>1.01</v>
      </c>
    </row>
    <row r="15789" ht="15.6" spans="1:2">
      <c r="A15789" s="7">
        <v>432786756455800</v>
      </c>
      <c r="B15789" s="8">
        <v>0.79</v>
      </c>
    </row>
    <row r="15790" ht="15.6" spans="1:2">
      <c r="A15790" s="7">
        <v>432786756455521</v>
      </c>
      <c r="B15790" s="8">
        <v>1.24</v>
      </c>
    </row>
    <row r="15791" ht="15.6" spans="1:2">
      <c r="A15791" s="7">
        <v>432786756455428</v>
      </c>
      <c r="B15791" s="8">
        <v>0.23</v>
      </c>
    </row>
    <row r="15792" ht="15.6" spans="1:2">
      <c r="A15792" s="7">
        <v>432786756455335</v>
      </c>
      <c r="B15792" s="8">
        <v>1.6</v>
      </c>
    </row>
    <row r="15793" ht="15.6" spans="1:2">
      <c r="A15793" s="7">
        <v>432786756455242</v>
      </c>
      <c r="B15793" s="8">
        <v>0.64</v>
      </c>
    </row>
    <row r="15794" ht="15.6" spans="1:2">
      <c r="A15794" s="7">
        <v>432786756455149</v>
      </c>
      <c r="B15794" s="8">
        <v>0.54</v>
      </c>
    </row>
    <row r="15795" ht="15.6" spans="1:2">
      <c r="A15795" s="7">
        <v>432786756455056</v>
      </c>
      <c r="B15795" s="8">
        <v>1.86</v>
      </c>
    </row>
    <row r="15796" ht="15.6" spans="1:2">
      <c r="A15796" s="7">
        <v>432786751020870</v>
      </c>
      <c r="B15796" s="8">
        <v>0.36</v>
      </c>
    </row>
    <row r="15797" ht="15.6" spans="1:2">
      <c r="A15797" s="7">
        <v>432786751020330</v>
      </c>
      <c r="B15797" s="8">
        <v>2.02</v>
      </c>
    </row>
    <row r="15798" ht="15.6" spans="1:2">
      <c r="A15798" s="7">
        <v>432786750568431</v>
      </c>
      <c r="B15798" s="8">
        <v>0.2</v>
      </c>
    </row>
    <row r="15799" ht="15.6" spans="1:2">
      <c r="A15799" s="7">
        <v>432786750563441</v>
      </c>
      <c r="B15799" s="8">
        <v>0.73</v>
      </c>
    </row>
    <row r="15800" ht="15.6" spans="1:2">
      <c r="A15800" s="7">
        <v>432786750563077</v>
      </c>
      <c r="B15800" s="8">
        <v>0.18</v>
      </c>
    </row>
    <row r="15801" ht="15.6" spans="1:2">
      <c r="A15801" s="7">
        <v>432786750562803</v>
      </c>
      <c r="B15801" s="8">
        <v>0.57</v>
      </c>
    </row>
    <row r="15802" ht="15.6" spans="1:2">
      <c r="A15802" s="7">
        <v>432786750562263</v>
      </c>
      <c r="B15802" s="8">
        <v>0.16</v>
      </c>
    </row>
    <row r="15803" ht="15.6" spans="1:2">
      <c r="A15803" s="7">
        <v>432786747971164</v>
      </c>
      <c r="B15803" s="8">
        <v>0.14</v>
      </c>
    </row>
    <row r="15804" ht="15.6" spans="1:2">
      <c r="A15804" s="7">
        <v>432786747969805</v>
      </c>
      <c r="B15804" s="8">
        <v>0.97</v>
      </c>
    </row>
    <row r="15805" ht="15.6" spans="1:2">
      <c r="A15805" s="7">
        <v>432786747968419</v>
      </c>
      <c r="B15805" s="8">
        <v>0.48</v>
      </c>
    </row>
    <row r="15806" ht="15.6" spans="1:2">
      <c r="A15806" s="7">
        <v>432786747967136</v>
      </c>
      <c r="B15806" s="8">
        <v>0.63</v>
      </c>
    </row>
    <row r="15807" ht="15.6" spans="1:2">
      <c r="A15807" s="7">
        <v>432786747967041</v>
      </c>
      <c r="B15807" s="8">
        <v>0.45</v>
      </c>
    </row>
    <row r="15808" ht="15.6" spans="1:2">
      <c r="A15808" s="7">
        <v>432786747966993</v>
      </c>
      <c r="B15808" s="8">
        <v>0.65</v>
      </c>
    </row>
    <row r="15809" ht="15.6" spans="1:2">
      <c r="A15809" s="7">
        <v>432786747966899</v>
      </c>
      <c r="B15809" s="8">
        <v>1.03</v>
      </c>
    </row>
    <row r="15810" ht="15.6" spans="1:2">
      <c r="A15810" s="7">
        <v>432786747966611</v>
      </c>
      <c r="B15810" s="8">
        <v>1.03</v>
      </c>
    </row>
    <row r="15811" ht="15.6" spans="1:2">
      <c r="A15811" s="7">
        <v>432786747966517</v>
      </c>
      <c r="B15811" s="8">
        <v>0.45</v>
      </c>
    </row>
    <row r="15812" ht="15.6" spans="1:2">
      <c r="A15812" s="7">
        <v>432786747966423</v>
      </c>
      <c r="B15812" s="8">
        <v>0.36</v>
      </c>
    </row>
    <row r="15813" ht="15.6" spans="1:2">
      <c r="A15813" s="7">
        <v>432786747966329</v>
      </c>
      <c r="B15813" s="8">
        <v>0.68</v>
      </c>
    </row>
    <row r="15814" ht="15.6" spans="1:2">
      <c r="A15814" s="7">
        <v>432786747966235</v>
      </c>
      <c r="B15814" s="8">
        <v>0.88</v>
      </c>
    </row>
    <row r="15815" ht="15.6" spans="1:2">
      <c r="A15815" s="7">
        <v>432786747533346</v>
      </c>
      <c r="B15815" s="8">
        <v>0.83</v>
      </c>
    </row>
    <row r="15816" ht="15.6" spans="1:2">
      <c r="A15816" s="7">
        <v>432786747531180</v>
      </c>
      <c r="B15816" s="8">
        <v>0.16</v>
      </c>
    </row>
    <row r="15817" ht="15.6" spans="1:2">
      <c r="A15817" s="7">
        <v>432786747184781</v>
      </c>
      <c r="B15817" s="8">
        <v>0.61</v>
      </c>
    </row>
    <row r="15818" ht="15.6" spans="1:2">
      <c r="A15818" s="7">
        <v>432786747184037</v>
      </c>
      <c r="B15818" s="8">
        <v>2.34</v>
      </c>
    </row>
    <row r="15819" ht="15.6" spans="1:2">
      <c r="A15819" s="7">
        <v>432786747183314</v>
      </c>
      <c r="B15819" s="8">
        <v>0.24</v>
      </c>
    </row>
    <row r="15820" ht="15.6" spans="1:2">
      <c r="A15820" s="7">
        <v>432786747182685</v>
      </c>
      <c r="B15820" s="8">
        <v>0.54</v>
      </c>
    </row>
    <row r="15821" ht="15.6" spans="1:2">
      <c r="A15821" s="7">
        <v>432786747182135</v>
      </c>
      <c r="B15821" s="8">
        <v>0.53</v>
      </c>
    </row>
    <row r="15822" ht="15.6" spans="1:2">
      <c r="A15822" s="7">
        <v>432786747181316</v>
      </c>
      <c r="B15822" s="8">
        <v>0.38</v>
      </c>
    </row>
    <row r="15823" ht="15.6" spans="1:2">
      <c r="A15823" s="7">
        <v>432786746760082</v>
      </c>
      <c r="B15823" s="8">
        <v>0.12</v>
      </c>
    </row>
    <row r="15824" ht="15.6" spans="1:2">
      <c r="A15824" s="7">
        <v>432786746759218</v>
      </c>
      <c r="B15824" s="8">
        <v>0.11</v>
      </c>
    </row>
    <row r="15825" ht="15.6" spans="1:2">
      <c r="A15825" s="7">
        <v>432786746755424</v>
      </c>
      <c r="B15825" s="8">
        <v>0.31</v>
      </c>
    </row>
    <row r="15826" ht="15.6" spans="1:2">
      <c r="A15826" s="7">
        <v>432786746754151</v>
      </c>
      <c r="B15826" s="8">
        <v>0.23</v>
      </c>
    </row>
    <row r="15827" ht="15.6" spans="1:2">
      <c r="A15827" s="7">
        <v>432786737488028</v>
      </c>
      <c r="B15827" s="8">
        <v>0.57</v>
      </c>
    </row>
    <row r="15828" ht="15.6" spans="1:2">
      <c r="A15828" s="7">
        <v>432786737485791</v>
      </c>
      <c r="B15828" s="8">
        <v>0.16</v>
      </c>
    </row>
    <row r="15829" ht="15.6" spans="1:2">
      <c r="A15829" s="7">
        <v>432786737485319</v>
      </c>
      <c r="B15829" s="8">
        <v>2</v>
      </c>
    </row>
    <row r="15830" ht="15.6" spans="1:2">
      <c r="A15830" s="7">
        <v>432786737484696</v>
      </c>
      <c r="B15830" s="8">
        <v>0.08</v>
      </c>
    </row>
    <row r="15831" ht="15.6" spans="1:2">
      <c r="A15831" s="7">
        <v>432786737483785</v>
      </c>
      <c r="B15831" s="8">
        <v>1.09</v>
      </c>
    </row>
    <row r="15832" ht="15.6" spans="1:2">
      <c r="A15832" s="7">
        <v>432786737482322</v>
      </c>
      <c r="B15832" s="8">
        <v>0.2</v>
      </c>
    </row>
    <row r="15833" ht="15.6" spans="1:2">
      <c r="A15833" s="7">
        <v>432786737480500</v>
      </c>
      <c r="B15833" s="8">
        <v>0.16</v>
      </c>
    </row>
    <row r="15834" ht="15.6" spans="1:2">
      <c r="A15834" s="7">
        <v>432786737480412</v>
      </c>
      <c r="B15834" s="8">
        <v>0.13</v>
      </c>
    </row>
    <row r="15835" ht="15.6" spans="1:2">
      <c r="A15835" s="7">
        <v>432786737480148</v>
      </c>
      <c r="B15835" s="8">
        <v>0.15</v>
      </c>
    </row>
    <row r="15836" ht="15.6" spans="1:2">
      <c r="A15836" s="7">
        <v>432786737480060</v>
      </c>
      <c r="B15836" s="8">
        <v>0.13</v>
      </c>
    </row>
    <row r="15837" ht="15.6" spans="1:2">
      <c r="A15837" s="7">
        <v>432786737479996</v>
      </c>
      <c r="B15837" s="8">
        <v>0.17</v>
      </c>
    </row>
    <row r="15838" ht="15.6" spans="1:2">
      <c r="A15838" s="7">
        <v>432786737479899</v>
      </c>
      <c r="B15838" s="8">
        <v>0.13</v>
      </c>
    </row>
    <row r="15839" ht="15.6" spans="1:2">
      <c r="A15839" s="7">
        <v>432786737479702</v>
      </c>
      <c r="B15839" s="8">
        <v>0.15</v>
      </c>
    </row>
    <row r="15840" ht="15.6" spans="1:2">
      <c r="A15840" s="7">
        <v>432786737479605</v>
      </c>
      <c r="B15840" s="8">
        <v>0.64</v>
      </c>
    </row>
    <row r="15841" ht="15.6" spans="1:2">
      <c r="A15841" s="7">
        <v>432786737479508</v>
      </c>
      <c r="B15841" s="8">
        <v>0.24</v>
      </c>
    </row>
    <row r="15842" ht="15.6" spans="1:2">
      <c r="A15842" s="7">
        <v>432786737479411</v>
      </c>
      <c r="B15842" s="8">
        <v>0.57</v>
      </c>
    </row>
    <row r="15843" ht="15.6" spans="1:2">
      <c r="A15843" s="7">
        <v>432786737479314</v>
      </c>
      <c r="B15843" s="8">
        <v>1.35</v>
      </c>
    </row>
    <row r="15844" ht="15.6" spans="1:2">
      <c r="A15844" s="7">
        <v>432786737479217</v>
      </c>
      <c r="B15844" s="8">
        <v>0.43</v>
      </c>
    </row>
    <row r="15845" ht="15.6" spans="1:2">
      <c r="A15845" s="7">
        <v>432786737326521</v>
      </c>
      <c r="B15845" s="8">
        <v>2.73</v>
      </c>
    </row>
    <row r="15846" ht="15.6" spans="1:2">
      <c r="A15846" s="7">
        <v>432786735194136</v>
      </c>
      <c r="B15846" s="8">
        <v>0.4</v>
      </c>
    </row>
    <row r="15847" ht="15.6" spans="1:2">
      <c r="A15847" s="7">
        <v>432786735191776</v>
      </c>
      <c r="B15847" s="8">
        <v>0.27</v>
      </c>
    </row>
    <row r="15848" ht="15.6" spans="1:2">
      <c r="A15848" s="7">
        <v>432786734504727</v>
      </c>
      <c r="B15848" s="8">
        <v>0.11</v>
      </c>
    </row>
    <row r="15849" ht="15.6" spans="1:2">
      <c r="A15849" s="7">
        <v>432786734504635</v>
      </c>
      <c r="B15849" s="8">
        <v>0.31</v>
      </c>
    </row>
    <row r="15850" ht="15.6" spans="1:2">
      <c r="A15850" s="7">
        <v>432786734504543</v>
      </c>
      <c r="B15850" s="8">
        <v>0.17</v>
      </c>
    </row>
    <row r="15851" ht="15.6" spans="1:2">
      <c r="A15851" s="7">
        <v>432786734504451</v>
      </c>
      <c r="B15851" s="8">
        <v>0.37</v>
      </c>
    </row>
    <row r="15852" ht="15.6" spans="1:2">
      <c r="A15852" s="7">
        <v>432786734504359</v>
      </c>
      <c r="B15852" s="8">
        <v>0.16</v>
      </c>
    </row>
    <row r="15853" ht="15.6" spans="1:2">
      <c r="A15853" s="7">
        <v>432786734504267</v>
      </c>
      <c r="B15853" s="8">
        <v>0.7</v>
      </c>
    </row>
    <row r="15854" ht="15.6" spans="1:2">
      <c r="A15854" s="7">
        <v>432786734504175</v>
      </c>
      <c r="B15854" s="8">
        <v>0.58</v>
      </c>
    </row>
    <row r="15855" ht="15.6" spans="1:2">
      <c r="A15855" s="7">
        <v>432786734504083</v>
      </c>
      <c r="B15855" s="8">
        <v>5.83</v>
      </c>
    </row>
    <row r="15856" ht="15.6" spans="1:2">
      <c r="A15856" s="7">
        <v>432786734503914</v>
      </c>
      <c r="B15856" s="8">
        <v>0.78</v>
      </c>
    </row>
    <row r="15857" ht="15.6" spans="1:2">
      <c r="A15857" s="7">
        <v>432786734503823</v>
      </c>
      <c r="B15857" s="8">
        <v>0.76</v>
      </c>
    </row>
    <row r="15858" ht="15.6" spans="1:2">
      <c r="A15858" s="7">
        <v>432786732324377</v>
      </c>
      <c r="B15858" s="8">
        <v>0.43</v>
      </c>
    </row>
    <row r="15859" ht="15.6" spans="1:2">
      <c r="A15859" s="7">
        <v>432786732324285</v>
      </c>
      <c r="B15859" s="8">
        <v>0.42</v>
      </c>
    </row>
    <row r="15860" ht="15.6" spans="1:2">
      <c r="A15860" s="7">
        <v>432786727663422</v>
      </c>
      <c r="B15860" s="8">
        <v>1.82</v>
      </c>
    </row>
    <row r="15861" ht="15.6" spans="1:2">
      <c r="A15861" s="7">
        <v>432786727663331</v>
      </c>
      <c r="B15861" s="8">
        <v>1.82</v>
      </c>
    </row>
    <row r="15862" ht="15.6" spans="1:2">
      <c r="A15862" s="7">
        <v>432786727663240</v>
      </c>
      <c r="B15862" s="8">
        <v>1.33</v>
      </c>
    </row>
    <row r="15863" ht="15.6" spans="1:2">
      <c r="A15863" s="7">
        <v>432786727663149</v>
      </c>
      <c r="B15863" s="8">
        <v>2.45</v>
      </c>
    </row>
    <row r="15864" ht="15.6" spans="1:2">
      <c r="A15864" s="7">
        <v>432786727663058</v>
      </c>
      <c r="B15864" s="8">
        <v>2.52</v>
      </c>
    </row>
    <row r="15865" ht="15.6" spans="1:2">
      <c r="A15865" s="7">
        <v>432786727662974</v>
      </c>
      <c r="B15865" s="8">
        <v>0.65</v>
      </c>
    </row>
    <row r="15866" ht="15.6" spans="1:2">
      <c r="A15866" s="7">
        <v>432786727662884</v>
      </c>
      <c r="B15866" s="8">
        <v>0.35</v>
      </c>
    </row>
    <row r="15867" ht="15.6" spans="1:2">
      <c r="A15867" s="7">
        <v>432786719980419</v>
      </c>
      <c r="B15867" s="8">
        <v>0.45</v>
      </c>
    </row>
    <row r="15868" ht="15.6" spans="1:2">
      <c r="A15868" s="7">
        <v>432786719980331</v>
      </c>
      <c r="B15868" s="8">
        <v>0.7</v>
      </c>
    </row>
    <row r="15869" ht="15.6" spans="1:2">
      <c r="A15869" s="7">
        <v>432786719980243</v>
      </c>
      <c r="B15869" s="8">
        <v>0.17</v>
      </c>
    </row>
    <row r="15870" ht="15.6" spans="1:2">
      <c r="A15870" s="7">
        <v>432786719980155</v>
      </c>
      <c r="B15870" s="8">
        <v>0.95</v>
      </c>
    </row>
    <row r="15871" ht="15.6" spans="1:2">
      <c r="A15871" s="7">
        <v>432786719979998</v>
      </c>
      <c r="B15871" s="8">
        <v>0.32</v>
      </c>
    </row>
    <row r="15872" ht="15.6" spans="1:2">
      <c r="A15872" s="7">
        <v>432786719979801</v>
      </c>
      <c r="B15872" s="8">
        <v>1.19</v>
      </c>
    </row>
    <row r="15873" ht="15.6" spans="1:2">
      <c r="A15873" s="7">
        <v>432786719979704</v>
      </c>
      <c r="B15873" s="8">
        <v>0.43</v>
      </c>
    </row>
    <row r="15874" ht="15.6" spans="1:2">
      <c r="A15874" s="7">
        <v>432786719979607</v>
      </c>
      <c r="B15874" s="8">
        <v>0.38</v>
      </c>
    </row>
    <row r="15875" ht="15.6" spans="1:2">
      <c r="A15875" s="7">
        <v>432786719979510</v>
      </c>
      <c r="B15875" s="8">
        <v>0.13</v>
      </c>
    </row>
    <row r="15876" ht="15.6" spans="1:2">
      <c r="A15876" s="7">
        <v>432786719979316</v>
      </c>
      <c r="B15876" s="8">
        <v>0.11</v>
      </c>
    </row>
    <row r="15877" ht="15.6" spans="1:2">
      <c r="A15877" s="7">
        <v>432786719979219</v>
      </c>
      <c r="B15877" s="8">
        <v>3.92</v>
      </c>
    </row>
    <row r="15878" ht="15.6" spans="1:2">
      <c r="A15878" s="7">
        <v>432786719979122</v>
      </c>
      <c r="B15878" s="8">
        <v>0.5</v>
      </c>
    </row>
    <row r="15879" ht="15.6" spans="1:2">
      <c r="A15879" s="7">
        <v>432786719978994</v>
      </c>
      <c r="B15879" s="8">
        <v>0.26</v>
      </c>
    </row>
    <row r="15880" ht="15.6" spans="1:2">
      <c r="A15880" s="7">
        <v>432786719978898</v>
      </c>
      <c r="B15880" s="8">
        <v>0.13</v>
      </c>
    </row>
    <row r="15881" ht="15.6" spans="1:2">
      <c r="A15881" s="7">
        <v>432786719978702</v>
      </c>
      <c r="B15881" s="8">
        <v>0.25</v>
      </c>
    </row>
    <row r="15882" ht="15.6" spans="1:2">
      <c r="A15882" s="7">
        <v>432786719978606</v>
      </c>
      <c r="B15882" s="8">
        <v>0.9</v>
      </c>
    </row>
    <row r="15883" ht="15.6" spans="1:2">
      <c r="A15883" s="7">
        <v>432786719978414</v>
      </c>
      <c r="B15883" s="8">
        <v>0.31</v>
      </c>
    </row>
    <row r="15884" ht="15.6" spans="1:2">
      <c r="A15884" s="7">
        <v>432786719976986</v>
      </c>
      <c r="B15884" s="8">
        <v>0.81</v>
      </c>
    </row>
    <row r="15885" ht="15.6" spans="1:2">
      <c r="A15885" s="7">
        <v>432786719976892</v>
      </c>
      <c r="B15885" s="8">
        <v>0.46</v>
      </c>
    </row>
    <row r="15886" ht="15.6" spans="1:2">
      <c r="A15886" s="7">
        <v>432786719976798</v>
      </c>
      <c r="B15886" s="8">
        <v>0.51</v>
      </c>
    </row>
    <row r="15887" ht="15.6" spans="1:2">
      <c r="A15887" s="7">
        <v>432786719976604</v>
      </c>
      <c r="B15887" s="8">
        <v>0.15</v>
      </c>
    </row>
    <row r="15888" ht="15.6" spans="1:2">
      <c r="A15888" s="7">
        <v>432786719976510</v>
      </c>
      <c r="B15888" s="8">
        <v>0.38</v>
      </c>
    </row>
    <row r="15889" ht="15.6" spans="1:2">
      <c r="A15889" s="7">
        <v>432786719976416</v>
      </c>
      <c r="B15889" s="8">
        <v>0.68</v>
      </c>
    </row>
    <row r="15890" ht="15.6" spans="1:2">
      <c r="A15890" s="7">
        <v>432786719976322</v>
      </c>
      <c r="B15890" s="8">
        <v>0.33</v>
      </c>
    </row>
    <row r="15891" ht="15.6" spans="1:2">
      <c r="A15891" s="7">
        <v>432786719976228</v>
      </c>
      <c r="B15891" s="8">
        <v>0.23</v>
      </c>
    </row>
    <row r="15892" ht="15.6" spans="1:2">
      <c r="A15892" s="7">
        <v>432786719976134</v>
      </c>
      <c r="B15892" s="8">
        <v>0.84</v>
      </c>
    </row>
    <row r="15893" ht="15.6" spans="1:2">
      <c r="A15893" s="7">
        <v>432786719976040</v>
      </c>
      <c r="B15893" s="8">
        <v>0.35</v>
      </c>
    </row>
    <row r="15894" ht="15.6" spans="1:2">
      <c r="A15894" s="7">
        <v>432786345910004</v>
      </c>
      <c r="B15894" s="8">
        <v>0.16</v>
      </c>
    </row>
    <row r="15895" ht="15.6" spans="1:2">
      <c r="A15895" s="7">
        <v>432786345909972</v>
      </c>
      <c r="B15895" s="8">
        <v>1.38</v>
      </c>
    </row>
    <row r="15896" ht="15.6" spans="1:2">
      <c r="A15896" s="7">
        <v>432786345909875</v>
      </c>
      <c r="B15896" s="8">
        <v>0.3</v>
      </c>
    </row>
    <row r="15897" ht="15.6" spans="1:2">
      <c r="A15897" s="7">
        <v>432786345909778</v>
      </c>
      <c r="B15897" s="8">
        <v>0.8</v>
      </c>
    </row>
    <row r="15898" ht="15.6" spans="1:2">
      <c r="A15898" s="7">
        <v>432786345908399</v>
      </c>
      <c r="B15898" s="8">
        <v>0.62</v>
      </c>
    </row>
    <row r="15899" ht="15.6" spans="1:2">
      <c r="A15899" s="7">
        <v>432786345908203</v>
      </c>
      <c r="B15899" s="8">
        <v>0.19</v>
      </c>
    </row>
    <row r="15900" ht="15.6" spans="1:2">
      <c r="A15900" s="7">
        <v>432786345908011</v>
      </c>
      <c r="B15900" s="8">
        <v>0.41</v>
      </c>
    </row>
    <row r="15901" ht="15.6" spans="1:2">
      <c r="A15901" s="7">
        <v>432786345907978</v>
      </c>
      <c r="B15901" s="8">
        <v>1.01</v>
      </c>
    </row>
    <row r="15902" ht="15.6" spans="1:2">
      <c r="A15902" s="7">
        <v>432786345907883</v>
      </c>
      <c r="B15902" s="8">
        <v>1.09</v>
      </c>
    </row>
    <row r="15903" ht="15.6" spans="1:2">
      <c r="A15903" s="7">
        <v>432786345907788</v>
      </c>
      <c r="B15903" s="8">
        <v>0.23</v>
      </c>
    </row>
    <row r="15904" ht="15.6" spans="1:2">
      <c r="A15904" s="7">
        <v>432786345907693</v>
      </c>
      <c r="B15904" s="8">
        <v>1.76</v>
      </c>
    </row>
    <row r="15905" ht="15.6" spans="1:2">
      <c r="A15905" s="7">
        <v>432786345907598</v>
      </c>
      <c r="B15905" s="8">
        <v>1.5</v>
      </c>
    </row>
    <row r="15906" ht="15.6" spans="1:2">
      <c r="A15906" s="7">
        <v>432786345907403</v>
      </c>
      <c r="B15906" s="8">
        <v>0.18</v>
      </c>
    </row>
    <row r="15907" ht="15.6" spans="1:2">
      <c r="A15907" s="7">
        <v>432786345907308</v>
      </c>
      <c r="B15907" s="8">
        <v>0.28</v>
      </c>
    </row>
    <row r="15908" ht="15.6" spans="1:2">
      <c r="A15908" s="7">
        <v>432786345907213</v>
      </c>
      <c r="B15908" s="8">
        <v>1.8</v>
      </c>
    </row>
    <row r="15909" ht="15.6" spans="1:2">
      <c r="A15909" s="7">
        <v>432786345907118</v>
      </c>
      <c r="B15909" s="8">
        <v>0.95</v>
      </c>
    </row>
    <row r="15910" ht="15.6" spans="1:2">
      <c r="A15910" s="7">
        <v>432786345907023</v>
      </c>
      <c r="B15910" s="8">
        <v>0.22</v>
      </c>
    </row>
    <row r="15911" ht="15.6" spans="1:2">
      <c r="A15911" s="7">
        <v>432786345906981</v>
      </c>
      <c r="B15911" s="8">
        <v>2.62</v>
      </c>
    </row>
    <row r="15912" ht="15.6" spans="1:2">
      <c r="A15912" s="7">
        <v>432786345906887</v>
      </c>
      <c r="B15912" s="8">
        <v>0.04</v>
      </c>
    </row>
    <row r="15913" ht="15.6" spans="1:2">
      <c r="A15913" s="7">
        <v>432786345906793</v>
      </c>
      <c r="B15913" s="8">
        <v>0.56</v>
      </c>
    </row>
    <row r="15914" ht="15.6" spans="1:2">
      <c r="A15914" s="7">
        <v>432786345906699</v>
      </c>
      <c r="B15914" s="8">
        <v>3.42</v>
      </c>
    </row>
    <row r="15915" ht="15.6" spans="1:2">
      <c r="A15915" s="7">
        <v>432786345906505</v>
      </c>
      <c r="B15915" s="8">
        <v>1.28</v>
      </c>
    </row>
    <row r="15916" ht="15.6" spans="1:2">
      <c r="A15916" s="7">
        <v>432786345906411</v>
      </c>
      <c r="B15916" s="8">
        <v>0.69</v>
      </c>
    </row>
    <row r="15917" ht="15.6" spans="1:2">
      <c r="A15917" s="7">
        <v>432786339346045</v>
      </c>
      <c r="B15917" s="8">
        <v>0.17</v>
      </c>
    </row>
    <row r="15918" ht="15.6" spans="1:2">
      <c r="A15918" s="7">
        <v>432786339345990</v>
      </c>
      <c r="B15918" s="8">
        <v>0.12</v>
      </c>
    </row>
    <row r="15919" ht="15.6" spans="1:2">
      <c r="A15919" s="7">
        <v>432786339345897</v>
      </c>
      <c r="B15919" s="8">
        <v>0.22</v>
      </c>
    </row>
    <row r="15920" ht="15.6" spans="1:2">
      <c r="A15920" s="7">
        <v>432786339345704</v>
      </c>
      <c r="B15920" s="8">
        <v>0.57</v>
      </c>
    </row>
    <row r="15921" ht="15.6" spans="1:2">
      <c r="A15921" s="7">
        <v>432786339345611</v>
      </c>
      <c r="B15921" s="8">
        <v>0.06</v>
      </c>
    </row>
    <row r="15922" ht="15.6" spans="1:2">
      <c r="A15922" s="7">
        <v>432786339345518</v>
      </c>
      <c r="B15922" s="8">
        <v>1.46</v>
      </c>
    </row>
    <row r="15923" ht="15.6" spans="1:2">
      <c r="A15923" s="7">
        <v>432786339345425</v>
      </c>
      <c r="B15923" s="8">
        <v>0.7</v>
      </c>
    </row>
    <row r="15924" ht="15.6" spans="1:2">
      <c r="A15924" s="7">
        <v>432786339344521</v>
      </c>
      <c r="B15924" s="8">
        <v>0.23</v>
      </c>
    </row>
    <row r="15925" ht="15.6" spans="1:2">
      <c r="A15925" s="7">
        <v>432786339342987</v>
      </c>
      <c r="B15925" s="8">
        <v>0.3</v>
      </c>
    </row>
    <row r="15926" ht="15.6" spans="1:2">
      <c r="A15926" s="7">
        <v>432786339341897</v>
      </c>
      <c r="B15926" s="8">
        <v>0.15</v>
      </c>
    </row>
    <row r="15927" ht="15.6" spans="1:2">
      <c r="A15927" s="7">
        <v>432786335095237</v>
      </c>
      <c r="B15927" s="8">
        <v>0.28</v>
      </c>
    </row>
    <row r="15928" ht="15.6" spans="1:2">
      <c r="A15928" s="7">
        <v>432786335095144</v>
      </c>
      <c r="B15928" s="8">
        <v>2.46</v>
      </c>
    </row>
    <row r="15929" ht="15.6" spans="1:2">
      <c r="A15929" s="7">
        <v>432786335095051</v>
      </c>
      <c r="B15929" s="8">
        <v>1.23</v>
      </c>
    </row>
    <row r="15930" ht="15.6" spans="1:2">
      <c r="A15930" s="7">
        <v>432786335094982</v>
      </c>
      <c r="B15930" s="8">
        <v>0.62</v>
      </c>
    </row>
    <row r="15931" ht="15.6" spans="1:2">
      <c r="A15931" s="7">
        <v>432786335094890</v>
      </c>
      <c r="B15931" s="8">
        <v>0.83</v>
      </c>
    </row>
    <row r="15932" ht="15.6" spans="1:2">
      <c r="A15932" s="7">
        <v>432786335094798</v>
      </c>
      <c r="B15932" s="8">
        <v>0.82</v>
      </c>
    </row>
    <row r="15933" ht="15.6" spans="1:2">
      <c r="A15933" s="7">
        <v>432786335094606</v>
      </c>
      <c r="B15933" s="8">
        <v>0.98</v>
      </c>
    </row>
    <row r="15934" ht="15.6" spans="1:2">
      <c r="A15934" s="7">
        <v>432786335094514</v>
      </c>
      <c r="B15934" s="8">
        <v>0.72</v>
      </c>
    </row>
    <row r="15935" ht="15.6" spans="1:2">
      <c r="A15935" s="7">
        <v>432786335094422</v>
      </c>
      <c r="B15935" s="8">
        <v>1.05</v>
      </c>
    </row>
    <row r="15936" ht="15.6" spans="1:2">
      <c r="A15936" s="7">
        <v>432786335094330</v>
      </c>
      <c r="B15936" s="8">
        <v>0.24</v>
      </c>
    </row>
    <row r="15937" ht="15.6" spans="1:2">
      <c r="A15937" s="7">
        <v>432786334712820</v>
      </c>
      <c r="B15937" s="8">
        <v>0.15</v>
      </c>
    </row>
    <row r="15938" ht="15.6" spans="1:2">
      <c r="A15938" s="7">
        <v>432786334709504</v>
      </c>
      <c r="B15938" s="8">
        <v>0.15</v>
      </c>
    </row>
    <row r="15939" ht="15.6" spans="1:2">
      <c r="A15939" s="7">
        <v>432786334708607</v>
      </c>
      <c r="B15939" s="8">
        <v>0.5</v>
      </c>
    </row>
    <row r="15940" ht="15.6" spans="1:2">
      <c r="A15940" s="7">
        <v>432786328529412</v>
      </c>
      <c r="B15940" s="8">
        <v>0.24</v>
      </c>
    </row>
    <row r="15941" ht="15.6" spans="1:2">
      <c r="A15941" s="7">
        <v>432786328529218</v>
      </c>
      <c r="B15941" s="8">
        <v>0.15</v>
      </c>
    </row>
    <row r="15942" ht="15.6" spans="1:2">
      <c r="A15942" s="7">
        <v>432786328527139</v>
      </c>
      <c r="B15942" s="8">
        <v>1.11</v>
      </c>
    </row>
    <row r="15943" ht="15.6" spans="1:2">
      <c r="A15943" s="7">
        <v>432786328524258</v>
      </c>
      <c r="B15943" s="8">
        <v>2.49</v>
      </c>
    </row>
    <row r="15944" ht="15.6" spans="1:2">
      <c r="A15944" s="7">
        <v>432786328524166</v>
      </c>
      <c r="B15944" s="8">
        <v>4.99</v>
      </c>
    </row>
    <row r="15945" ht="15.6" spans="1:2">
      <c r="A15945" s="7">
        <v>432786328523357</v>
      </c>
      <c r="B15945" s="8">
        <v>0.36</v>
      </c>
    </row>
    <row r="15946" ht="15.6" spans="1:2">
      <c r="A15946" s="7">
        <v>432786328523266</v>
      </c>
      <c r="B15946" s="8">
        <v>1.08</v>
      </c>
    </row>
    <row r="15947" ht="15.6" spans="1:2">
      <c r="A15947" s="7">
        <v>432786328523175</v>
      </c>
      <c r="B15947" s="8">
        <v>0.67</v>
      </c>
    </row>
    <row r="15948" ht="15.6" spans="1:2">
      <c r="A15948" s="7">
        <v>432786328523084</v>
      </c>
      <c r="B15948" s="8">
        <v>0.75</v>
      </c>
    </row>
    <row r="15949" ht="15.6" spans="1:2">
      <c r="A15949" s="7">
        <v>432786328522814</v>
      </c>
      <c r="B15949" s="8">
        <v>0.14</v>
      </c>
    </row>
    <row r="15950" ht="15.6" spans="1:2">
      <c r="A15950" s="7">
        <v>432786328522724</v>
      </c>
      <c r="B15950" s="8">
        <v>0.15</v>
      </c>
    </row>
    <row r="15951" ht="15.6" spans="1:2">
      <c r="A15951" s="7">
        <v>432786328522634</v>
      </c>
      <c r="B15951" s="8">
        <v>2.05</v>
      </c>
    </row>
    <row r="15952" ht="15.6" spans="1:2">
      <c r="A15952" s="7">
        <v>432786328522544</v>
      </c>
      <c r="B15952" s="8">
        <v>0.92</v>
      </c>
    </row>
    <row r="15953" ht="15.6" spans="1:2">
      <c r="A15953" s="7">
        <v>432786328522454</v>
      </c>
      <c r="B15953" s="8">
        <v>0.1</v>
      </c>
    </row>
    <row r="15954" ht="15.6" spans="1:2">
      <c r="A15954" s="7">
        <v>432786328519995</v>
      </c>
      <c r="B15954" s="8">
        <v>1.21</v>
      </c>
    </row>
    <row r="15955" ht="15.6" spans="1:2">
      <c r="A15955" s="7">
        <v>432786328519898</v>
      </c>
      <c r="B15955" s="8">
        <v>0.83</v>
      </c>
    </row>
    <row r="15956" ht="15.6" spans="1:2">
      <c r="A15956" s="7">
        <v>432786328519701</v>
      </c>
      <c r="B15956" s="8">
        <v>1.4</v>
      </c>
    </row>
    <row r="15957" ht="15.6" spans="1:2">
      <c r="A15957" s="7">
        <v>432786328519604</v>
      </c>
      <c r="B15957" s="8">
        <v>0.54</v>
      </c>
    </row>
    <row r="15958" ht="15.6" spans="1:2">
      <c r="A15958" s="7">
        <v>432786328519410</v>
      </c>
      <c r="B15958" s="8">
        <v>0.34</v>
      </c>
    </row>
    <row r="15959" ht="15.6" spans="1:2">
      <c r="A15959" s="7">
        <v>432786328519313</v>
      </c>
      <c r="B15959" s="8">
        <v>0.77</v>
      </c>
    </row>
    <row r="15960" ht="15.6" spans="1:2">
      <c r="A15960" s="7">
        <v>432786328519216</v>
      </c>
      <c r="B15960" s="8">
        <v>2.56</v>
      </c>
    </row>
    <row r="15961" ht="15.6" spans="1:2">
      <c r="A15961" s="7">
        <v>432786328519119</v>
      </c>
      <c r="B15961" s="8">
        <v>0.6</v>
      </c>
    </row>
    <row r="15962" ht="15.6" spans="1:2">
      <c r="A15962" s="7">
        <v>432786328519022</v>
      </c>
      <c r="B15962" s="8">
        <v>0.1</v>
      </c>
    </row>
    <row r="15963" ht="15.6" spans="1:2">
      <c r="A15963" s="7">
        <v>432786327350990</v>
      </c>
      <c r="B15963" s="8">
        <v>0.58</v>
      </c>
    </row>
    <row r="15964" ht="15.6" spans="1:2">
      <c r="A15964" s="7">
        <v>432786325398244</v>
      </c>
      <c r="B15964" s="8">
        <v>0.96</v>
      </c>
    </row>
    <row r="15965" ht="15.6" spans="1:2">
      <c r="A15965" s="7">
        <v>432786322830380</v>
      </c>
      <c r="B15965" s="8">
        <v>0.8</v>
      </c>
    </row>
    <row r="15966" ht="15.6" spans="1:2">
      <c r="A15966" s="7">
        <v>432786322830292</v>
      </c>
      <c r="B15966" s="8">
        <v>0.48</v>
      </c>
    </row>
    <row r="15967" ht="15.6" spans="1:2">
      <c r="A15967" s="7">
        <v>432786322830104</v>
      </c>
      <c r="B15967" s="8">
        <v>0.95</v>
      </c>
    </row>
    <row r="15968" ht="15.6" spans="1:2">
      <c r="A15968" s="7">
        <v>432786322829903</v>
      </c>
      <c r="B15968" s="8">
        <v>0.43</v>
      </c>
    </row>
    <row r="15969" ht="15.6" spans="1:2">
      <c r="A15969" s="7">
        <v>432786322829806</v>
      </c>
      <c r="B15969" s="8">
        <v>0.84</v>
      </c>
    </row>
    <row r="15970" ht="15.6" spans="1:2">
      <c r="A15970" s="7">
        <v>432786322829709</v>
      </c>
      <c r="B15970" s="8">
        <v>0.46</v>
      </c>
    </row>
    <row r="15971" ht="15.6" spans="1:2">
      <c r="A15971" s="7">
        <v>432786322829612</v>
      </c>
      <c r="B15971" s="8">
        <v>0.78</v>
      </c>
    </row>
    <row r="15972" ht="15.6" spans="1:2">
      <c r="A15972" s="7">
        <v>432786322829515</v>
      </c>
      <c r="B15972" s="8">
        <v>0.71</v>
      </c>
    </row>
    <row r="15973" ht="15.6" spans="1:2">
      <c r="A15973" s="7">
        <v>432786322829418</v>
      </c>
      <c r="B15973" s="8">
        <v>0.95</v>
      </c>
    </row>
    <row r="15974" ht="15.6" spans="1:2">
      <c r="A15974" s="7">
        <v>432786321555558</v>
      </c>
      <c r="B15974" s="8">
        <v>0.58</v>
      </c>
    </row>
    <row r="15975" ht="15.6" spans="1:2">
      <c r="A15975" s="7">
        <v>432786321555279</v>
      </c>
      <c r="B15975" s="8">
        <v>2.1</v>
      </c>
    </row>
    <row r="15976" ht="15.6" spans="1:2">
      <c r="A15976" s="7">
        <v>432786321554836</v>
      </c>
      <c r="B15976" s="8">
        <v>0.05</v>
      </c>
    </row>
    <row r="15977" ht="15.6" spans="1:2">
      <c r="A15977" s="7">
        <v>432786321554744</v>
      </c>
      <c r="B15977" s="8">
        <v>0.4</v>
      </c>
    </row>
    <row r="15978" ht="15.6" spans="1:2">
      <c r="A15978" s="7">
        <v>432786321554468</v>
      </c>
      <c r="B15978" s="8">
        <v>0.93</v>
      </c>
    </row>
    <row r="15979" ht="15.6" spans="1:2">
      <c r="A15979" s="7">
        <v>432786183231813</v>
      </c>
      <c r="B15979" s="8">
        <v>1</v>
      </c>
    </row>
    <row r="15980" ht="15.6" spans="1:2">
      <c r="A15980" s="7">
        <v>432786183230726</v>
      </c>
      <c r="B15980" s="8">
        <v>0.2</v>
      </c>
    </row>
    <row r="15981" ht="15.6" spans="1:2">
      <c r="A15981" s="7">
        <v>432786180886018</v>
      </c>
      <c r="B15981" s="8">
        <v>0.61</v>
      </c>
    </row>
    <row r="15982" ht="15.6" spans="1:2">
      <c r="A15982" s="7">
        <v>432786174488033</v>
      </c>
      <c r="B15982" s="8">
        <v>2.05</v>
      </c>
    </row>
    <row r="15983" ht="15.6" spans="1:2">
      <c r="A15983" s="7">
        <v>432786174487512</v>
      </c>
      <c r="B15983" s="8">
        <v>0.2</v>
      </c>
    </row>
    <row r="15984" ht="15.6" spans="1:2">
      <c r="A15984" s="7">
        <v>432786174487132</v>
      </c>
      <c r="B15984" s="8">
        <v>0.86</v>
      </c>
    </row>
    <row r="15985" ht="15.6" spans="1:2">
      <c r="A15985" s="7">
        <v>432786174486893</v>
      </c>
      <c r="B15985" s="8">
        <v>1.17</v>
      </c>
    </row>
    <row r="15986" ht="15.6" spans="1:2">
      <c r="A15986" s="7">
        <v>432786174484049</v>
      </c>
      <c r="B15986" s="8">
        <v>2.92</v>
      </c>
    </row>
    <row r="15987" ht="15.6" spans="1:2">
      <c r="A15987" s="7">
        <v>432786174483881</v>
      </c>
      <c r="B15987" s="8">
        <v>2.14</v>
      </c>
    </row>
    <row r="15988" ht="15.6" spans="1:2">
      <c r="A15988" s="7">
        <v>432786174483053</v>
      </c>
      <c r="B15988" s="8">
        <v>3.26</v>
      </c>
    </row>
    <row r="15989" ht="15.6" spans="1:2">
      <c r="A15989" s="7">
        <v>432786174482787</v>
      </c>
      <c r="B15989" s="8">
        <v>0.23</v>
      </c>
    </row>
    <row r="15990" ht="15.6" spans="1:2">
      <c r="A15990" s="7">
        <v>432786174482237</v>
      </c>
      <c r="B15990" s="8">
        <v>0.4</v>
      </c>
    </row>
    <row r="15991" ht="15.6" spans="1:2">
      <c r="A15991" s="7">
        <v>432786174481962</v>
      </c>
      <c r="B15991" s="8">
        <v>0.51</v>
      </c>
    </row>
    <row r="15992" ht="15.6" spans="1:2">
      <c r="A15992" s="7">
        <v>432786174481328</v>
      </c>
      <c r="B15992" s="8">
        <v>0.41</v>
      </c>
    </row>
    <row r="15993" ht="15.6" spans="1:2">
      <c r="A15993" s="7">
        <v>432786174480957</v>
      </c>
      <c r="B15993" s="8">
        <v>0.35</v>
      </c>
    </row>
    <row r="15994" ht="15.6" spans="1:2">
      <c r="A15994" s="7">
        <v>432786168507995</v>
      </c>
      <c r="B15994" s="8">
        <v>0.85</v>
      </c>
    </row>
    <row r="15995" ht="15.6" spans="1:2">
      <c r="A15995" s="7">
        <v>432786168276130</v>
      </c>
      <c r="B15995" s="8">
        <v>0.6</v>
      </c>
    </row>
    <row r="15996" ht="15.6" spans="1:2">
      <c r="A15996" s="7">
        <v>432786168273233</v>
      </c>
      <c r="B15996" s="8">
        <v>0.77</v>
      </c>
    </row>
    <row r="15997" ht="15.6" spans="1:2">
      <c r="A15997" s="7">
        <v>432786168272876</v>
      </c>
      <c r="B15997" s="8">
        <v>0.72</v>
      </c>
    </row>
    <row r="15998" ht="15.6" spans="1:2">
      <c r="A15998" s="7">
        <v>432786168269507</v>
      </c>
      <c r="B15998" s="8">
        <v>2.9</v>
      </c>
    </row>
    <row r="15999" ht="15.6" spans="1:2">
      <c r="A15999" s="7">
        <v>432786168267894</v>
      </c>
      <c r="B15999" s="8">
        <v>1.14</v>
      </c>
    </row>
    <row r="16000" ht="15.6" spans="1:2">
      <c r="A16000" s="7">
        <v>432786168267129</v>
      </c>
      <c r="B16000" s="8">
        <v>0.49</v>
      </c>
    </row>
    <row r="16001" ht="15.6" spans="1:2">
      <c r="A16001" s="7">
        <v>432786168266416</v>
      </c>
      <c r="B16001" s="8">
        <v>1.78</v>
      </c>
    </row>
    <row r="16002" ht="15.6" spans="1:2">
      <c r="A16002" s="7">
        <v>432786163875700</v>
      </c>
      <c r="B16002" s="8">
        <v>0.43</v>
      </c>
    </row>
    <row r="16003" ht="15.6" spans="1:2">
      <c r="A16003" s="7">
        <v>432786163874890</v>
      </c>
      <c r="B16003" s="8">
        <v>0.58</v>
      </c>
    </row>
    <row r="16004" ht="15.6" spans="1:2">
      <c r="A16004" s="7">
        <v>432786163874330</v>
      </c>
      <c r="B16004" s="8">
        <v>0.91</v>
      </c>
    </row>
    <row r="16005" ht="15.6" spans="1:2">
      <c r="A16005" s="7">
        <v>432786163652896</v>
      </c>
      <c r="B16005" s="8">
        <v>0.95</v>
      </c>
    </row>
    <row r="16006" ht="15.6" spans="1:2">
      <c r="A16006" s="7">
        <v>432786163651261</v>
      </c>
      <c r="B16006" s="8">
        <v>1.17</v>
      </c>
    </row>
    <row r="16007" ht="15.6" spans="1:2">
      <c r="A16007" s="7">
        <v>432786163643709</v>
      </c>
      <c r="B16007" s="8">
        <v>1.58</v>
      </c>
    </row>
    <row r="16008" ht="15.6" spans="1:2">
      <c r="A16008" s="7">
        <v>432786163642710</v>
      </c>
      <c r="B16008" s="8">
        <v>1.11</v>
      </c>
    </row>
    <row r="16009" ht="15.6" spans="1:2">
      <c r="A16009" s="7">
        <v>432786163373524</v>
      </c>
      <c r="B16009" s="8">
        <v>2.45</v>
      </c>
    </row>
    <row r="16010" ht="15.6" spans="1:2">
      <c r="A16010" s="7">
        <v>432786163372434</v>
      </c>
      <c r="B16010" s="8">
        <v>1.2</v>
      </c>
    </row>
    <row r="16011" ht="15.6" spans="1:2">
      <c r="A16011" s="7">
        <v>432786163372344</v>
      </c>
      <c r="B16011" s="8">
        <v>2.47</v>
      </c>
    </row>
    <row r="16012" ht="15.6" spans="1:2">
      <c r="A16012" s="7">
        <v>432786163371168</v>
      </c>
      <c r="B16012" s="8">
        <v>2.63</v>
      </c>
    </row>
    <row r="16013" ht="15.6" spans="1:2">
      <c r="A16013" s="7">
        <v>432786163369815</v>
      </c>
      <c r="B16013" s="8">
        <v>2.67</v>
      </c>
    </row>
    <row r="16014" ht="15.6" spans="1:2">
      <c r="A16014" s="7">
        <v>432786163369718</v>
      </c>
      <c r="B16014" s="8">
        <v>2.46</v>
      </c>
    </row>
    <row r="16015" ht="15.6" spans="1:2">
      <c r="A16015" s="7">
        <v>432786163369524</v>
      </c>
      <c r="B16015" s="8">
        <v>2.2</v>
      </c>
    </row>
    <row r="16016" ht="15.6" spans="1:2">
      <c r="A16016" s="7">
        <v>432786163369427</v>
      </c>
      <c r="B16016" s="8">
        <v>2.55</v>
      </c>
    </row>
    <row r="16017" ht="15.6" spans="1:2">
      <c r="A16017" s="7">
        <v>432786163369330</v>
      </c>
      <c r="B16017" s="8">
        <v>2.8</v>
      </c>
    </row>
    <row r="16018" ht="15.6" spans="1:2">
      <c r="A16018" s="7">
        <v>432786163369233</v>
      </c>
      <c r="B16018" s="8">
        <v>0.9</v>
      </c>
    </row>
    <row r="16019" ht="15.6" spans="1:2">
      <c r="A16019" s="7">
        <v>432786163369136</v>
      </c>
      <c r="B16019" s="8">
        <v>2.2</v>
      </c>
    </row>
    <row r="16020" ht="15.6" spans="1:2">
      <c r="A16020" s="7">
        <v>432786163369039</v>
      </c>
      <c r="B16020" s="8">
        <v>2.54</v>
      </c>
    </row>
    <row r="16021" ht="15.6" spans="1:2">
      <c r="A16021" s="7">
        <v>432786163368909</v>
      </c>
      <c r="B16021" s="8">
        <v>2.25</v>
      </c>
    </row>
    <row r="16022" ht="15.6" spans="1:2">
      <c r="A16022" s="7">
        <v>432786157410654</v>
      </c>
      <c r="B16022" s="8">
        <v>0.35</v>
      </c>
    </row>
    <row r="16023" ht="15.6" spans="1:2">
      <c r="A16023" s="7">
        <v>432786157409414</v>
      </c>
      <c r="B16023" s="8">
        <v>0.43</v>
      </c>
    </row>
    <row r="16024" ht="15.6" spans="1:2">
      <c r="A16024" s="7">
        <v>432786157409123</v>
      </c>
      <c r="B16024" s="8">
        <v>0.54</v>
      </c>
    </row>
    <row r="16025" ht="15.6" spans="1:2">
      <c r="A16025" s="7">
        <v>432786157408518</v>
      </c>
      <c r="B16025" s="8">
        <v>0.51</v>
      </c>
    </row>
    <row r="16026" ht="15.6" spans="1:2">
      <c r="A16026" s="7">
        <v>432786157405353</v>
      </c>
      <c r="B16026" s="8">
        <v>2.84</v>
      </c>
    </row>
    <row r="16027" ht="15.6" spans="1:2">
      <c r="A16027" s="7">
        <v>432786157404086</v>
      </c>
      <c r="B16027" s="8">
        <v>0.7</v>
      </c>
    </row>
    <row r="16028" ht="15.6" spans="1:2">
      <c r="A16028" s="7">
        <v>432786157122557</v>
      </c>
      <c r="B16028" s="8">
        <v>2.5</v>
      </c>
    </row>
    <row r="16029" ht="15.6" spans="1:2">
      <c r="A16029" s="7">
        <v>432786157120567</v>
      </c>
      <c r="B16029" s="8">
        <v>2.56</v>
      </c>
    </row>
    <row r="16030" ht="15.6" spans="1:2">
      <c r="A16030" s="7">
        <v>432786155059530</v>
      </c>
      <c r="B16030" s="8">
        <v>0.51</v>
      </c>
    </row>
    <row r="16031" ht="15.6" spans="1:2">
      <c r="A16031" s="7">
        <v>432786155059045</v>
      </c>
      <c r="B16031" s="8">
        <v>0.47</v>
      </c>
    </row>
    <row r="16032" ht="15.6" spans="1:2">
      <c r="A16032" s="7">
        <v>432786155057724</v>
      </c>
      <c r="B16032" s="8">
        <v>0.98</v>
      </c>
    </row>
    <row r="16033" ht="15.6" spans="1:2">
      <c r="A16033" s="7">
        <v>432786155057059</v>
      </c>
      <c r="B16033" s="8">
        <v>0.73</v>
      </c>
    </row>
    <row r="16034" ht="15.6" spans="1:2">
      <c r="A16034" s="7">
        <v>432786155056818</v>
      </c>
      <c r="B16034" s="8">
        <v>0.13</v>
      </c>
    </row>
    <row r="16035" ht="15.6" spans="1:2">
      <c r="A16035" s="7">
        <v>432786155052184</v>
      </c>
      <c r="B16035" s="8">
        <v>0.13</v>
      </c>
    </row>
    <row r="16036" ht="15.6" spans="1:2">
      <c r="A16036" s="7">
        <v>432786154788143</v>
      </c>
      <c r="B16036" s="8">
        <v>2.61</v>
      </c>
    </row>
    <row r="16037" ht="15.6" spans="1:2">
      <c r="A16037" s="7">
        <v>432786154787431</v>
      </c>
      <c r="B16037" s="8">
        <v>2.5</v>
      </c>
    </row>
    <row r="16038" ht="15.6" spans="1:2">
      <c r="A16038" s="7">
        <v>432786154785059</v>
      </c>
      <c r="B16038" s="8">
        <v>2.5</v>
      </c>
    </row>
    <row r="16039" ht="15.6" spans="1:2">
      <c r="A16039" s="7">
        <v>432786154783431</v>
      </c>
      <c r="B16039" s="8">
        <v>2.2</v>
      </c>
    </row>
    <row r="16040" ht="15.6" spans="1:2">
      <c r="A16040" s="7">
        <v>432786154782981</v>
      </c>
      <c r="B16040" s="8">
        <v>2.62</v>
      </c>
    </row>
    <row r="16041" ht="15.6" spans="1:2">
      <c r="A16041" s="7">
        <v>432786154782891</v>
      </c>
      <c r="B16041" s="8">
        <v>1.83</v>
      </c>
    </row>
    <row r="16042" ht="15.6" spans="1:2">
      <c r="A16042" s="7">
        <v>432786154782701</v>
      </c>
      <c r="B16042" s="8">
        <v>2.48</v>
      </c>
    </row>
    <row r="16043" ht="15.6" spans="1:2">
      <c r="A16043" s="7">
        <v>432786154782611</v>
      </c>
      <c r="B16043" s="8">
        <v>2.56</v>
      </c>
    </row>
    <row r="16044" ht="15.6" spans="1:2">
      <c r="A16044" s="7">
        <v>432786154782521</v>
      </c>
      <c r="B16044" s="8">
        <v>2.57</v>
      </c>
    </row>
    <row r="16045" ht="15.6" spans="1:2">
      <c r="A16045" s="7">
        <v>432786154782431</v>
      </c>
      <c r="B16045" s="8">
        <v>2.59</v>
      </c>
    </row>
    <row r="16046" ht="15.6" spans="1:2">
      <c r="A16046" s="7">
        <v>432786154782341</v>
      </c>
      <c r="B16046" s="8">
        <v>2.53</v>
      </c>
    </row>
    <row r="16047" ht="15.6" spans="1:2">
      <c r="A16047" s="7">
        <v>432786148625343</v>
      </c>
      <c r="B16047" s="8">
        <v>2.05</v>
      </c>
    </row>
    <row r="16048" ht="15.6" spans="1:2">
      <c r="A16048" s="7">
        <v>432786148624166</v>
      </c>
      <c r="B16048" s="8">
        <v>2.9</v>
      </c>
    </row>
    <row r="16049" ht="15.6" spans="1:2">
      <c r="A16049" s="7">
        <v>432786148623266</v>
      </c>
      <c r="B16049" s="8">
        <v>2.5</v>
      </c>
    </row>
    <row r="16050" ht="15.6" spans="1:2">
      <c r="A16050" s="7">
        <v>432786148622904</v>
      </c>
      <c r="B16050" s="8">
        <v>2.47</v>
      </c>
    </row>
    <row r="16051" ht="15.6" spans="1:2">
      <c r="A16051" s="7">
        <v>432786148141628</v>
      </c>
      <c r="B16051" s="8">
        <v>2.56</v>
      </c>
    </row>
    <row r="16052" ht="15.6" spans="1:2">
      <c r="A16052" s="7">
        <v>432786148141539</v>
      </c>
      <c r="B16052" s="8">
        <v>2.56</v>
      </c>
    </row>
    <row r="16053" ht="15.6" spans="1:2">
      <c r="A16053" s="7">
        <v>432786148141450</v>
      </c>
      <c r="B16053" s="8">
        <v>3.02</v>
      </c>
    </row>
    <row r="16054" ht="15.6" spans="1:2">
      <c r="A16054" s="7">
        <v>432786148141361</v>
      </c>
      <c r="B16054" s="8">
        <v>2.54</v>
      </c>
    </row>
    <row r="16055" ht="15.6" spans="1:2">
      <c r="A16055" s="7">
        <v>432786148141272</v>
      </c>
      <c r="B16055" s="8">
        <v>2.5</v>
      </c>
    </row>
    <row r="16056" ht="15.6" spans="1:2">
      <c r="A16056" s="7">
        <v>432786148141183</v>
      </c>
      <c r="B16056" s="8">
        <v>2.56</v>
      </c>
    </row>
    <row r="16057" ht="15.6" spans="1:2">
      <c r="A16057" s="7">
        <v>432786148141094</v>
      </c>
      <c r="B16057" s="8">
        <v>2.5</v>
      </c>
    </row>
    <row r="16058" ht="15.6" spans="1:2">
      <c r="A16058" s="7">
        <v>432786148140994</v>
      </c>
      <c r="B16058" s="8">
        <v>2.63</v>
      </c>
    </row>
    <row r="16059" ht="15.6" spans="1:2">
      <c r="A16059" s="7">
        <v>432786148140806</v>
      </c>
      <c r="B16059" s="8">
        <v>2.41</v>
      </c>
    </row>
    <row r="16060" ht="15.6" spans="1:2">
      <c r="A16060" s="7">
        <v>432786148140718</v>
      </c>
      <c r="B16060" s="8">
        <v>2.5</v>
      </c>
    </row>
    <row r="16061" ht="15.6" spans="1:2">
      <c r="A16061" s="7">
        <v>432786142399933</v>
      </c>
      <c r="B16061" s="8">
        <v>2.45</v>
      </c>
    </row>
    <row r="16062" ht="15.6" spans="1:2">
      <c r="A16062" s="7">
        <v>432786142398543</v>
      </c>
      <c r="B16062" s="8">
        <v>2.53</v>
      </c>
    </row>
    <row r="16063" ht="15.6" spans="1:2">
      <c r="A16063" s="7">
        <v>432786142396821</v>
      </c>
      <c r="B16063" s="8">
        <v>2.34</v>
      </c>
    </row>
    <row r="16064" ht="15.6" spans="1:2">
      <c r="A16064" s="7">
        <v>432786141887438</v>
      </c>
      <c r="B16064" s="8">
        <v>2.39</v>
      </c>
    </row>
    <row r="16065" ht="15.6" spans="1:2">
      <c r="A16065" s="7">
        <v>432786141662272</v>
      </c>
      <c r="B16065" s="8">
        <v>0.21</v>
      </c>
    </row>
    <row r="16066" ht="15.6" spans="1:2">
      <c r="A16066" s="7">
        <v>432786141661098</v>
      </c>
      <c r="B16066" s="8">
        <v>1.25</v>
      </c>
    </row>
    <row r="16067" ht="15.6" spans="1:2">
      <c r="A16067" s="7">
        <v>432786137278522</v>
      </c>
      <c r="B16067" s="8">
        <v>2.35</v>
      </c>
    </row>
    <row r="16068" ht="15.6" spans="1:2">
      <c r="A16068" s="7">
        <v>432786137278426</v>
      </c>
      <c r="B16068" s="8">
        <v>3.02</v>
      </c>
    </row>
    <row r="16069" ht="15.6" spans="1:2">
      <c r="A16069" s="7">
        <v>432786137278330</v>
      </c>
      <c r="B16069" s="8">
        <v>2.4</v>
      </c>
    </row>
    <row r="16070" ht="15.6" spans="1:2">
      <c r="A16070" s="7">
        <v>432786137278234</v>
      </c>
      <c r="B16070" s="8">
        <v>2.58</v>
      </c>
    </row>
    <row r="16071" ht="15.6" spans="1:2">
      <c r="A16071" s="7">
        <v>432786137278138</v>
      </c>
      <c r="B16071" s="8">
        <v>2.2</v>
      </c>
    </row>
    <row r="16072" ht="15.6" spans="1:2">
      <c r="A16072" s="7">
        <v>432786137278042</v>
      </c>
      <c r="B16072" s="8">
        <v>2.5</v>
      </c>
    </row>
    <row r="16073" ht="15.6" spans="1:2">
      <c r="A16073" s="7">
        <v>432786137277902</v>
      </c>
      <c r="B16073" s="8">
        <v>2.61</v>
      </c>
    </row>
    <row r="16074" ht="15.6" spans="1:2">
      <c r="A16074" s="7">
        <v>432786137277237</v>
      </c>
      <c r="B16074" s="8">
        <v>2.99</v>
      </c>
    </row>
    <row r="16075" ht="15.6" spans="1:2">
      <c r="A16075" s="7">
        <v>432786137276334</v>
      </c>
      <c r="B16075" s="8">
        <v>2.72</v>
      </c>
    </row>
    <row r="16076" ht="15.6" spans="1:2">
      <c r="A16076" s="7">
        <v>432786137275057</v>
      </c>
      <c r="B16076" s="8">
        <v>2.55</v>
      </c>
    </row>
    <row r="16077" ht="15.6" spans="1:2">
      <c r="A16077" s="7">
        <v>432786137065804</v>
      </c>
      <c r="B16077" s="8">
        <v>0.54</v>
      </c>
    </row>
    <row r="16078" ht="15.6" spans="1:2">
      <c r="A16078" s="7">
        <v>432786137065432</v>
      </c>
      <c r="B16078" s="8">
        <v>0.55</v>
      </c>
    </row>
    <row r="16079" ht="15.6" spans="1:2">
      <c r="A16079" s="7">
        <v>432786136940633</v>
      </c>
      <c r="B16079" s="8">
        <v>1.65</v>
      </c>
    </row>
    <row r="16080" ht="15.6" spans="1:2">
      <c r="A16080" s="7">
        <v>432786136940369</v>
      </c>
      <c r="B16080" s="8">
        <v>0.78</v>
      </c>
    </row>
    <row r="16081" ht="15.6" spans="1:2">
      <c r="A16081" s="7">
        <v>432786131024144</v>
      </c>
      <c r="B16081" s="8">
        <v>1.4</v>
      </c>
    </row>
    <row r="16082" ht="15.6" spans="1:2">
      <c r="A16082" s="7">
        <v>432786131021983</v>
      </c>
      <c r="B16082" s="8">
        <v>2.16</v>
      </c>
    </row>
    <row r="16083" ht="15.6" spans="1:2">
      <c r="A16083" s="7">
        <v>432786131021894</v>
      </c>
      <c r="B16083" s="8">
        <v>2.58</v>
      </c>
    </row>
    <row r="16084" ht="15.6" spans="1:2">
      <c r="A16084" s="7">
        <v>432786131021705</v>
      </c>
      <c r="B16084" s="8">
        <v>2.5</v>
      </c>
    </row>
    <row r="16085" ht="15.6" spans="1:2">
      <c r="A16085" s="7">
        <v>432786131021616</v>
      </c>
      <c r="B16085" s="8">
        <v>2.53</v>
      </c>
    </row>
    <row r="16086" ht="15.6" spans="1:2">
      <c r="A16086" s="7">
        <v>432786131021527</v>
      </c>
      <c r="B16086" s="8">
        <v>2.56</v>
      </c>
    </row>
    <row r="16087" ht="15.6" spans="1:2">
      <c r="A16087" s="7">
        <v>432786131021438</v>
      </c>
      <c r="B16087" s="8">
        <v>2.51</v>
      </c>
    </row>
    <row r="16088" ht="15.6" spans="1:2">
      <c r="A16088" s="7">
        <v>432786131021349</v>
      </c>
      <c r="B16088" s="8">
        <v>2.56</v>
      </c>
    </row>
    <row r="16089" ht="15.6" spans="1:2">
      <c r="A16089" s="7">
        <v>432786131021260</v>
      </c>
      <c r="B16089" s="8">
        <v>2.54</v>
      </c>
    </row>
    <row r="16090" ht="15.6" spans="1:2">
      <c r="A16090" s="7">
        <v>432786131021171</v>
      </c>
      <c r="B16090" s="8">
        <v>2.5</v>
      </c>
    </row>
    <row r="16091" ht="15.6" spans="1:2">
      <c r="A16091" s="7">
        <v>432786131021082</v>
      </c>
      <c r="B16091" s="8">
        <v>2.9</v>
      </c>
    </row>
    <row r="16092" ht="15.6" spans="1:2">
      <c r="A16092" s="7">
        <v>432786130802825</v>
      </c>
      <c r="B16092" s="8">
        <v>0.97</v>
      </c>
    </row>
    <row r="16093" ht="15.6" spans="1:2">
      <c r="A16093" s="7">
        <v>432786130802555</v>
      </c>
      <c r="B16093" s="8">
        <v>1.01</v>
      </c>
    </row>
    <row r="16094" ht="15.6" spans="1:2">
      <c r="A16094" s="7">
        <v>432786130802285</v>
      </c>
      <c r="B16094" s="8">
        <v>0.6</v>
      </c>
    </row>
    <row r="16095" ht="15.6" spans="1:2">
      <c r="A16095" s="7">
        <v>432786130801740</v>
      </c>
      <c r="B16095" s="8">
        <v>0.13</v>
      </c>
    </row>
    <row r="16096" ht="15.6" spans="1:2">
      <c r="A16096" s="7">
        <v>432786130801651</v>
      </c>
      <c r="B16096" s="8">
        <v>1.31</v>
      </c>
    </row>
    <row r="16097" ht="15.6" spans="1:2">
      <c r="A16097" s="7">
        <v>432786130676457</v>
      </c>
      <c r="B16097" s="8">
        <v>0.18</v>
      </c>
    </row>
    <row r="16098" ht="15.6" spans="1:2">
      <c r="A16098" s="7">
        <v>432786130674459</v>
      </c>
      <c r="B16098" s="8">
        <v>0.65</v>
      </c>
    </row>
    <row r="16099" ht="15.6" spans="1:2">
      <c r="A16099" s="7">
        <v>432786127880270</v>
      </c>
      <c r="B16099" s="8">
        <v>2.5</v>
      </c>
    </row>
    <row r="16100" ht="15.6" spans="1:2">
      <c r="A16100" s="7">
        <v>432786127880182</v>
      </c>
      <c r="B16100" s="8">
        <v>2.45</v>
      </c>
    </row>
    <row r="16101" ht="15.6" spans="1:2">
      <c r="A16101" s="7">
        <v>432786127880094</v>
      </c>
      <c r="B16101" s="8">
        <v>2.3</v>
      </c>
    </row>
    <row r="16102" ht="15.6" spans="1:2">
      <c r="A16102" s="7">
        <v>432786127879926</v>
      </c>
      <c r="B16102" s="8">
        <v>2.52</v>
      </c>
    </row>
    <row r="16103" ht="15.6" spans="1:2">
      <c r="A16103" s="7">
        <v>432786127879829</v>
      </c>
      <c r="B16103" s="8">
        <v>2.2</v>
      </c>
    </row>
    <row r="16104" ht="15.6" spans="1:2">
      <c r="A16104" s="7">
        <v>432786127879732</v>
      </c>
      <c r="B16104" s="8">
        <v>2.5</v>
      </c>
    </row>
    <row r="16105" ht="15.6" spans="1:2">
      <c r="A16105" s="7">
        <v>432786127879635</v>
      </c>
      <c r="B16105" s="8">
        <v>2.4</v>
      </c>
    </row>
    <row r="16106" ht="15.6" spans="1:2">
      <c r="A16106" s="7">
        <v>432786127879538</v>
      </c>
      <c r="B16106" s="8">
        <v>1.3</v>
      </c>
    </row>
    <row r="16107" ht="15.6" spans="1:2">
      <c r="A16107" s="7">
        <v>432786127879441</v>
      </c>
      <c r="B16107" s="8">
        <v>2.56</v>
      </c>
    </row>
    <row r="16108" ht="15.6" spans="1:2">
      <c r="A16108" s="7">
        <v>432786127879344</v>
      </c>
      <c r="B16108" s="8">
        <v>2.55</v>
      </c>
    </row>
    <row r="16109" ht="15.6" spans="1:2">
      <c r="A16109" s="7">
        <v>432786127879247</v>
      </c>
      <c r="B16109" s="8">
        <v>2.5</v>
      </c>
    </row>
    <row r="16110" ht="15.6" spans="1:2">
      <c r="A16110" s="7">
        <v>432786127878634</v>
      </c>
      <c r="B16110" s="8">
        <v>2.56</v>
      </c>
    </row>
    <row r="16111" ht="15.6" spans="1:2">
      <c r="A16111" s="7">
        <v>432786127878250</v>
      </c>
      <c r="B16111" s="8">
        <v>2.45</v>
      </c>
    </row>
    <row r="16112" ht="15.6" spans="1:2">
      <c r="A16112" s="7">
        <v>432786127877443</v>
      </c>
      <c r="B16112" s="8">
        <v>2.48</v>
      </c>
    </row>
    <row r="16113" ht="15.6" spans="1:2">
      <c r="A16113" s="7">
        <v>432786127683440</v>
      </c>
      <c r="B16113" s="8">
        <v>1.16</v>
      </c>
    </row>
    <row r="16114" ht="15.6" spans="1:2">
      <c r="A16114" s="7">
        <v>432786127683076</v>
      </c>
      <c r="B16114" s="8">
        <v>0.6</v>
      </c>
    </row>
    <row r="16115" ht="15.6" spans="1:2">
      <c r="A16115" s="7">
        <v>432786127682530</v>
      </c>
      <c r="B16115" s="8">
        <v>0.16</v>
      </c>
    </row>
    <row r="16116" ht="15.6" spans="1:2">
      <c r="A16116" s="7">
        <v>432786127682170</v>
      </c>
      <c r="B16116" s="8">
        <v>0.94</v>
      </c>
    </row>
    <row r="16117" ht="15.6" spans="1:2">
      <c r="A16117" s="7">
        <v>432786127557912</v>
      </c>
      <c r="B16117" s="8">
        <v>0.6</v>
      </c>
    </row>
    <row r="16118" ht="15.6" spans="1:2">
      <c r="A16118" s="7">
        <v>432786127557437</v>
      </c>
      <c r="B16118" s="8">
        <v>0.3</v>
      </c>
    </row>
    <row r="16119" ht="15.6" spans="1:2">
      <c r="A16119" s="7">
        <v>432786122326672</v>
      </c>
      <c r="B16119" s="8">
        <v>0.37</v>
      </c>
    </row>
    <row r="16120" ht="15.6" spans="1:2">
      <c r="A16120" s="7">
        <v>432786122326578</v>
      </c>
      <c r="B16120" s="8">
        <v>0.81</v>
      </c>
    </row>
    <row r="16121" ht="15.6" spans="1:2">
      <c r="A16121" s="7">
        <v>432786122326296</v>
      </c>
      <c r="B16121" s="8">
        <v>1.24</v>
      </c>
    </row>
    <row r="16122" ht="15.6" spans="1:2">
      <c r="A16122" s="7">
        <v>432786122324956</v>
      </c>
      <c r="B16122" s="8">
        <v>1.19</v>
      </c>
    </row>
    <row r="16123" ht="15.6" spans="1:2">
      <c r="A16123" s="7">
        <v>432786122324304</v>
      </c>
      <c r="B16123" s="8">
        <v>0.91</v>
      </c>
    </row>
    <row r="16124" ht="15.6" spans="1:2">
      <c r="A16124" s="7">
        <v>432786122323866</v>
      </c>
      <c r="B16124" s="8">
        <v>1.18</v>
      </c>
    </row>
    <row r="16125" ht="15.6" spans="1:2">
      <c r="A16125" s="7">
        <v>432786122198467</v>
      </c>
      <c r="B16125" s="8">
        <v>0.1</v>
      </c>
    </row>
    <row r="16126" ht="15.6" spans="1:2">
      <c r="A16126" s="7">
        <v>432786122198179</v>
      </c>
      <c r="B16126" s="8">
        <v>0.15</v>
      </c>
    </row>
    <row r="16127" ht="15.6" spans="1:2">
      <c r="A16127" s="7">
        <v>432786121754648</v>
      </c>
      <c r="B16127" s="8">
        <v>0.63</v>
      </c>
    </row>
    <row r="16128" ht="15.6" spans="1:2">
      <c r="A16128" s="7">
        <v>432786121754188</v>
      </c>
      <c r="B16128" s="8">
        <v>0.15</v>
      </c>
    </row>
    <row r="16129" ht="15.6" spans="1:2">
      <c r="A16129" s="7">
        <v>432786116738052</v>
      </c>
      <c r="B16129" s="8">
        <v>0.25</v>
      </c>
    </row>
    <row r="16130" ht="15.6" spans="1:2">
      <c r="A16130" s="7">
        <v>432786116737916</v>
      </c>
      <c r="B16130" s="8">
        <v>0.56</v>
      </c>
    </row>
    <row r="16131" ht="15.6" spans="1:2">
      <c r="A16131" s="7">
        <v>432786116737821</v>
      </c>
      <c r="B16131" s="8">
        <v>0.18</v>
      </c>
    </row>
    <row r="16132" ht="15.6" spans="1:2">
      <c r="A16132" s="7">
        <v>432786116737726</v>
      </c>
      <c r="B16132" s="8">
        <v>0.25</v>
      </c>
    </row>
    <row r="16133" ht="15.6" spans="1:2">
      <c r="A16133" s="7">
        <v>432786116737631</v>
      </c>
      <c r="B16133" s="8">
        <v>0.35</v>
      </c>
    </row>
    <row r="16134" ht="15.6" spans="1:2">
      <c r="A16134" s="7">
        <v>432786116737536</v>
      </c>
      <c r="B16134" s="8">
        <v>0.19</v>
      </c>
    </row>
    <row r="16135" ht="15.6" spans="1:2">
      <c r="A16135" s="7">
        <v>432786116737441</v>
      </c>
      <c r="B16135" s="8">
        <v>0.83</v>
      </c>
    </row>
    <row r="16136" ht="15.6" spans="1:2">
      <c r="A16136" s="7">
        <v>432786116737346</v>
      </c>
      <c r="B16136" s="8">
        <v>0.6</v>
      </c>
    </row>
    <row r="16137" ht="15.6" spans="1:2">
      <c r="A16137" s="7">
        <v>432786116302589</v>
      </c>
      <c r="B16137" s="8">
        <v>0.14</v>
      </c>
    </row>
    <row r="16138" ht="15.6" spans="1:2">
      <c r="A16138" s="7">
        <v>432786116301774</v>
      </c>
      <c r="B16138" s="8">
        <v>0.61</v>
      </c>
    </row>
    <row r="16139" ht="15.6" spans="1:2">
      <c r="A16139" s="7">
        <v>432786116300955</v>
      </c>
      <c r="B16139" s="8">
        <v>0.7</v>
      </c>
    </row>
    <row r="16140" ht="15.6" spans="1:2">
      <c r="A16140" s="7">
        <v>432786116064729</v>
      </c>
      <c r="B16140" s="8">
        <v>0.16</v>
      </c>
    </row>
    <row r="16141" ht="15.6" spans="1:2">
      <c r="A16141" s="7">
        <v>432786116061548</v>
      </c>
      <c r="B16141" s="8">
        <v>0.2</v>
      </c>
    </row>
    <row r="16142" ht="15.6" spans="1:2">
      <c r="A16142" s="7">
        <v>432786116061459</v>
      </c>
      <c r="B16142" s="8">
        <v>0.31</v>
      </c>
    </row>
    <row r="16143" ht="15.6" spans="1:2">
      <c r="A16143" s="7">
        <v>432786116061370</v>
      </c>
      <c r="B16143" s="8">
        <v>0.15</v>
      </c>
    </row>
    <row r="16144" ht="15.6" spans="1:2">
      <c r="A16144" s="7">
        <v>432786116061281</v>
      </c>
      <c r="B16144" s="8">
        <v>0.15</v>
      </c>
    </row>
    <row r="16145" ht="15.6" spans="1:2">
      <c r="A16145" s="7">
        <v>432786116061192</v>
      </c>
      <c r="B16145" s="8">
        <v>0.89</v>
      </c>
    </row>
    <row r="16146" ht="15.6" spans="1:2">
      <c r="A16146" s="7">
        <v>432786116061003</v>
      </c>
      <c r="B16146" s="8">
        <v>0.13</v>
      </c>
    </row>
    <row r="16147" ht="15.6" spans="1:2">
      <c r="A16147" s="7">
        <v>432786116060901</v>
      </c>
      <c r="B16147" s="8">
        <v>0.16</v>
      </c>
    </row>
    <row r="16148" ht="15.6" spans="1:2">
      <c r="A16148" s="7">
        <v>432786116060813</v>
      </c>
      <c r="B16148" s="8">
        <v>0.15</v>
      </c>
    </row>
    <row r="16149" ht="15.6" spans="1:2">
      <c r="A16149" s="7">
        <v>432786116060725</v>
      </c>
      <c r="B16149" s="8">
        <v>0.16</v>
      </c>
    </row>
    <row r="16150" ht="15.6" spans="1:2">
      <c r="A16150" s="7">
        <v>432786116060637</v>
      </c>
      <c r="B16150" s="8">
        <v>0.2</v>
      </c>
    </row>
    <row r="16151" ht="15.6" spans="1:2">
      <c r="A16151" s="7">
        <v>432786116060461</v>
      </c>
      <c r="B16151" s="8">
        <v>0.15</v>
      </c>
    </row>
    <row r="16152" ht="15.6" spans="1:2">
      <c r="A16152" s="7">
        <v>432786110892829</v>
      </c>
      <c r="B16152" s="8">
        <v>0.2</v>
      </c>
    </row>
    <row r="16153" ht="15.6" spans="1:2">
      <c r="A16153" s="7">
        <v>432786110892469</v>
      </c>
      <c r="B16153" s="8">
        <v>0.2</v>
      </c>
    </row>
    <row r="16154" ht="15.6" spans="1:2">
      <c r="A16154" s="7">
        <v>432786110892199</v>
      </c>
      <c r="B16154" s="8">
        <v>0.14</v>
      </c>
    </row>
    <row r="16155" ht="15.6" spans="1:2">
      <c r="A16155" s="7">
        <v>432786110891735</v>
      </c>
      <c r="B16155" s="8">
        <v>1.63</v>
      </c>
    </row>
    <row r="16156" ht="15.6" spans="1:2">
      <c r="A16156" s="7">
        <v>432786110663758</v>
      </c>
      <c r="B16156" s="8">
        <v>0.66</v>
      </c>
    </row>
    <row r="16157" ht="15.6" spans="1:2">
      <c r="A16157" s="7">
        <v>432786110659955</v>
      </c>
      <c r="B16157" s="8">
        <v>0.2</v>
      </c>
    </row>
    <row r="16158" ht="15.6" spans="1:2">
      <c r="A16158" s="7">
        <v>432786109414086</v>
      </c>
      <c r="B16158" s="8">
        <v>0.21</v>
      </c>
    </row>
    <row r="16159" ht="15.6" spans="1:2">
      <c r="A16159" s="7">
        <v>432786109190676</v>
      </c>
      <c r="B16159" s="8">
        <v>0.3</v>
      </c>
    </row>
    <row r="16160" ht="15.6" spans="1:2">
      <c r="A16160" s="7">
        <v>432786109186505</v>
      </c>
      <c r="B16160" s="8">
        <v>1.16</v>
      </c>
    </row>
    <row r="16161" ht="15.6" spans="1:2">
      <c r="A16161" s="7">
        <v>432786106315197</v>
      </c>
      <c r="B16161" s="8">
        <v>0.2</v>
      </c>
    </row>
    <row r="16162" ht="15.6" spans="1:2">
      <c r="A16162" s="7">
        <v>432786106315004</v>
      </c>
      <c r="B16162" s="8">
        <v>0.17</v>
      </c>
    </row>
    <row r="16163" ht="15.6" spans="1:2">
      <c r="A16163" s="7">
        <v>432786106314943</v>
      </c>
      <c r="B16163" s="8">
        <v>0.2</v>
      </c>
    </row>
    <row r="16164" ht="15.6" spans="1:2">
      <c r="A16164" s="7">
        <v>432786106313672</v>
      </c>
      <c r="B16164" s="8">
        <v>0.18</v>
      </c>
    </row>
    <row r="16165" ht="15.6" spans="1:2">
      <c r="A16165" s="7">
        <v>432786106313208</v>
      </c>
      <c r="B16165" s="8">
        <v>0.35</v>
      </c>
    </row>
    <row r="16166" ht="15.6" spans="1:2">
      <c r="A16166" s="7">
        <v>432786106313117</v>
      </c>
      <c r="B16166" s="8">
        <v>0.2</v>
      </c>
    </row>
    <row r="16167" ht="15.6" spans="1:2">
      <c r="A16167" s="7">
        <v>432786106311860</v>
      </c>
      <c r="B16167" s="8">
        <v>0.15</v>
      </c>
    </row>
    <row r="16168" ht="15.6" spans="1:2">
      <c r="A16168" s="7">
        <v>432786106311404</v>
      </c>
      <c r="B16168" s="8">
        <v>0.69</v>
      </c>
    </row>
    <row r="16169" ht="15.6" spans="1:2">
      <c r="A16169" s="7">
        <v>432786106076824</v>
      </c>
      <c r="B16169" s="8">
        <v>0.82</v>
      </c>
    </row>
    <row r="16170" ht="15.6" spans="1:2">
      <c r="A16170" s="7">
        <v>432786106075356</v>
      </c>
      <c r="B16170" s="8">
        <v>0.19</v>
      </c>
    </row>
    <row r="16171" ht="15.6" spans="1:2">
      <c r="A16171" s="7">
        <v>432786106073360</v>
      </c>
      <c r="B16171" s="8">
        <v>0.2</v>
      </c>
    </row>
    <row r="16172" ht="15.6" spans="1:2">
      <c r="A16172" s="7">
        <v>432786106069933</v>
      </c>
      <c r="B16172" s="8">
        <v>0.15</v>
      </c>
    </row>
    <row r="16173" ht="15.6" spans="1:2">
      <c r="A16173" s="7">
        <v>432786106069060</v>
      </c>
      <c r="B16173" s="8">
        <v>1.25</v>
      </c>
    </row>
    <row r="16174" ht="15.6" spans="1:2">
      <c r="A16174" s="7">
        <v>432786097523339</v>
      </c>
      <c r="B16174" s="8">
        <v>0.35</v>
      </c>
    </row>
    <row r="16175" ht="15.6" spans="1:2">
      <c r="A16175" s="7">
        <v>432786097520988</v>
      </c>
      <c r="B16175" s="8">
        <v>0.18</v>
      </c>
    </row>
    <row r="16176" ht="15.6" spans="1:2">
      <c r="A16176" s="7">
        <v>432786097520096</v>
      </c>
      <c r="B16176" s="8">
        <v>1.4</v>
      </c>
    </row>
    <row r="16177" ht="15.6" spans="1:2">
      <c r="A16177" s="7">
        <v>432786097519977</v>
      </c>
      <c r="B16177" s="8">
        <v>0.82</v>
      </c>
    </row>
    <row r="16178" ht="15.6" spans="1:2">
      <c r="A16178" s="7">
        <v>432786097519880</v>
      </c>
      <c r="B16178" s="8">
        <v>0.3</v>
      </c>
    </row>
    <row r="16179" ht="15.6" spans="1:2">
      <c r="A16179" s="7">
        <v>432786097519783</v>
      </c>
      <c r="B16179" s="8">
        <v>0.3</v>
      </c>
    </row>
    <row r="16180" ht="15.6" spans="1:2">
      <c r="A16180" s="7">
        <v>432786097519686</v>
      </c>
      <c r="B16180" s="8">
        <v>0.65</v>
      </c>
    </row>
    <row r="16181" ht="15.6" spans="1:2">
      <c r="A16181" s="7">
        <v>432786097519589</v>
      </c>
      <c r="B16181" s="8">
        <v>0.33</v>
      </c>
    </row>
    <row r="16182" ht="15.6" spans="1:2">
      <c r="A16182" s="7">
        <v>432786097519492</v>
      </c>
      <c r="B16182" s="8">
        <v>0.43</v>
      </c>
    </row>
    <row r="16183" ht="15.6" spans="1:2">
      <c r="A16183" s="7">
        <v>432786097519395</v>
      </c>
      <c r="B16183" s="8">
        <v>0.17</v>
      </c>
    </row>
    <row r="16184" ht="15.6" spans="1:2">
      <c r="A16184" s="7">
        <v>432786097519298</v>
      </c>
      <c r="B16184" s="8">
        <v>0.15</v>
      </c>
    </row>
    <row r="16185" ht="15.6" spans="1:2">
      <c r="A16185" s="7">
        <v>432786097519101</v>
      </c>
      <c r="B16185" s="8">
        <v>0.3</v>
      </c>
    </row>
    <row r="16186" ht="15.6" spans="1:2">
      <c r="A16186" s="7">
        <v>432786097518499</v>
      </c>
      <c r="B16186" s="8">
        <v>0.28</v>
      </c>
    </row>
    <row r="16187" ht="15.6" spans="1:2">
      <c r="A16187" s="7">
        <v>432786097517501</v>
      </c>
      <c r="B16187" s="8">
        <v>0.36</v>
      </c>
    </row>
    <row r="16188" ht="15.6" spans="1:2">
      <c r="A16188" s="7">
        <v>432786097517406</v>
      </c>
      <c r="B16188" s="8">
        <v>0.28</v>
      </c>
    </row>
    <row r="16189" ht="15.6" spans="1:2">
      <c r="A16189" s="7">
        <v>432786097517311</v>
      </c>
      <c r="B16189" s="8">
        <v>0.18</v>
      </c>
    </row>
    <row r="16190" ht="15.6" spans="1:2">
      <c r="A16190" s="7">
        <v>432786097517216</v>
      </c>
      <c r="B16190" s="8">
        <v>0.53</v>
      </c>
    </row>
    <row r="16191" ht="15.6" spans="1:2">
      <c r="A16191" s="7">
        <v>432786097517121</v>
      </c>
      <c r="B16191" s="8">
        <v>0.4</v>
      </c>
    </row>
    <row r="16192" ht="15.6" spans="1:2">
      <c r="A16192" s="7">
        <v>432786097517026</v>
      </c>
      <c r="B16192" s="8">
        <v>0.71</v>
      </c>
    </row>
    <row r="16193" ht="15.6" spans="1:2">
      <c r="A16193" s="7">
        <v>432786097516983</v>
      </c>
      <c r="B16193" s="8">
        <v>0.18</v>
      </c>
    </row>
    <row r="16194" ht="15.6" spans="1:2">
      <c r="A16194" s="7">
        <v>432786097516889</v>
      </c>
      <c r="B16194" s="8">
        <v>0.15</v>
      </c>
    </row>
    <row r="16195" ht="15.6" spans="1:2">
      <c r="A16195" s="7">
        <v>432786097516795</v>
      </c>
      <c r="B16195" s="8">
        <v>0.51</v>
      </c>
    </row>
    <row r="16196" ht="15.6" spans="1:2">
      <c r="A16196" s="7">
        <v>432786097516601</v>
      </c>
      <c r="B16196" s="8">
        <v>0.16</v>
      </c>
    </row>
    <row r="16197" ht="15.6" spans="1:2">
      <c r="A16197" s="7">
        <v>432786096892138</v>
      </c>
      <c r="B16197" s="8">
        <v>0.19</v>
      </c>
    </row>
    <row r="16198" ht="15.6" spans="1:2">
      <c r="A16198" s="7">
        <v>432786096892048</v>
      </c>
      <c r="B16198" s="8">
        <v>0.45</v>
      </c>
    </row>
    <row r="16199" ht="15.6" spans="1:2">
      <c r="A16199" s="7">
        <v>432786096891952</v>
      </c>
      <c r="B16199" s="8">
        <v>0.07</v>
      </c>
    </row>
    <row r="16200" ht="15.6" spans="1:2">
      <c r="A16200" s="7">
        <v>432786096891863</v>
      </c>
      <c r="B16200" s="8">
        <v>0.19</v>
      </c>
    </row>
    <row r="16201" ht="15.6" spans="1:2">
      <c r="A16201" s="7">
        <v>432786096891774</v>
      </c>
      <c r="B16201" s="8">
        <v>0.71</v>
      </c>
    </row>
    <row r="16202" ht="15.6" spans="1:2">
      <c r="A16202" s="7">
        <v>432786096891685</v>
      </c>
      <c r="B16202" s="8">
        <v>0.43</v>
      </c>
    </row>
    <row r="16203" ht="15.6" spans="1:2">
      <c r="A16203" s="7">
        <v>432786096891596</v>
      </c>
      <c r="B16203" s="8">
        <v>0.23</v>
      </c>
    </row>
    <row r="16204" ht="15.6" spans="1:2">
      <c r="A16204" s="7">
        <v>432786096891407</v>
      </c>
      <c r="B16204" s="8">
        <v>0.16</v>
      </c>
    </row>
    <row r="16205" ht="15.6" spans="1:2">
      <c r="A16205" s="7">
        <v>432786096891318</v>
      </c>
      <c r="B16205" s="8">
        <v>0.19</v>
      </c>
    </row>
    <row r="16206" ht="15.6" spans="1:2">
      <c r="A16206" s="7">
        <v>432786096891229</v>
      </c>
      <c r="B16206" s="8">
        <v>0.58</v>
      </c>
    </row>
    <row r="16207" ht="15.6" spans="1:2">
      <c r="A16207" s="7">
        <v>432786096889410</v>
      </c>
      <c r="B16207" s="8">
        <v>0.13</v>
      </c>
    </row>
    <row r="16208" ht="15.6" spans="1:2">
      <c r="A16208" s="7">
        <v>432786096888506</v>
      </c>
      <c r="B16208" s="8">
        <v>0.15</v>
      </c>
    </row>
    <row r="16209" ht="15.6" spans="1:2">
      <c r="A16209" s="7">
        <v>432786096887890</v>
      </c>
      <c r="B16209" s="8">
        <v>0.48</v>
      </c>
    </row>
    <row r="16210" ht="15.6" spans="1:2">
      <c r="A16210" s="7">
        <v>432786096887125</v>
      </c>
      <c r="B16210" s="8">
        <v>0.15</v>
      </c>
    </row>
    <row r="16211" ht="15.6" spans="1:2">
      <c r="A16211" s="7">
        <v>432786096885410</v>
      </c>
      <c r="B16211" s="8">
        <v>0.44</v>
      </c>
    </row>
    <row r="16212" ht="15.6" spans="1:2">
      <c r="A16212" s="7">
        <v>432786091454409</v>
      </c>
      <c r="B16212" s="8">
        <v>0.15</v>
      </c>
    </row>
    <row r="16213" ht="15.6" spans="1:2">
      <c r="A16213" s="7">
        <v>432786091453503</v>
      </c>
      <c r="B16213" s="8">
        <v>0.22</v>
      </c>
    </row>
    <row r="16214" ht="15.6" spans="1:2">
      <c r="A16214" s="7">
        <v>432786091452875</v>
      </c>
      <c r="B16214" s="8">
        <v>0.34</v>
      </c>
    </row>
    <row r="16215" ht="15.6" spans="1:2">
      <c r="A16215" s="7">
        <v>432786086805880</v>
      </c>
      <c r="B16215" s="8">
        <v>0.33</v>
      </c>
    </row>
    <row r="16216" ht="15.6" spans="1:2">
      <c r="A16216" s="7">
        <v>432786086805694</v>
      </c>
      <c r="B16216" s="8">
        <v>0.4</v>
      </c>
    </row>
    <row r="16217" ht="15.6" spans="1:2">
      <c r="A16217" s="7">
        <v>432786086803333</v>
      </c>
      <c r="B16217" s="8">
        <v>0.18</v>
      </c>
    </row>
    <row r="16218" ht="15.6" spans="1:2">
      <c r="A16218" s="7">
        <v>432786086801985</v>
      </c>
      <c r="B16218" s="8">
        <v>0.56</v>
      </c>
    </row>
    <row r="16219" ht="15.6" spans="1:2">
      <c r="A16219" s="7">
        <v>432786083753320</v>
      </c>
      <c r="B16219" s="8">
        <v>0.07</v>
      </c>
    </row>
    <row r="16220" ht="15.6" spans="1:2">
      <c r="A16220" s="7">
        <v>432786083751873</v>
      </c>
      <c r="B16220" s="8">
        <v>0.35</v>
      </c>
    </row>
    <row r="16221" ht="15.6" spans="1:2">
      <c r="A16221" s="7">
        <v>432786083749586</v>
      </c>
      <c r="B16221" s="8">
        <v>0.15</v>
      </c>
    </row>
    <row r="16222" ht="15.6" spans="1:2">
      <c r="A16222" s="7">
        <v>432786083749001</v>
      </c>
      <c r="B16222" s="8">
        <v>0.16</v>
      </c>
    </row>
    <row r="16223" ht="15.6" spans="1:2">
      <c r="A16223" s="7">
        <v>432786083748973</v>
      </c>
      <c r="B16223" s="8">
        <v>0.4</v>
      </c>
    </row>
    <row r="16224" ht="15.6" spans="1:2">
      <c r="A16224" s="7">
        <v>432786083748877</v>
      </c>
      <c r="B16224" s="8">
        <v>0.2</v>
      </c>
    </row>
    <row r="16225" ht="15.6" spans="1:2">
      <c r="A16225" s="7">
        <v>432786083748781</v>
      </c>
      <c r="B16225" s="8">
        <v>0.1</v>
      </c>
    </row>
    <row r="16226" ht="15.6" spans="1:2">
      <c r="A16226" s="7">
        <v>432786083748685</v>
      </c>
      <c r="B16226" s="8">
        <v>0.48</v>
      </c>
    </row>
    <row r="16227" ht="15.6" spans="1:2">
      <c r="A16227" s="7">
        <v>432786083748589</v>
      </c>
      <c r="B16227" s="8">
        <v>0.16</v>
      </c>
    </row>
    <row r="16228" ht="15.6" spans="1:2">
      <c r="A16228" s="7">
        <v>432786083748397</v>
      </c>
      <c r="B16228" s="8">
        <v>0.43</v>
      </c>
    </row>
    <row r="16229" ht="15.6" spans="1:2">
      <c r="A16229" s="7">
        <v>432786083748201</v>
      </c>
      <c r="B16229" s="8">
        <v>1.05</v>
      </c>
    </row>
    <row r="16230" ht="15.6" spans="1:2">
      <c r="A16230" s="7">
        <v>432786083748105</v>
      </c>
      <c r="B16230" s="8">
        <v>0.22</v>
      </c>
    </row>
    <row r="16231" ht="15.6" spans="1:2">
      <c r="A16231" s="7">
        <v>432786083209709</v>
      </c>
      <c r="B16231" s="8">
        <v>0.17</v>
      </c>
    </row>
    <row r="16232" ht="15.6" spans="1:2">
      <c r="A16232" s="7">
        <v>432786083209224</v>
      </c>
      <c r="B16232" s="8">
        <v>0.07</v>
      </c>
    </row>
    <row r="16233" ht="15.6" spans="1:2">
      <c r="A16233" s="7">
        <v>432786083208234</v>
      </c>
      <c r="B16233" s="8">
        <v>0.87</v>
      </c>
    </row>
    <row r="16234" ht="15.6" spans="1:2">
      <c r="A16234" s="7">
        <v>432786083208138</v>
      </c>
      <c r="B16234" s="8">
        <v>0.3</v>
      </c>
    </row>
    <row r="16235" ht="15.6" spans="1:2">
      <c r="A16235" s="7">
        <v>432786083208042</v>
      </c>
      <c r="B16235" s="8">
        <v>0.13</v>
      </c>
    </row>
    <row r="16236" ht="15.6" spans="1:2">
      <c r="A16236" s="7">
        <v>432786083207909</v>
      </c>
      <c r="B16236" s="8">
        <v>0.25</v>
      </c>
    </row>
    <row r="16237" ht="15.6" spans="1:2">
      <c r="A16237" s="7">
        <v>432786083207814</v>
      </c>
      <c r="B16237" s="8">
        <v>0.06</v>
      </c>
    </row>
    <row r="16238" ht="15.6" spans="1:2">
      <c r="A16238" s="7">
        <v>432786083207624</v>
      </c>
      <c r="B16238" s="8">
        <v>0.13</v>
      </c>
    </row>
    <row r="16239" ht="15.6" spans="1:2">
      <c r="A16239" s="7">
        <v>432786083207529</v>
      </c>
      <c r="B16239" s="8">
        <v>0.06</v>
      </c>
    </row>
    <row r="16240" ht="15.6" spans="1:2">
      <c r="A16240" s="7">
        <v>432786083207434</v>
      </c>
      <c r="B16240" s="8">
        <v>0.1</v>
      </c>
    </row>
    <row r="16241" ht="15.6" spans="1:2">
      <c r="A16241" s="7">
        <v>432786083207244</v>
      </c>
      <c r="B16241" s="8">
        <v>0.3</v>
      </c>
    </row>
    <row r="16242" ht="15.6" spans="1:2">
      <c r="A16242" s="7">
        <v>432786079863706</v>
      </c>
      <c r="B16242" s="8">
        <v>0.43</v>
      </c>
    </row>
    <row r="16243" ht="15.6" spans="1:2">
      <c r="A16243" s="7">
        <v>432786079863615</v>
      </c>
      <c r="B16243" s="8">
        <v>0.15</v>
      </c>
    </row>
    <row r="16244" ht="15.6" spans="1:2">
      <c r="A16244" s="7">
        <v>432786079863524</v>
      </c>
      <c r="B16244" s="8">
        <v>0.12</v>
      </c>
    </row>
    <row r="16245" ht="15.6" spans="1:2">
      <c r="A16245" s="7">
        <v>432786079863433</v>
      </c>
      <c r="B16245" s="8">
        <v>1.95</v>
      </c>
    </row>
    <row r="16246" ht="15.6" spans="1:2">
      <c r="A16246" s="7">
        <v>432786079863342</v>
      </c>
      <c r="B16246" s="8">
        <v>0.15</v>
      </c>
    </row>
    <row r="16247" ht="15.6" spans="1:2">
      <c r="A16247" s="7">
        <v>432786079863251</v>
      </c>
      <c r="B16247" s="8">
        <v>0.19</v>
      </c>
    </row>
    <row r="16248" ht="15.6" spans="1:2">
      <c r="A16248" s="7">
        <v>432786079863160</v>
      </c>
      <c r="B16248" s="8">
        <v>0.38</v>
      </c>
    </row>
    <row r="16249" ht="15.6" spans="1:2">
      <c r="A16249" s="7">
        <v>432786079863069</v>
      </c>
      <c r="B16249" s="8">
        <v>0.3</v>
      </c>
    </row>
    <row r="16250" ht="15.6" spans="1:2">
      <c r="A16250" s="7">
        <v>432786079862985</v>
      </c>
      <c r="B16250" s="8">
        <v>1.63</v>
      </c>
    </row>
    <row r="16251" ht="15.6" spans="1:2">
      <c r="A16251" s="7">
        <v>432786079862895</v>
      </c>
      <c r="B16251" s="8">
        <v>0.42</v>
      </c>
    </row>
    <row r="16252" ht="15.6" spans="1:2">
      <c r="A16252" s="7">
        <v>432786079858999</v>
      </c>
      <c r="B16252" s="8">
        <v>0.46</v>
      </c>
    </row>
    <row r="16253" ht="15.6" spans="1:2">
      <c r="A16253" s="7">
        <v>432786079693791</v>
      </c>
      <c r="B16253" s="8">
        <v>2.1</v>
      </c>
    </row>
    <row r="16254" ht="15.6" spans="1:2">
      <c r="A16254" s="7">
        <v>432786079460603</v>
      </c>
      <c r="B16254" s="8">
        <v>0.23</v>
      </c>
    </row>
    <row r="16255" ht="15.6" spans="1:2">
      <c r="A16255" s="7">
        <v>432786079351975</v>
      </c>
      <c r="B16255" s="8">
        <v>0.13</v>
      </c>
    </row>
    <row r="16256" ht="15.6" spans="1:2">
      <c r="A16256" s="7">
        <v>432786079349503</v>
      </c>
      <c r="B16256" s="8">
        <v>0.14</v>
      </c>
    </row>
    <row r="16257" ht="15.6" spans="1:2">
      <c r="A16257" s="7">
        <v>432786079348894</v>
      </c>
      <c r="B16257" s="8">
        <v>0.1</v>
      </c>
    </row>
    <row r="16258" ht="15.6" spans="1:2">
      <c r="A16258" s="7">
        <v>432786079348506</v>
      </c>
      <c r="B16258" s="8">
        <v>0.09</v>
      </c>
    </row>
    <row r="16259" ht="15.6" spans="1:2">
      <c r="A16259" s="7">
        <v>432786079348410</v>
      </c>
      <c r="B16259" s="8">
        <v>0.11</v>
      </c>
    </row>
    <row r="16260" ht="15.6" spans="1:2">
      <c r="A16260" s="7">
        <v>432786079348314</v>
      </c>
      <c r="B16260" s="8">
        <v>0.2</v>
      </c>
    </row>
    <row r="16261" ht="15.6" spans="1:2">
      <c r="A16261" s="7">
        <v>432786079348218</v>
      </c>
      <c r="B16261" s="8">
        <v>0.13</v>
      </c>
    </row>
    <row r="16262" ht="15.6" spans="1:2">
      <c r="A16262" s="7">
        <v>432786079348122</v>
      </c>
      <c r="B16262" s="8">
        <v>0.09</v>
      </c>
    </row>
    <row r="16263" ht="15.6" spans="1:2">
      <c r="A16263" s="7">
        <v>432786079348026</v>
      </c>
      <c r="B16263" s="8">
        <v>0.05</v>
      </c>
    </row>
    <row r="16264" ht="15.6" spans="1:2">
      <c r="A16264" s="7">
        <v>432786079347989</v>
      </c>
      <c r="B16264" s="8">
        <v>0.07</v>
      </c>
    </row>
    <row r="16265" ht="15.6" spans="1:2">
      <c r="A16265" s="7">
        <v>432786079347894</v>
      </c>
      <c r="B16265" s="8">
        <v>0.25</v>
      </c>
    </row>
    <row r="16266" ht="15.6" spans="1:2">
      <c r="A16266" s="7">
        <v>432786079347799</v>
      </c>
      <c r="B16266" s="8">
        <v>0.14</v>
      </c>
    </row>
    <row r="16267" ht="15.6" spans="1:2">
      <c r="A16267" s="7">
        <v>432786079347604</v>
      </c>
      <c r="B16267" s="8">
        <v>0.33</v>
      </c>
    </row>
    <row r="16268" ht="15.6" spans="1:2">
      <c r="A16268" s="7">
        <v>432786074312285</v>
      </c>
      <c r="B16268" s="8">
        <v>2.14</v>
      </c>
    </row>
    <row r="16269" ht="15.6" spans="1:2">
      <c r="A16269" s="7">
        <v>432786073966788</v>
      </c>
      <c r="B16269" s="8">
        <v>0.11</v>
      </c>
    </row>
    <row r="16270" ht="15.6" spans="1:2">
      <c r="A16270" s="7">
        <v>432786070115474</v>
      </c>
      <c r="B16270" s="8">
        <v>0.05</v>
      </c>
    </row>
    <row r="16271" ht="15.6" spans="1:2">
      <c r="A16271" s="7">
        <v>432786069844434</v>
      </c>
      <c r="B16271" s="8">
        <v>1.24</v>
      </c>
    </row>
    <row r="16272" ht="15.6" spans="1:2">
      <c r="A16272" s="7">
        <v>432786062813609</v>
      </c>
      <c r="B16272" s="8">
        <v>0.3</v>
      </c>
    </row>
    <row r="16273" ht="15.6" spans="1:2">
      <c r="A16273" s="7">
        <v>432786062813518</v>
      </c>
      <c r="B16273" s="8">
        <v>1.01</v>
      </c>
    </row>
    <row r="16274" ht="15.6" spans="1:2">
      <c r="A16274" s="7">
        <v>432786062813427</v>
      </c>
      <c r="B16274" s="8">
        <v>0.46</v>
      </c>
    </row>
    <row r="16275" ht="15.6" spans="1:2">
      <c r="A16275" s="7">
        <v>432786062813336</v>
      </c>
      <c r="B16275" s="8">
        <v>0.92</v>
      </c>
    </row>
    <row r="16276" ht="15.6" spans="1:2">
      <c r="A16276" s="7">
        <v>432786062813245</v>
      </c>
      <c r="B16276" s="8">
        <v>1.6</v>
      </c>
    </row>
    <row r="16277" ht="15.6" spans="1:2">
      <c r="A16277" s="7">
        <v>432786062813154</v>
      </c>
      <c r="B16277" s="8">
        <v>1.04</v>
      </c>
    </row>
    <row r="16278" ht="15.6" spans="1:2">
      <c r="A16278" s="7">
        <v>432786062813063</v>
      </c>
      <c r="B16278" s="8">
        <v>4.42</v>
      </c>
    </row>
    <row r="16279" ht="15.6" spans="1:2">
      <c r="A16279" s="7">
        <v>432786062812984</v>
      </c>
      <c r="B16279" s="8">
        <v>0.45</v>
      </c>
    </row>
    <row r="16280" ht="15.6" spans="1:2">
      <c r="A16280" s="7">
        <v>432786062812894</v>
      </c>
      <c r="B16280" s="8">
        <v>1.51</v>
      </c>
    </row>
    <row r="16281" ht="15.6" spans="1:2">
      <c r="A16281" s="7">
        <v>432786062812704</v>
      </c>
      <c r="B16281" s="8">
        <v>0.18</v>
      </c>
    </row>
    <row r="16282" ht="15.6" spans="1:2">
      <c r="A16282" s="7">
        <v>432786062493241</v>
      </c>
      <c r="B16282" s="8">
        <v>0.3</v>
      </c>
    </row>
    <row r="16283" ht="15.6" spans="1:2">
      <c r="A16283" s="7">
        <v>432786059736427</v>
      </c>
      <c r="B16283" s="8">
        <v>1.64</v>
      </c>
    </row>
    <row r="16284" ht="15.6" spans="1:2">
      <c r="A16284" s="7">
        <v>432786059736333</v>
      </c>
      <c r="B16284" s="8">
        <v>0.75</v>
      </c>
    </row>
    <row r="16285" ht="15.6" spans="1:2">
      <c r="A16285" s="7">
        <v>432786059736239</v>
      </c>
      <c r="B16285" s="8">
        <v>1.09</v>
      </c>
    </row>
    <row r="16286" ht="15.6" spans="1:2">
      <c r="A16286" s="7">
        <v>432786059736145</v>
      </c>
      <c r="B16286" s="8">
        <v>1.13</v>
      </c>
    </row>
    <row r="16287" ht="15.6" spans="1:2">
      <c r="A16287" s="7">
        <v>432786059736051</v>
      </c>
      <c r="B16287" s="8">
        <v>0.28</v>
      </c>
    </row>
    <row r="16288" ht="15.6" spans="1:2">
      <c r="A16288" s="7">
        <v>432786059735997</v>
      </c>
      <c r="B16288" s="8">
        <v>1.11</v>
      </c>
    </row>
    <row r="16289" ht="15.6" spans="1:2">
      <c r="A16289" s="7">
        <v>432786059735804</v>
      </c>
      <c r="B16289" s="8">
        <v>0.46</v>
      </c>
    </row>
    <row r="16290" ht="15.6" spans="1:2">
      <c r="A16290" s="7">
        <v>432786059735711</v>
      </c>
      <c r="B16290" s="8">
        <v>0.16</v>
      </c>
    </row>
    <row r="16291" ht="15.6" spans="1:2">
      <c r="A16291" s="7">
        <v>432786059735618</v>
      </c>
      <c r="B16291" s="8">
        <v>3.7</v>
      </c>
    </row>
    <row r="16292" ht="15.6" spans="1:2">
      <c r="A16292" s="7">
        <v>432786059735525</v>
      </c>
      <c r="B16292" s="8">
        <v>1.08</v>
      </c>
    </row>
    <row r="16293" ht="15.6" spans="1:2">
      <c r="A16293" s="7">
        <v>432786059735432</v>
      </c>
      <c r="B16293" s="8">
        <v>1.87</v>
      </c>
    </row>
    <row r="16294" ht="15.6" spans="1:2">
      <c r="A16294" s="7">
        <v>432786059735339</v>
      </c>
      <c r="B16294" s="8">
        <v>1.06</v>
      </c>
    </row>
    <row r="16295" ht="15.6" spans="1:2">
      <c r="A16295" s="7">
        <v>432786059735246</v>
      </c>
      <c r="B16295" s="8">
        <v>0.53</v>
      </c>
    </row>
    <row r="16296" ht="15.6" spans="1:2">
      <c r="A16296" s="7">
        <v>432786059735153</v>
      </c>
      <c r="B16296" s="8">
        <v>1.01</v>
      </c>
    </row>
    <row r="16297" ht="15.6" spans="1:2">
      <c r="A16297" s="7">
        <v>432786059735060</v>
      </c>
      <c r="B16297" s="8">
        <v>0.53</v>
      </c>
    </row>
    <row r="16298" ht="15.6" spans="1:2">
      <c r="A16298" s="7">
        <v>432786059734997</v>
      </c>
      <c r="B16298" s="8">
        <v>1.85</v>
      </c>
    </row>
    <row r="16299" ht="15.6" spans="1:2">
      <c r="A16299" s="7">
        <v>432786059734805</v>
      </c>
      <c r="B16299" s="8">
        <v>1</v>
      </c>
    </row>
    <row r="16300" ht="15.6" spans="1:2">
      <c r="A16300" s="7">
        <v>432786059734713</v>
      </c>
      <c r="B16300" s="8">
        <v>0.61</v>
      </c>
    </row>
    <row r="16301" ht="15.6" spans="1:2">
      <c r="A16301" s="7">
        <v>432786059734621</v>
      </c>
      <c r="B16301" s="8">
        <v>1.88</v>
      </c>
    </row>
    <row r="16302" ht="15.6" spans="1:2">
      <c r="A16302" s="7">
        <v>432786059734529</v>
      </c>
      <c r="B16302" s="8">
        <v>1.19</v>
      </c>
    </row>
    <row r="16303" ht="15.6" spans="1:2">
      <c r="A16303" s="7">
        <v>432786059409409</v>
      </c>
      <c r="B16303" s="8">
        <v>0.45</v>
      </c>
    </row>
    <row r="16304" ht="15.6" spans="1:2">
      <c r="A16304" s="7">
        <v>432786059226337</v>
      </c>
      <c r="B16304" s="8">
        <v>0.33</v>
      </c>
    </row>
    <row r="16305" ht="15.6" spans="1:2">
      <c r="A16305" s="7">
        <v>432786059226149</v>
      </c>
      <c r="B16305" s="8">
        <v>0.63</v>
      </c>
    </row>
    <row r="16306" ht="15.6" spans="1:2">
      <c r="A16306" s="7">
        <v>432786059225530</v>
      </c>
      <c r="B16306" s="8">
        <v>0.82</v>
      </c>
    </row>
    <row r="16307" ht="15.6" spans="1:2">
      <c r="A16307" s="7">
        <v>432786054295148</v>
      </c>
      <c r="B16307" s="8">
        <v>0.68</v>
      </c>
    </row>
    <row r="16308" ht="15.6" spans="1:2">
      <c r="A16308" s="7">
        <v>432786054295055</v>
      </c>
      <c r="B16308" s="8">
        <v>1.05</v>
      </c>
    </row>
    <row r="16309" ht="15.6" spans="1:2">
      <c r="A16309" s="7">
        <v>432786054294986</v>
      </c>
      <c r="B16309" s="8">
        <v>2.32</v>
      </c>
    </row>
    <row r="16310" ht="15.6" spans="1:2">
      <c r="A16310" s="7">
        <v>432786054294894</v>
      </c>
      <c r="B16310" s="8">
        <v>0.65</v>
      </c>
    </row>
    <row r="16311" ht="15.6" spans="1:2">
      <c r="A16311" s="7">
        <v>432786054294702</v>
      </c>
      <c r="B16311" s="8">
        <v>1.07</v>
      </c>
    </row>
    <row r="16312" ht="15.6" spans="1:2">
      <c r="A16312" s="7">
        <v>432786054294610</v>
      </c>
      <c r="B16312" s="8">
        <v>1.39</v>
      </c>
    </row>
    <row r="16313" ht="15.6" spans="1:2">
      <c r="A16313" s="7">
        <v>432786054294518</v>
      </c>
      <c r="B16313" s="8">
        <v>1.08</v>
      </c>
    </row>
    <row r="16314" ht="15.6" spans="1:2">
      <c r="A16314" s="7">
        <v>432786054294426</v>
      </c>
      <c r="B16314" s="8">
        <v>1.23</v>
      </c>
    </row>
    <row r="16315" ht="15.6" spans="1:2">
      <c r="A16315" s="7">
        <v>432786054294334</v>
      </c>
      <c r="B16315" s="8">
        <v>1.8</v>
      </c>
    </row>
    <row r="16316" ht="15.6" spans="1:2">
      <c r="A16316" s="7">
        <v>432786054294242</v>
      </c>
      <c r="B16316" s="8">
        <v>1.35</v>
      </c>
    </row>
    <row r="16317" ht="15.6" spans="1:2">
      <c r="A16317" s="7">
        <v>432786053987335</v>
      </c>
      <c r="B16317" s="8">
        <v>1.08</v>
      </c>
    </row>
    <row r="16318" ht="15.6" spans="1:2">
      <c r="A16318" s="7">
        <v>432786053983612</v>
      </c>
      <c r="B16318" s="8">
        <v>0.41</v>
      </c>
    </row>
    <row r="16319" ht="15.6" spans="1:2">
      <c r="A16319" s="7">
        <v>432786053982160</v>
      </c>
      <c r="B16319" s="8">
        <v>0.15</v>
      </c>
    </row>
    <row r="16320" ht="15.6" spans="1:2">
      <c r="A16320" s="7">
        <v>432786053979715</v>
      </c>
      <c r="B16320" s="8">
        <v>0.33</v>
      </c>
    </row>
    <row r="16321" ht="15.6" spans="1:2">
      <c r="A16321" s="7">
        <v>432786053979327</v>
      </c>
      <c r="B16321" s="8">
        <v>0.28</v>
      </c>
    </row>
    <row r="16322" ht="15.6" spans="1:2">
      <c r="A16322" s="7">
        <v>432786053979230</v>
      </c>
      <c r="B16322" s="8">
        <v>0.34</v>
      </c>
    </row>
    <row r="16323" ht="15.6" spans="1:2">
      <c r="A16323" s="7">
        <v>432786053979133</v>
      </c>
      <c r="B16323" s="8">
        <v>0.2</v>
      </c>
    </row>
    <row r="16324" ht="15.6" spans="1:2">
      <c r="A16324" s="7">
        <v>432786053979036</v>
      </c>
      <c r="B16324" s="8">
        <v>0.68</v>
      </c>
    </row>
    <row r="16325" ht="15.6" spans="1:2">
      <c r="A16325" s="7">
        <v>432786053978905</v>
      </c>
      <c r="B16325" s="8">
        <v>0.1</v>
      </c>
    </row>
    <row r="16326" ht="15.6" spans="1:2">
      <c r="A16326" s="7">
        <v>432786053978809</v>
      </c>
      <c r="B16326" s="8">
        <v>0.62</v>
      </c>
    </row>
    <row r="16327" ht="15.6" spans="1:2">
      <c r="A16327" s="7">
        <v>432786053978713</v>
      </c>
      <c r="B16327" s="8">
        <v>0.21</v>
      </c>
    </row>
    <row r="16328" ht="15.6" spans="1:2">
      <c r="A16328" s="7">
        <v>432786053978617</v>
      </c>
      <c r="B16328" s="8">
        <v>0.15</v>
      </c>
    </row>
    <row r="16329" ht="15.6" spans="1:2">
      <c r="A16329" s="7">
        <v>432786053978425</v>
      </c>
      <c r="B16329" s="8">
        <v>0.88</v>
      </c>
    </row>
    <row r="16330" ht="15.6" spans="1:2">
      <c r="A16330" s="7">
        <v>432786053977711</v>
      </c>
      <c r="B16330" s="8">
        <v>0.15</v>
      </c>
    </row>
    <row r="16331" ht="15.6" spans="1:2">
      <c r="A16331" s="7">
        <v>432786053977616</v>
      </c>
      <c r="B16331" s="8">
        <v>0.64</v>
      </c>
    </row>
    <row r="16332" ht="15.6" spans="1:2">
      <c r="A16332" s="7">
        <v>432786053977426</v>
      </c>
      <c r="B16332" s="8">
        <v>0.13</v>
      </c>
    </row>
    <row r="16333" ht="15.6" spans="1:2">
      <c r="A16333" s="7">
        <v>432786053977331</v>
      </c>
      <c r="B16333" s="8">
        <v>0.93</v>
      </c>
    </row>
    <row r="16334" ht="15.6" spans="1:2">
      <c r="A16334" s="7">
        <v>432786053977236</v>
      </c>
      <c r="B16334" s="8">
        <v>0.65</v>
      </c>
    </row>
    <row r="16335" ht="15.6" spans="1:2">
      <c r="A16335" s="7">
        <v>432786053977141</v>
      </c>
      <c r="B16335" s="8">
        <v>0.31</v>
      </c>
    </row>
    <row r="16336" ht="15.6" spans="1:2">
      <c r="A16336" s="7">
        <v>432786053977046</v>
      </c>
      <c r="B16336" s="8">
        <v>0.67</v>
      </c>
    </row>
    <row r="16337" ht="15.6" spans="1:2">
      <c r="A16337" s="7">
        <v>432786053976803</v>
      </c>
      <c r="B16337" s="8">
        <v>1</v>
      </c>
    </row>
    <row r="16338" ht="15.6" spans="1:2">
      <c r="A16338" s="7">
        <v>432786053791339</v>
      </c>
      <c r="B16338" s="8">
        <v>0.68</v>
      </c>
    </row>
    <row r="16339" ht="15.6" spans="1:2">
      <c r="A16339" s="7">
        <v>432786048583519</v>
      </c>
      <c r="B16339" s="8">
        <v>0.76</v>
      </c>
    </row>
    <row r="16340" ht="15.6" spans="1:2">
      <c r="A16340" s="7">
        <v>432786048583428</v>
      </c>
      <c r="B16340" s="8">
        <v>0.18</v>
      </c>
    </row>
    <row r="16341" ht="15.6" spans="1:2">
      <c r="A16341" s="7">
        <v>432786048583337</v>
      </c>
      <c r="B16341" s="8">
        <v>0.81</v>
      </c>
    </row>
    <row r="16342" ht="15.6" spans="1:2">
      <c r="A16342" s="7">
        <v>432786048583246</v>
      </c>
      <c r="B16342" s="8">
        <v>0.11</v>
      </c>
    </row>
    <row r="16343" ht="15.6" spans="1:2">
      <c r="A16343" s="7">
        <v>432786048583155</v>
      </c>
      <c r="B16343" s="8">
        <v>0.18</v>
      </c>
    </row>
    <row r="16344" ht="15.6" spans="1:2">
      <c r="A16344" s="7">
        <v>432786048583064</v>
      </c>
      <c r="B16344" s="8">
        <v>0.2</v>
      </c>
    </row>
    <row r="16345" ht="15.6" spans="1:2">
      <c r="A16345" s="7">
        <v>432786048582978</v>
      </c>
      <c r="B16345" s="8">
        <v>0.56</v>
      </c>
    </row>
    <row r="16346" ht="15.6" spans="1:2">
      <c r="A16346" s="7">
        <v>432786048582888</v>
      </c>
      <c r="B16346" s="8">
        <v>0.18</v>
      </c>
    </row>
    <row r="16347" ht="15.6" spans="1:2">
      <c r="A16347" s="7">
        <v>432786048582798</v>
      </c>
      <c r="B16347" s="8">
        <v>0.46</v>
      </c>
    </row>
    <row r="16348" ht="15.6" spans="1:2">
      <c r="A16348" s="7">
        <v>432786048573705</v>
      </c>
      <c r="B16348" s="8">
        <v>0.38</v>
      </c>
    </row>
    <row r="16349" ht="15.6" spans="1:2">
      <c r="A16349" s="7">
        <v>432786048383238</v>
      </c>
      <c r="B16349" s="8">
        <v>0.36</v>
      </c>
    </row>
    <row r="16350" ht="15.6" spans="1:2">
      <c r="A16350" s="7">
        <v>432786048382330</v>
      </c>
      <c r="B16350" s="8">
        <v>0.33</v>
      </c>
    </row>
    <row r="16351" ht="15.6" spans="1:2">
      <c r="A16351" s="7">
        <v>432786043936048</v>
      </c>
      <c r="B16351" s="8">
        <v>2.51</v>
      </c>
    </row>
    <row r="16352" ht="15.6" spans="1:2">
      <c r="A16352" s="7">
        <v>432786043931716</v>
      </c>
      <c r="B16352" s="8">
        <v>0.1</v>
      </c>
    </row>
    <row r="16353" ht="15.6" spans="1:2">
      <c r="A16353" s="7">
        <v>432786043931627</v>
      </c>
      <c r="B16353" s="8">
        <v>0.15</v>
      </c>
    </row>
    <row r="16354" ht="15.6" spans="1:2">
      <c r="A16354" s="7">
        <v>432786043931538</v>
      </c>
      <c r="B16354" s="8">
        <v>0.2</v>
      </c>
    </row>
    <row r="16355" ht="15.6" spans="1:2">
      <c r="A16355" s="7">
        <v>432786043931449</v>
      </c>
      <c r="B16355" s="8">
        <v>0.12</v>
      </c>
    </row>
    <row r="16356" ht="15.6" spans="1:2">
      <c r="A16356" s="7">
        <v>432786043931360</v>
      </c>
      <c r="B16356" s="8">
        <v>0.2</v>
      </c>
    </row>
    <row r="16357" ht="15.6" spans="1:2">
      <c r="A16357" s="7">
        <v>432786043931271</v>
      </c>
      <c r="B16357" s="8">
        <v>0.62</v>
      </c>
    </row>
    <row r="16358" ht="15.6" spans="1:2">
      <c r="A16358" s="7">
        <v>432786043931182</v>
      </c>
      <c r="B16358" s="8">
        <v>0.4</v>
      </c>
    </row>
    <row r="16359" ht="15.6" spans="1:2">
      <c r="A16359" s="7">
        <v>432786043931093</v>
      </c>
      <c r="B16359" s="8">
        <v>0.4</v>
      </c>
    </row>
    <row r="16360" ht="15.6" spans="1:2">
      <c r="A16360" s="7">
        <v>432786043930994</v>
      </c>
      <c r="B16360" s="8">
        <v>0.61</v>
      </c>
    </row>
    <row r="16361" ht="15.6" spans="1:2">
      <c r="A16361" s="7">
        <v>432786043930806</v>
      </c>
      <c r="B16361" s="8">
        <v>0.16</v>
      </c>
    </row>
    <row r="16362" ht="15.6" spans="1:2">
      <c r="A16362" s="7">
        <v>432786043926703</v>
      </c>
      <c r="B16362" s="8">
        <v>0.5</v>
      </c>
    </row>
    <row r="16363" ht="15.6" spans="1:2">
      <c r="A16363" s="7">
        <v>432786043743722</v>
      </c>
      <c r="B16363" s="8">
        <v>0.34</v>
      </c>
    </row>
    <row r="16364" ht="15.6" spans="1:2">
      <c r="A16364" s="7">
        <v>432786043743540</v>
      </c>
      <c r="B16364" s="8">
        <v>0.39</v>
      </c>
    </row>
    <row r="16365" ht="15.6" spans="1:2">
      <c r="A16365" s="7">
        <v>432786043743267</v>
      </c>
      <c r="B16365" s="8">
        <v>0.43</v>
      </c>
    </row>
    <row r="16366" ht="15.6" spans="1:2">
      <c r="A16366" s="7">
        <v>432786036706718</v>
      </c>
      <c r="B16366" s="8">
        <v>0.31</v>
      </c>
    </row>
    <row r="16367" ht="15.6" spans="1:2">
      <c r="A16367" s="7">
        <v>432786036706624</v>
      </c>
      <c r="B16367" s="8">
        <v>0.2</v>
      </c>
    </row>
    <row r="16368" ht="15.6" spans="1:2">
      <c r="A16368" s="7">
        <v>432786036706530</v>
      </c>
      <c r="B16368" s="8">
        <v>0.5</v>
      </c>
    </row>
    <row r="16369" ht="15.6" spans="1:2">
      <c r="A16369" s="7">
        <v>432786036706436</v>
      </c>
      <c r="B16369" s="8">
        <v>0.4</v>
      </c>
    </row>
    <row r="16370" ht="15.6" spans="1:2">
      <c r="A16370" s="7">
        <v>432786036706342</v>
      </c>
      <c r="B16370" s="8">
        <v>0.73</v>
      </c>
    </row>
    <row r="16371" ht="15.6" spans="1:2">
      <c r="A16371" s="7">
        <v>432786036706248</v>
      </c>
      <c r="B16371" s="8">
        <v>0.39</v>
      </c>
    </row>
    <row r="16372" ht="15.6" spans="1:2">
      <c r="A16372" s="7">
        <v>432786036706154</v>
      </c>
      <c r="B16372" s="8">
        <v>1.53</v>
      </c>
    </row>
    <row r="16373" ht="15.6" spans="1:2">
      <c r="A16373" s="7">
        <v>432786034012788</v>
      </c>
      <c r="B16373" s="8">
        <v>1.2</v>
      </c>
    </row>
    <row r="16374" ht="15.6" spans="1:2">
      <c r="A16374" s="7">
        <v>432786034012508</v>
      </c>
      <c r="B16374" s="8">
        <v>0.19</v>
      </c>
    </row>
    <row r="16375" ht="15.6" spans="1:2">
      <c r="A16375" s="7">
        <v>432786034012418</v>
      </c>
      <c r="B16375" s="8">
        <v>0.84</v>
      </c>
    </row>
    <row r="16376" ht="15.6" spans="1:2">
      <c r="A16376" s="7">
        <v>432786034012328</v>
      </c>
      <c r="B16376" s="8">
        <v>1.2</v>
      </c>
    </row>
    <row r="16377" ht="15.6" spans="1:2">
      <c r="A16377" s="7">
        <v>432786034012238</v>
      </c>
      <c r="B16377" s="8">
        <v>1.85</v>
      </c>
    </row>
    <row r="16378" ht="15.6" spans="1:2">
      <c r="A16378" s="7">
        <v>432786034012148</v>
      </c>
      <c r="B16378" s="8">
        <v>1.2</v>
      </c>
    </row>
    <row r="16379" ht="15.6" spans="1:2">
      <c r="A16379" s="7">
        <v>432786034012058</v>
      </c>
      <c r="B16379" s="8">
        <v>1.19</v>
      </c>
    </row>
    <row r="16380" ht="15.6" spans="1:2">
      <c r="A16380" s="7">
        <v>432786034011970</v>
      </c>
      <c r="B16380" s="8">
        <v>1.17</v>
      </c>
    </row>
    <row r="16381" ht="15.6" spans="1:2">
      <c r="A16381" s="7">
        <v>432786034011881</v>
      </c>
      <c r="B16381" s="8">
        <v>1.22</v>
      </c>
    </row>
    <row r="16382" ht="15.6" spans="1:2">
      <c r="A16382" s="7">
        <v>432786033903539</v>
      </c>
      <c r="B16382" s="8">
        <v>3.94</v>
      </c>
    </row>
    <row r="16383" ht="15.6" spans="1:2">
      <c r="A16383" s="7">
        <v>432786033660375</v>
      </c>
      <c r="B16383" s="8">
        <v>2.38</v>
      </c>
    </row>
    <row r="16384" ht="15.6" spans="1:2">
      <c r="A16384" s="7">
        <v>432786033660199</v>
      </c>
      <c r="B16384" s="8">
        <v>2.68</v>
      </c>
    </row>
    <row r="16385" ht="15.6" spans="1:2">
      <c r="A16385" s="7">
        <v>432786033660011</v>
      </c>
      <c r="B16385" s="8">
        <v>2.39</v>
      </c>
    </row>
    <row r="16386" ht="15.6" spans="1:2">
      <c r="A16386" s="7">
        <v>432786033659927</v>
      </c>
      <c r="B16386" s="8">
        <v>2.55</v>
      </c>
    </row>
    <row r="16387" ht="15.6" spans="1:2">
      <c r="A16387" s="7">
        <v>432786033659830</v>
      </c>
      <c r="B16387" s="8">
        <v>2.58</v>
      </c>
    </row>
    <row r="16388" ht="15.6" spans="1:2">
      <c r="A16388" s="7">
        <v>432786033659733</v>
      </c>
      <c r="B16388" s="8">
        <v>2.44</v>
      </c>
    </row>
    <row r="16389" ht="15.6" spans="1:2">
      <c r="A16389" s="7">
        <v>432786033658637</v>
      </c>
      <c r="B16389" s="8">
        <v>2.54</v>
      </c>
    </row>
    <row r="16390" ht="15.6" spans="1:2">
      <c r="A16390" s="7">
        <v>432786033658541</v>
      </c>
      <c r="B16390" s="8">
        <v>12.29</v>
      </c>
    </row>
    <row r="16391" ht="15.6" spans="1:2">
      <c r="A16391" s="7">
        <v>432786033658445</v>
      </c>
      <c r="B16391" s="8">
        <v>2.55</v>
      </c>
    </row>
    <row r="16392" ht="15.6" spans="1:2">
      <c r="A16392" s="7">
        <v>432786033658349</v>
      </c>
      <c r="B16392" s="8">
        <v>2.51</v>
      </c>
    </row>
    <row r="16393" ht="15.6" spans="1:2">
      <c r="A16393" s="7">
        <v>432786033658253</v>
      </c>
      <c r="B16393" s="8">
        <v>2.6</v>
      </c>
    </row>
    <row r="16394" ht="15.6" spans="1:2">
      <c r="A16394" s="7">
        <v>432786033658157</v>
      </c>
      <c r="B16394" s="8">
        <v>2.56</v>
      </c>
    </row>
    <row r="16395" ht="15.6" spans="1:2">
      <c r="A16395" s="7">
        <v>432786033657923</v>
      </c>
      <c r="B16395" s="8">
        <v>2.43</v>
      </c>
    </row>
    <row r="16396" ht="15.6" spans="1:2">
      <c r="A16396" s="7">
        <v>432786033657828</v>
      </c>
      <c r="B16396" s="8">
        <v>2.56</v>
      </c>
    </row>
    <row r="16397" ht="15.6" spans="1:2">
      <c r="A16397" s="7">
        <v>432786033657733</v>
      </c>
      <c r="B16397" s="8">
        <v>6.56</v>
      </c>
    </row>
    <row r="16398" ht="15.6" spans="1:2">
      <c r="A16398" s="7">
        <v>432786022384746</v>
      </c>
      <c r="B16398" s="8">
        <v>0.63</v>
      </c>
    </row>
    <row r="16399" ht="15.6" spans="1:2">
      <c r="A16399" s="7">
        <v>432786022383834</v>
      </c>
      <c r="B16399" s="8">
        <v>1.26</v>
      </c>
    </row>
    <row r="16400" ht="15.6" spans="1:2">
      <c r="A16400" s="7">
        <v>432786022383743</v>
      </c>
      <c r="B16400" s="8">
        <v>1.21</v>
      </c>
    </row>
    <row r="16401" ht="15.6" spans="1:2">
      <c r="A16401" s="7">
        <v>432786022383652</v>
      </c>
      <c r="B16401" s="8">
        <v>1.71</v>
      </c>
    </row>
    <row r="16402" ht="15.6" spans="1:2">
      <c r="A16402" s="7">
        <v>432786022383561</v>
      </c>
      <c r="B16402" s="8">
        <v>0.23</v>
      </c>
    </row>
    <row r="16403" ht="15.6" spans="1:2">
      <c r="A16403" s="7">
        <v>432786022383470</v>
      </c>
      <c r="B16403" s="8">
        <v>1.21</v>
      </c>
    </row>
    <row r="16404" ht="15.6" spans="1:2">
      <c r="A16404" s="7">
        <v>432786022383379</v>
      </c>
      <c r="B16404" s="8">
        <v>0.54</v>
      </c>
    </row>
    <row r="16405" ht="15.6" spans="1:2">
      <c r="A16405" s="7">
        <v>432786022383288</v>
      </c>
      <c r="B16405" s="8">
        <v>0.59</v>
      </c>
    </row>
    <row r="16406" ht="15.6" spans="1:2">
      <c r="A16406" s="7">
        <v>432786022383197</v>
      </c>
      <c r="B16406" s="8">
        <v>1.26</v>
      </c>
    </row>
    <row r="16407" ht="15.6" spans="1:2">
      <c r="A16407" s="7">
        <v>432786022383006</v>
      </c>
      <c r="B16407" s="8">
        <v>1.22</v>
      </c>
    </row>
    <row r="16408" ht="15.6" spans="1:2">
      <c r="A16408" s="7">
        <v>432786022382920</v>
      </c>
      <c r="B16408" s="8">
        <v>0.61</v>
      </c>
    </row>
    <row r="16409" ht="15.6" spans="1:2">
      <c r="A16409" s="7">
        <v>432786022027791</v>
      </c>
      <c r="B16409" s="8">
        <v>2.25</v>
      </c>
    </row>
    <row r="16410" ht="15.6" spans="1:2">
      <c r="A16410" s="7">
        <v>432786022027696</v>
      </c>
      <c r="B16410" s="8">
        <v>2.54</v>
      </c>
    </row>
    <row r="16411" ht="15.6" spans="1:2">
      <c r="A16411" s="7">
        <v>432786022027501</v>
      </c>
      <c r="B16411" s="8">
        <v>2.5</v>
      </c>
    </row>
    <row r="16412" ht="15.6" spans="1:2">
      <c r="A16412" s="7">
        <v>432786022027406</v>
      </c>
      <c r="B16412" s="8">
        <v>2.75</v>
      </c>
    </row>
    <row r="16413" ht="15.6" spans="1:2">
      <c r="A16413" s="7">
        <v>432786022027311</v>
      </c>
      <c r="B16413" s="8">
        <v>2.55</v>
      </c>
    </row>
    <row r="16414" ht="15.6" spans="1:2">
      <c r="A16414" s="7">
        <v>432786022027216</v>
      </c>
      <c r="B16414" s="8">
        <v>2.49</v>
      </c>
    </row>
    <row r="16415" ht="15.6" spans="1:2">
      <c r="A16415" s="7">
        <v>432786022027121</v>
      </c>
      <c r="B16415" s="8">
        <v>2.82</v>
      </c>
    </row>
    <row r="16416" ht="15.6" spans="1:2">
      <c r="A16416" s="7">
        <v>432786022027026</v>
      </c>
      <c r="B16416" s="8">
        <v>2.65</v>
      </c>
    </row>
    <row r="16417" ht="15.6" spans="1:2">
      <c r="A16417" s="7">
        <v>432786022026982</v>
      </c>
      <c r="B16417" s="8">
        <v>3</v>
      </c>
    </row>
    <row r="16418" ht="15.6" spans="1:2">
      <c r="A16418" s="7">
        <v>432786022026888</v>
      </c>
      <c r="B16418" s="8">
        <v>2.53</v>
      </c>
    </row>
    <row r="16419" ht="15.6" spans="1:2">
      <c r="A16419" s="7">
        <v>432786017432383</v>
      </c>
      <c r="B16419" s="8">
        <v>2.53</v>
      </c>
    </row>
    <row r="16420" ht="15.6" spans="1:2">
      <c r="A16420" s="7">
        <v>432786017432293</v>
      </c>
      <c r="B16420" s="8">
        <v>2.25</v>
      </c>
    </row>
    <row r="16421" ht="15.6" spans="1:2">
      <c r="A16421" s="7">
        <v>432786017432103</v>
      </c>
      <c r="B16421" s="8">
        <v>2.52</v>
      </c>
    </row>
    <row r="16422" ht="15.6" spans="1:2">
      <c r="A16422" s="7">
        <v>432786017432013</v>
      </c>
      <c r="B16422" s="8">
        <v>2.98</v>
      </c>
    </row>
    <row r="16423" ht="15.6" spans="1:2">
      <c r="A16423" s="7">
        <v>432786017431923</v>
      </c>
      <c r="B16423" s="8">
        <v>3.06</v>
      </c>
    </row>
    <row r="16424" ht="15.6" spans="1:2">
      <c r="A16424" s="7">
        <v>432786017431834</v>
      </c>
      <c r="B16424" s="8">
        <v>2.43</v>
      </c>
    </row>
    <row r="16425" ht="15.6" spans="1:2">
      <c r="A16425" s="7">
        <v>432786017431745</v>
      </c>
      <c r="B16425" s="8">
        <v>2.45</v>
      </c>
    </row>
    <row r="16426" ht="15.6" spans="1:2">
      <c r="A16426" s="7">
        <v>432786017431656</v>
      </c>
      <c r="B16426" s="8">
        <v>2.17</v>
      </c>
    </row>
    <row r="16427" ht="15.6" spans="1:2">
      <c r="A16427" s="7">
        <v>432786015133949</v>
      </c>
      <c r="B16427" s="8">
        <v>2.83</v>
      </c>
    </row>
    <row r="16428" ht="15.6" spans="1:2">
      <c r="A16428" s="7">
        <v>432786015133858</v>
      </c>
      <c r="B16428" s="8">
        <v>2.46</v>
      </c>
    </row>
    <row r="16429" ht="15.6" spans="1:2">
      <c r="A16429" s="7">
        <v>432786015133767</v>
      </c>
      <c r="B16429" s="8">
        <v>3.26</v>
      </c>
    </row>
    <row r="16430" ht="15.6" spans="1:2">
      <c r="A16430" s="7">
        <v>432786015133676</v>
      </c>
      <c r="B16430" s="8">
        <v>2.55</v>
      </c>
    </row>
    <row r="16431" ht="15.6" spans="1:2">
      <c r="A16431" s="7">
        <v>432786015133585</v>
      </c>
      <c r="B16431" s="8">
        <v>2.31</v>
      </c>
    </row>
    <row r="16432" ht="15.6" spans="1:2">
      <c r="A16432" s="7">
        <v>432786015133494</v>
      </c>
      <c r="B16432" s="8">
        <v>2.74</v>
      </c>
    </row>
    <row r="16433" ht="15.6" spans="1:2">
      <c r="A16433" s="7">
        <v>432786015133303</v>
      </c>
      <c r="B16433" s="8">
        <v>2.83</v>
      </c>
    </row>
    <row r="16434" ht="15.6" spans="1:2">
      <c r="A16434" s="7">
        <v>432786015133212</v>
      </c>
      <c r="B16434" s="8">
        <v>2.24</v>
      </c>
    </row>
    <row r="16435" ht="15.6" spans="1:2">
      <c r="A16435" s="7">
        <v>432786015133121</v>
      </c>
      <c r="B16435" s="8">
        <v>2.61</v>
      </c>
    </row>
    <row r="16436" ht="15.6" spans="1:2">
      <c r="A16436" s="7">
        <v>432786015133030</v>
      </c>
      <c r="B16436" s="8">
        <v>2.54</v>
      </c>
    </row>
    <row r="16437" ht="15.6" spans="1:2">
      <c r="A16437" s="7">
        <v>432786015132949</v>
      </c>
      <c r="B16437" s="8">
        <v>6.06</v>
      </c>
    </row>
    <row r="16438" ht="15.6" spans="1:2">
      <c r="A16438" s="7">
        <v>432786015132859</v>
      </c>
      <c r="B16438" s="8">
        <v>1.81</v>
      </c>
    </row>
    <row r="16439" ht="15.6" spans="1:2">
      <c r="A16439" s="7">
        <v>432786015132769</v>
      </c>
      <c r="B16439" s="8">
        <v>1.8</v>
      </c>
    </row>
    <row r="16440" ht="15.6" spans="1:2">
      <c r="A16440" s="7">
        <v>432786015132679</v>
      </c>
      <c r="B16440" s="8">
        <v>2.4</v>
      </c>
    </row>
    <row r="16441" ht="15.6" spans="1:2">
      <c r="A16441" s="7">
        <v>432786015132589</v>
      </c>
      <c r="B16441" s="8">
        <v>2.48</v>
      </c>
    </row>
    <row r="16442" ht="15.6" spans="1:2">
      <c r="A16442" s="7">
        <v>432786015132499</v>
      </c>
      <c r="B16442" s="8">
        <v>2.47</v>
      </c>
    </row>
    <row r="16443" ht="15.6" spans="1:2">
      <c r="A16443" s="7">
        <v>432786015132309</v>
      </c>
      <c r="B16443" s="8">
        <v>2.42</v>
      </c>
    </row>
    <row r="16444" ht="15.6" spans="1:2">
      <c r="A16444" s="7">
        <v>432786015132219</v>
      </c>
      <c r="B16444" s="8">
        <v>2.29</v>
      </c>
    </row>
    <row r="16445" ht="15.6" spans="1:2">
      <c r="A16445" s="7">
        <v>432786015132129</v>
      </c>
      <c r="B16445" s="8">
        <v>1</v>
      </c>
    </row>
    <row r="16446" ht="15.6" spans="1:2">
      <c r="A16446" s="7">
        <v>432786015132039</v>
      </c>
      <c r="B16446" s="8">
        <v>2.5</v>
      </c>
    </row>
    <row r="16447" ht="15.6" spans="1:2">
      <c r="A16447" s="7">
        <v>432785977125444</v>
      </c>
      <c r="B16447" s="8">
        <v>0.15</v>
      </c>
    </row>
    <row r="16448" ht="15.6" spans="1:2">
      <c r="A16448" s="7">
        <v>432785977125351</v>
      </c>
      <c r="B16448" s="8">
        <v>0.1</v>
      </c>
    </row>
    <row r="16449" ht="15.6" spans="1:2">
      <c r="A16449" s="7">
        <v>432784276463157</v>
      </c>
      <c r="B16449" s="8">
        <v>0.28</v>
      </c>
    </row>
    <row r="16450" ht="15.6" spans="1:2">
      <c r="A16450" s="7">
        <v>432784251773527</v>
      </c>
      <c r="B16450" s="8">
        <v>0.92</v>
      </c>
    </row>
    <row r="16451" ht="15.6" spans="1:2">
      <c r="A16451" s="7">
        <v>432784208331735</v>
      </c>
      <c r="B16451" s="8">
        <v>0.98</v>
      </c>
    </row>
    <row r="16452" ht="15.6" spans="1:2">
      <c r="A16452" s="7">
        <v>432784142445371</v>
      </c>
      <c r="B16452" s="8">
        <v>0.92</v>
      </c>
    </row>
    <row r="16453" ht="15.6" spans="1:2">
      <c r="A16453" s="7">
        <v>432782231709812</v>
      </c>
      <c r="B16453" s="8">
        <v>0.95</v>
      </c>
    </row>
    <row r="16454" ht="15.6" spans="1:2">
      <c r="A16454" s="7">
        <v>432781343171456</v>
      </c>
      <c r="B16454" s="8">
        <v>1.02</v>
      </c>
    </row>
    <row r="16455" ht="15.6" spans="1:2">
      <c r="A16455" s="7">
        <v>428065936007268</v>
      </c>
      <c r="B16455" s="8">
        <v>0.88</v>
      </c>
    </row>
    <row r="16456" ht="15.6" spans="1:2">
      <c r="A16456" s="7">
        <v>462556853312759</v>
      </c>
      <c r="B16456" s="8">
        <v>0.41</v>
      </c>
    </row>
    <row r="16457" ht="15.6" spans="1:2">
      <c r="A16457" s="7">
        <v>462555218825364</v>
      </c>
      <c r="B16457" s="8">
        <v>0.94</v>
      </c>
    </row>
    <row r="16458" ht="15.6" spans="1:2">
      <c r="A16458" s="7">
        <v>462555218824317</v>
      </c>
      <c r="B16458" s="8">
        <v>0.82</v>
      </c>
    </row>
    <row r="16459" ht="15.6" spans="1:2">
      <c r="A16459" s="7">
        <v>462555218816495</v>
      </c>
      <c r="B16459" s="8">
        <v>0.95</v>
      </c>
    </row>
    <row r="16460" ht="15.6" spans="1:2">
      <c r="A16460" s="7">
        <v>462555218816067</v>
      </c>
      <c r="B16460" s="8">
        <v>0.95</v>
      </c>
    </row>
    <row r="16461" ht="15.6" spans="1:2">
      <c r="A16461" s="7">
        <v>462555218803540</v>
      </c>
      <c r="B16461" s="8">
        <v>0.85</v>
      </c>
    </row>
    <row r="16462" ht="15.6" spans="1:2">
      <c r="A16462" s="7">
        <v>462555218801667</v>
      </c>
      <c r="B16462" s="8">
        <v>0.96</v>
      </c>
    </row>
    <row r="16463" ht="15.6" spans="1:2">
      <c r="A16463" s="7">
        <v>462555218791691</v>
      </c>
      <c r="B16463" s="8">
        <v>0.94</v>
      </c>
    </row>
    <row r="16464" ht="15.6" spans="1:2">
      <c r="A16464" s="7">
        <v>462555218790404</v>
      </c>
      <c r="B16464" s="8">
        <v>0.76</v>
      </c>
    </row>
    <row r="16465" ht="15.6" spans="1:2">
      <c r="A16465" s="7">
        <v>462555218789268</v>
      </c>
      <c r="B16465" s="8">
        <v>0.9</v>
      </c>
    </row>
    <row r="16466" ht="15.6" spans="1:2">
      <c r="A16466" s="7">
        <v>462555218788009</v>
      </c>
      <c r="B16466" s="8">
        <v>1</v>
      </c>
    </row>
    <row r="16467" ht="15.6" spans="1:2">
      <c r="A16467" s="7">
        <v>462555218787343</v>
      </c>
      <c r="B16467" s="8">
        <v>0.95</v>
      </c>
    </row>
    <row r="16468" ht="15.6" spans="1:2">
      <c r="A16468" s="7">
        <v>462555218750048</v>
      </c>
      <c r="B16468" s="8">
        <v>0.93</v>
      </c>
    </row>
    <row r="16469" ht="15.6" spans="1:2">
      <c r="A16469" s="7">
        <v>462555218738822</v>
      </c>
      <c r="B16469" s="8">
        <v>0.92</v>
      </c>
    </row>
    <row r="16470" ht="15.6" spans="1:2">
      <c r="A16470" s="7">
        <v>462555218738278</v>
      </c>
      <c r="B16470" s="8">
        <v>0.76</v>
      </c>
    </row>
    <row r="16471" ht="15.6" spans="1:2">
      <c r="A16471" s="7">
        <v>462555218737764</v>
      </c>
      <c r="B16471" s="8">
        <v>0.77</v>
      </c>
    </row>
    <row r="16472" ht="15.6" spans="1:2">
      <c r="A16472" s="7">
        <v>462555218730989</v>
      </c>
      <c r="B16472" s="8">
        <v>1.8</v>
      </c>
    </row>
    <row r="16473" ht="15.6" spans="1:2">
      <c r="A16473" s="7">
        <v>462555218730775</v>
      </c>
      <c r="B16473" s="8">
        <v>0.67</v>
      </c>
    </row>
    <row r="16474" ht="15.6" spans="1:2">
      <c r="A16474" s="7">
        <v>462555218730561</v>
      </c>
      <c r="B16474" s="8">
        <v>0.58</v>
      </c>
    </row>
    <row r="16475" ht="15.6" spans="1:2">
      <c r="A16475" s="7">
        <v>462555218467750</v>
      </c>
      <c r="B16475" s="8">
        <v>0.81</v>
      </c>
    </row>
    <row r="16476" ht="15.6" spans="1:2">
      <c r="A16476" s="7">
        <v>462555218462309</v>
      </c>
      <c r="B16476" s="8">
        <v>0.77</v>
      </c>
    </row>
    <row r="16477" ht="15.6" spans="1:2">
      <c r="A16477" s="7">
        <v>462555218461251</v>
      </c>
      <c r="B16477" s="8">
        <v>0.7</v>
      </c>
    </row>
    <row r="16478" ht="15.6" spans="1:2">
      <c r="A16478" s="7">
        <v>462555218460761</v>
      </c>
      <c r="B16478" s="8">
        <v>1.03</v>
      </c>
    </row>
    <row r="16479" ht="15.6" spans="1:2">
      <c r="A16479" s="7">
        <v>462555218452586</v>
      </c>
      <c r="B16479" s="8">
        <v>0.57</v>
      </c>
    </row>
    <row r="16480" ht="15.6" spans="1:2">
      <c r="A16480" s="7">
        <v>462555218450300</v>
      </c>
      <c r="B16480" s="8">
        <v>0.94</v>
      </c>
    </row>
    <row r="16481" ht="15.6" spans="1:2">
      <c r="A16481" s="7">
        <v>462555218448911</v>
      </c>
      <c r="B16481" s="8">
        <v>0.95</v>
      </c>
    </row>
    <row r="16482" ht="15.6" spans="1:2">
      <c r="A16482" s="7">
        <v>462555218445918</v>
      </c>
      <c r="B16482" s="8">
        <v>0.55</v>
      </c>
    </row>
    <row r="16483" ht="15.6" spans="1:2">
      <c r="A16483" s="7">
        <v>462555218419545</v>
      </c>
      <c r="B16483" s="8">
        <v>0.94</v>
      </c>
    </row>
    <row r="16484" ht="15.6" spans="1:2">
      <c r="A16484" s="7">
        <v>462555212564663</v>
      </c>
      <c r="B16484" s="8">
        <v>2.81</v>
      </c>
    </row>
    <row r="16485" ht="15.6" spans="1:2">
      <c r="A16485" s="7">
        <v>462555212563563</v>
      </c>
      <c r="B16485" s="8">
        <v>1.4</v>
      </c>
    </row>
    <row r="16486" ht="15.6" spans="1:2">
      <c r="A16486" s="7">
        <v>462555212562659</v>
      </c>
      <c r="B16486" s="8">
        <v>0.89</v>
      </c>
    </row>
    <row r="16487" ht="15.6" spans="1:2">
      <c r="A16487" s="7">
        <v>462555212557079</v>
      </c>
      <c r="B16487" s="8">
        <v>0.94</v>
      </c>
    </row>
    <row r="16488" ht="15.6" spans="1:2">
      <c r="A16488" s="7">
        <v>462554901203085</v>
      </c>
      <c r="B16488" s="8">
        <v>1</v>
      </c>
    </row>
    <row r="16489" ht="15.6" spans="1:2">
      <c r="A16489" s="7">
        <v>462554687306640</v>
      </c>
      <c r="B16489" s="8">
        <v>0.26</v>
      </c>
    </row>
    <row r="16490" ht="15.6" spans="1:2">
      <c r="A16490" s="7">
        <v>462554672059601</v>
      </c>
      <c r="B16490" s="8">
        <v>0.48</v>
      </c>
    </row>
    <row r="16491" ht="15.6" spans="1:2">
      <c r="A16491" s="7">
        <v>462554672056787</v>
      </c>
      <c r="B16491" s="8">
        <v>0.9</v>
      </c>
    </row>
    <row r="16492" ht="15.6" spans="1:2">
      <c r="A16492" s="7">
        <v>462554672056426</v>
      </c>
      <c r="B16492" s="8">
        <v>2.15</v>
      </c>
    </row>
    <row r="16493" ht="15.6" spans="1:2">
      <c r="A16493" s="7">
        <v>462554672055326</v>
      </c>
      <c r="B16493" s="8">
        <v>1.75</v>
      </c>
    </row>
    <row r="16494" ht="15.6" spans="1:2">
      <c r="A16494" s="7">
        <v>462554672055237</v>
      </c>
      <c r="B16494" s="8">
        <v>0.64</v>
      </c>
    </row>
    <row r="16495" ht="15.6" spans="1:2">
      <c r="A16495" s="7">
        <v>462554672029214</v>
      </c>
      <c r="B16495" s="8">
        <v>0.13</v>
      </c>
    </row>
    <row r="16496" ht="15.6" spans="1:2">
      <c r="A16496" s="7">
        <v>462554672028958</v>
      </c>
      <c r="B16496" s="8">
        <v>0.81</v>
      </c>
    </row>
    <row r="16497" ht="15.6" spans="1:2">
      <c r="A16497" s="7">
        <v>462554672028823</v>
      </c>
      <c r="B16497" s="8">
        <v>1.08</v>
      </c>
    </row>
    <row r="16498" ht="15.6" spans="1:2">
      <c r="A16498" s="7">
        <v>462554671540097</v>
      </c>
      <c r="B16498" s="8">
        <v>0.88</v>
      </c>
    </row>
    <row r="16499" ht="15.6" spans="1:2">
      <c r="A16499" s="7">
        <v>462554671517916</v>
      </c>
      <c r="B16499" s="8">
        <v>0.31</v>
      </c>
    </row>
    <row r="16500" ht="15.6" spans="1:2">
      <c r="A16500" s="7">
        <v>462554671517673</v>
      </c>
      <c r="B16500" s="8">
        <v>0.48</v>
      </c>
    </row>
    <row r="16501" ht="15.6" spans="1:2">
      <c r="A16501" s="7">
        <v>462554671509400</v>
      </c>
      <c r="B16501" s="8">
        <v>0.87</v>
      </c>
    </row>
    <row r="16502" ht="15.6" spans="1:2">
      <c r="A16502" s="7">
        <v>462554671508512</v>
      </c>
      <c r="B16502" s="8">
        <v>0.42</v>
      </c>
    </row>
    <row r="16503" ht="15.6" spans="1:2">
      <c r="A16503" s="7">
        <v>462554671504900</v>
      </c>
      <c r="B16503" s="8">
        <v>0.36</v>
      </c>
    </row>
    <row r="16504" ht="15.6" spans="1:2">
      <c r="A16504" s="7">
        <v>462554671504572</v>
      </c>
      <c r="B16504" s="8">
        <v>0.45</v>
      </c>
    </row>
    <row r="16505" ht="15.6" spans="1:2">
      <c r="A16505" s="7">
        <v>462554669195949</v>
      </c>
      <c r="B16505" s="8">
        <v>1.14</v>
      </c>
    </row>
    <row r="16506" ht="15.6" spans="1:2">
      <c r="A16506" s="7">
        <v>462554669195814</v>
      </c>
      <c r="B16506" s="8">
        <v>0.77</v>
      </c>
    </row>
    <row r="16507" ht="15.6" spans="1:2">
      <c r="A16507" s="7">
        <v>462554669195606</v>
      </c>
      <c r="B16507" s="8">
        <v>1.8</v>
      </c>
    </row>
    <row r="16508" ht="15.6" spans="1:2">
      <c r="A16508" s="7">
        <v>462554669171325</v>
      </c>
      <c r="B16508" s="8">
        <v>0.6</v>
      </c>
    </row>
    <row r="16509" ht="15.6" spans="1:2">
      <c r="A16509" s="7">
        <v>462554669150356</v>
      </c>
      <c r="B16509" s="8">
        <v>1.84</v>
      </c>
    </row>
    <row r="16510" ht="15.6" spans="1:2">
      <c r="A16510" s="7">
        <v>462554669150267</v>
      </c>
      <c r="B16510" s="8">
        <v>0.6</v>
      </c>
    </row>
    <row r="16511" ht="15.6" spans="1:2">
      <c r="A16511" s="7">
        <v>462554669149867</v>
      </c>
      <c r="B16511" s="8">
        <v>0.41</v>
      </c>
    </row>
    <row r="16512" ht="15.6" spans="1:2">
      <c r="A16512" s="7">
        <v>462554668785670</v>
      </c>
      <c r="B16512" s="8">
        <v>0.84</v>
      </c>
    </row>
    <row r="16513" ht="15.6" spans="1:2">
      <c r="A16513" s="7">
        <v>462554668776676</v>
      </c>
      <c r="B16513" s="8">
        <v>0.51</v>
      </c>
    </row>
    <row r="16514" ht="15.6" spans="1:2">
      <c r="A16514" s="7">
        <v>462554668741610</v>
      </c>
      <c r="B16514" s="8">
        <v>0.53</v>
      </c>
    </row>
    <row r="16515" ht="15.6" spans="1:2">
      <c r="A16515" s="7">
        <v>462554641334300</v>
      </c>
      <c r="B16515" s="8">
        <v>0.42</v>
      </c>
    </row>
    <row r="16516" ht="15.6" spans="1:2">
      <c r="A16516" s="7">
        <v>462554641334211</v>
      </c>
      <c r="B16516" s="8">
        <v>1.48</v>
      </c>
    </row>
    <row r="16517" ht="15.6" spans="1:2">
      <c r="A16517" s="7">
        <v>462554641319793</v>
      </c>
      <c r="B16517" s="8">
        <v>0.52</v>
      </c>
    </row>
    <row r="16518" ht="15.6" spans="1:2">
      <c r="A16518" s="7">
        <v>462554641298931</v>
      </c>
      <c r="B16518" s="8">
        <v>2.08</v>
      </c>
    </row>
    <row r="16519" ht="15.6" spans="1:2">
      <c r="A16519" s="7">
        <v>462554641298717</v>
      </c>
      <c r="B16519" s="8">
        <v>0.71</v>
      </c>
    </row>
    <row r="16520" ht="15.6" spans="1:2">
      <c r="A16520" s="7">
        <v>462554640310814</v>
      </c>
      <c r="B16520" s="8">
        <v>1.07</v>
      </c>
    </row>
    <row r="16521" ht="15.6" spans="1:2">
      <c r="A16521" s="7">
        <v>462554640310521</v>
      </c>
      <c r="B16521" s="8">
        <v>0.88</v>
      </c>
    </row>
    <row r="16522" ht="15.6" spans="1:2">
      <c r="A16522" s="7">
        <v>462554640310474</v>
      </c>
      <c r="B16522" s="8">
        <v>0.33</v>
      </c>
    </row>
    <row r="16523" ht="15.6" spans="1:2">
      <c r="A16523" s="7">
        <v>462554640301474</v>
      </c>
      <c r="B16523" s="8">
        <v>1.11</v>
      </c>
    </row>
    <row r="16524" ht="15.6" spans="1:2">
      <c r="A16524" s="7">
        <v>462554640301359</v>
      </c>
      <c r="B16524" s="8">
        <v>0.29</v>
      </c>
    </row>
    <row r="16525" ht="15.6" spans="1:2">
      <c r="A16525" s="7">
        <v>462554640271606</v>
      </c>
      <c r="B16525" s="8">
        <v>1.76</v>
      </c>
    </row>
    <row r="16526" ht="15.6" spans="1:2">
      <c r="A16526" s="7">
        <v>462554637492796</v>
      </c>
      <c r="B16526" s="8">
        <v>1.65</v>
      </c>
    </row>
    <row r="16527" ht="15.6" spans="1:2">
      <c r="A16527" s="7">
        <v>462554637488240</v>
      </c>
      <c r="B16527" s="8">
        <v>1.16</v>
      </c>
    </row>
    <row r="16528" ht="15.6" spans="1:2">
      <c r="A16528" s="7">
        <v>462554637423172</v>
      </c>
      <c r="B16528" s="8">
        <v>1.37</v>
      </c>
    </row>
    <row r="16529" ht="15.6" spans="1:2">
      <c r="A16529" s="7">
        <v>462554637423017</v>
      </c>
      <c r="B16529" s="8">
        <v>1.21</v>
      </c>
    </row>
    <row r="16530" ht="15.6" spans="1:2">
      <c r="A16530" s="7">
        <v>462554637422688</v>
      </c>
      <c r="B16530" s="8">
        <v>1.38</v>
      </c>
    </row>
    <row r="16531" ht="15.6" spans="1:2">
      <c r="A16531" s="7">
        <v>462554637421619</v>
      </c>
      <c r="B16531" s="8">
        <v>1.31</v>
      </c>
    </row>
    <row r="16532" ht="15.6" spans="1:2">
      <c r="A16532" s="7">
        <v>462554637419466</v>
      </c>
      <c r="B16532" s="8">
        <v>0.61</v>
      </c>
    </row>
    <row r="16533" ht="15.6" spans="1:2">
      <c r="A16533" s="7">
        <v>462554637416308</v>
      </c>
      <c r="B16533" s="8">
        <v>0.47</v>
      </c>
    </row>
    <row r="16534" ht="15.6" spans="1:2">
      <c r="A16534" s="7">
        <v>462554637416150</v>
      </c>
      <c r="B16534" s="8">
        <v>2.37</v>
      </c>
    </row>
    <row r="16535" ht="15.6" spans="1:2">
      <c r="A16535" s="7">
        <v>462554637416095</v>
      </c>
      <c r="B16535" s="8">
        <v>1.21</v>
      </c>
    </row>
    <row r="16536" ht="15.6" spans="1:2">
      <c r="A16536" s="7">
        <v>462554637415165</v>
      </c>
      <c r="B16536" s="8">
        <v>0.35</v>
      </c>
    </row>
    <row r="16537" ht="15.6" spans="1:2">
      <c r="A16537" s="7">
        <v>462554637411145</v>
      </c>
      <c r="B16537" s="8">
        <v>1.08</v>
      </c>
    </row>
    <row r="16538" ht="15.6" spans="1:2">
      <c r="A16538" s="7">
        <v>462554634508509</v>
      </c>
      <c r="B16538" s="8">
        <v>0.16</v>
      </c>
    </row>
    <row r="16539" ht="15.6" spans="1:2">
      <c r="A16539" s="7">
        <v>462554634508462</v>
      </c>
      <c r="B16539" s="8">
        <v>0.66</v>
      </c>
    </row>
    <row r="16540" ht="15.6" spans="1:2">
      <c r="A16540" s="7">
        <v>462554634508347</v>
      </c>
      <c r="B16540" s="8">
        <v>0.58</v>
      </c>
    </row>
    <row r="16541" ht="15.6" spans="1:2">
      <c r="A16541" s="7">
        <v>462554634508034</v>
      </c>
      <c r="B16541" s="8">
        <v>0.56</v>
      </c>
    </row>
    <row r="16542" ht="15.6" spans="1:2">
      <c r="A16542" s="7">
        <v>462554634503079</v>
      </c>
      <c r="B16542" s="8">
        <v>0.81</v>
      </c>
    </row>
    <row r="16543" ht="15.6" spans="1:2">
      <c r="A16543" s="7">
        <v>462554634499685</v>
      </c>
      <c r="B16543" s="8">
        <v>0.59</v>
      </c>
    </row>
    <row r="16544" ht="15.6" spans="1:2">
      <c r="A16544" s="7">
        <v>462554634499500</v>
      </c>
      <c r="B16544" s="8">
        <v>0.2</v>
      </c>
    </row>
    <row r="16545" ht="15.6" spans="1:2">
      <c r="A16545" s="7">
        <v>462554634499249</v>
      </c>
      <c r="B16545" s="8">
        <v>0.13</v>
      </c>
    </row>
    <row r="16546" ht="15.6" spans="1:2">
      <c r="A16546" s="7">
        <v>462554634495310</v>
      </c>
      <c r="B16546" s="8">
        <v>0.64</v>
      </c>
    </row>
    <row r="16547" ht="15.6" spans="1:2">
      <c r="A16547" s="7">
        <v>462554634494525</v>
      </c>
      <c r="B16547" s="8">
        <v>0.41</v>
      </c>
    </row>
    <row r="16548" ht="15.6" spans="1:2">
      <c r="A16548" s="7">
        <v>462554634490335</v>
      </c>
      <c r="B16548" s="8">
        <v>0.52</v>
      </c>
    </row>
    <row r="16549" ht="15.6" spans="1:2">
      <c r="A16549" s="7">
        <v>462554634490177</v>
      </c>
      <c r="B16549" s="8">
        <v>0.61</v>
      </c>
    </row>
    <row r="16550" ht="15.6" spans="1:2">
      <c r="A16550" s="7">
        <v>462554634490022</v>
      </c>
      <c r="B16550" s="8">
        <v>0.56</v>
      </c>
    </row>
    <row r="16551" ht="15.6" spans="1:2">
      <c r="A16551" s="7">
        <v>462554634489858</v>
      </c>
      <c r="B16551" s="8">
        <v>0.52</v>
      </c>
    </row>
    <row r="16552" ht="15.6" spans="1:2">
      <c r="A16552" s="7">
        <v>462554634488823</v>
      </c>
      <c r="B16552" s="8">
        <v>0.22</v>
      </c>
    </row>
    <row r="16553" ht="15.6" spans="1:2">
      <c r="A16553" s="7">
        <v>462554634153258</v>
      </c>
      <c r="B16553" s="8">
        <v>0.41</v>
      </c>
    </row>
    <row r="16554" ht="15.6" spans="1:2">
      <c r="A16554" s="7">
        <v>462554634153189</v>
      </c>
      <c r="B16554" s="8">
        <v>0.58</v>
      </c>
    </row>
    <row r="16555" ht="15.6" spans="1:2">
      <c r="A16555" s="7">
        <v>462554634153034</v>
      </c>
      <c r="B16555" s="8">
        <v>0.63</v>
      </c>
    </row>
    <row r="16556" ht="15.6" spans="1:2">
      <c r="A16556" s="7">
        <v>462554634152813</v>
      </c>
      <c r="B16556" s="8">
        <v>0.71</v>
      </c>
    </row>
    <row r="16557" ht="15.6" spans="1:2">
      <c r="A16557" s="7">
        <v>462554634152734</v>
      </c>
      <c r="B16557" s="8">
        <v>0.15</v>
      </c>
    </row>
    <row r="16558" ht="15.6" spans="1:2">
      <c r="A16558" s="7">
        <v>462554627135161</v>
      </c>
      <c r="B16558" s="8">
        <v>1.16</v>
      </c>
    </row>
    <row r="16559" ht="15.6" spans="1:2">
      <c r="A16559" s="7">
        <v>462554627134827</v>
      </c>
      <c r="B16559" s="8">
        <v>0.55</v>
      </c>
    </row>
    <row r="16560" ht="15.6" spans="1:2">
      <c r="A16560" s="7">
        <v>462554627134619</v>
      </c>
      <c r="B16560" s="8">
        <v>0.43</v>
      </c>
    </row>
    <row r="16561" ht="15.6" spans="1:2">
      <c r="A16561" s="7">
        <v>462554627134487</v>
      </c>
      <c r="B16561" s="8">
        <v>1.05</v>
      </c>
    </row>
    <row r="16562" ht="15.6" spans="1:2">
      <c r="A16562" s="7">
        <v>462554627133947</v>
      </c>
      <c r="B16562" s="8">
        <v>2.97</v>
      </c>
    </row>
    <row r="16563" ht="15.6" spans="1:2">
      <c r="A16563" s="7">
        <v>462554627133812</v>
      </c>
      <c r="B16563" s="8">
        <v>1.67</v>
      </c>
    </row>
    <row r="16564" ht="15.6" spans="1:2">
      <c r="A16564" s="7">
        <v>462554627133604</v>
      </c>
      <c r="B16564" s="8">
        <v>0.56</v>
      </c>
    </row>
    <row r="16565" ht="15.6" spans="1:2">
      <c r="A16565" s="7">
        <v>462554627133519</v>
      </c>
      <c r="B16565" s="8">
        <v>0.55</v>
      </c>
    </row>
    <row r="16566" ht="15.6" spans="1:2">
      <c r="A16566" s="7">
        <v>462554627133268</v>
      </c>
      <c r="B16566" s="8">
        <v>0.47</v>
      </c>
    </row>
    <row r="16567" ht="15.6" spans="1:2">
      <c r="A16567" s="7">
        <v>462554627133199</v>
      </c>
      <c r="B16567" s="8">
        <v>1</v>
      </c>
    </row>
    <row r="16568" ht="15.6" spans="1:2">
      <c r="A16568" s="7">
        <v>462554627132483</v>
      </c>
      <c r="B16568" s="8">
        <v>0.14</v>
      </c>
    </row>
    <row r="16569" ht="15.6" spans="1:2">
      <c r="A16569" s="7">
        <v>462554627132279</v>
      </c>
      <c r="B16569" s="8">
        <v>0.21</v>
      </c>
    </row>
    <row r="16570" ht="15.6" spans="1:2">
      <c r="A16570" s="7">
        <v>462554627131210</v>
      </c>
      <c r="B16570" s="8">
        <v>1</v>
      </c>
    </row>
    <row r="16571" ht="15.6" spans="1:2">
      <c r="A16571" s="7">
        <v>462554627126157</v>
      </c>
      <c r="B16571" s="8">
        <v>0.33</v>
      </c>
    </row>
    <row r="16572" ht="15.6" spans="1:2">
      <c r="A16572" s="7">
        <v>462554627126002</v>
      </c>
      <c r="B16572" s="8">
        <v>0.49</v>
      </c>
    </row>
    <row r="16573" ht="15.6" spans="1:2">
      <c r="A16573" s="7">
        <v>462554627125920</v>
      </c>
      <c r="B16573" s="8">
        <v>2.68</v>
      </c>
    </row>
    <row r="16574" ht="15.6" spans="1:2">
      <c r="A16574" s="7">
        <v>462554627123110</v>
      </c>
      <c r="B16574" s="8">
        <v>0.19</v>
      </c>
    </row>
    <row r="16575" ht="15.6" spans="1:2">
      <c r="A16575" s="7">
        <v>462554627123055</v>
      </c>
      <c r="B16575" s="8">
        <v>0.25</v>
      </c>
    </row>
    <row r="16576" ht="15.6" spans="1:2">
      <c r="A16576" s="7">
        <v>462554627122755</v>
      </c>
      <c r="B16576" s="8">
        <v>1.08</v>
      </c>
    </row>
    <row r="16577" ht="15.6" spans="1:2">
      <c r="A16577" s="7">
        <v>462554627122541</v>
      </c>
      <c r="B16577" s="8">
        <v>0.5</v>
      </c>
    </row>
    <row r="16578" ht="15.6" spans="1:2">
      <c r="A16578" s="7">
        <v>462554627121786</v>
      </c>
      <c r="B16578" s="8">
        <v>0.5</v>
      </c>
    </row>
    <row r="16579" ht="15.6" spans="1:2">
      <c r="A16579" s="7">
        <v>462554627118354</v>
      </c>
      <c r="B16579" s="8">
        <v>0.48</v>
      </c>
    </row>
    <row r="16580" ht="15.6" spans="1:2">
      <c r="A16580" s="7">
        <v>462554627118265</v>
      </c>
      <c r="B16580" s="8">
        <v>1.17</v>
      </c>
    </row>
    <row r="16581" ht="15.6" spans="1:2">
      <c r="A16581" s="7">
        <v>462554627118196</v>
      </c>
      <c r="B16581" s="8">
        <v>0.58</v>
      </c>
    </row>
    <row r="16582" ht="15.6" spans="1:2">
      <c r="A16582" s="7">
        <v>462554627118041</v>
      </c>
      <c r="B16582" s="8">
        <v>0.46</v>
      </c>
    </row>
    <row r="16583" ht="15.6" spans="1:2">
      <c r="A16583" s="7">
        <v>462554627116801</v>
      </c>
      <c r="B16583" s="8">
        <v>0.4</v>
      </c>
    </row>
    <row r="16584" ht="15.6" spans="1:2">
      <c r="A16584" s="7">
        <v>462554627116461</v>
      </c>
      <c r="B16584" s="8">
        <v>1.19</v>
      </c>
    </row>
    <row r="16585" ht="15.6" spans="1:2">
      <c r="A16585" s="7">
        <v>462554627116257</v>
      </c>
      <c r="B16585" s="8">
        <v>1.87</v>
      </c>
    </row>
    <row r="16586" ht="15.6" spans="1:2">
      <c r="A16586" s="7">
        <v>462554627116033</v>
      </c>
      <c r="B16586" s="8">
        <v>0.05</v>
      </c>
    </row>
    <row r="16587" ht="15.6" spans="1:2">
      <c r="A16587" s="7">
        <v>462554627115951</v>
      </c>
      <c r="B16587" s="8">
        <v>0.36</v>
      </c>
    </row>
    <row r="16588" ht="15.6" spans="1:2">
      <c r="A16588" s="7">
        <v>462554626789569</v>
      </c>
      <c r="B16588" s="8">
        <v>0.9</v>
      </c>
    </row>
    <row r="16589" ht="15.6" spans="1:2">
      <c r="A16589" s="7">
        <v>462554626789422</v>
      </c>
      <c r="B16589" s="8">
        <v>1.3</v>
      </c>
    </row>
    <row r="16590" ht="15.6" spans="1:2">
      <c r="A16590" s="7">
        <v>462554626789218</v>
      </c>
      <c r="B16590" s="8">
        <v>0.71</v>
      </c>
    </row>
    <row r="16591" ht="15.6" spans="1:2">
      <c r="A16591" s="7">
        <v>462554626788372</v>
      </c>
      <c r="B16591" s="8">
        <v>0.21</v>
      </c>
    </row>
    <row r="16592" ht="15.6" spans="1:2">
      <c r="A16592" s="7">
        <v>462554626788283</v>
      </c>
      <c r="B16592" s="8">
        <v>0.12</v>
      </c>
    </row>
    <row r="16593" ht="15.6" spans="1:2">
      <c r="A16593" s="7">
        <v>462554626783159</v>
      </c>
      <c r="B16593" s="8">
        <v>0.62</v>
      </c>
    </row>
    <row r="16594" ht="15.6" spans="1:2">
      <c r="A16594" s="7">
        <v>462554626782883</v>
      </c>
      <c r="B16594" s="8">
        <v>0.52</v>
      </c>
    </row>
    <row r="16595" ht="15.6" spans="1:2">
      <c r="A16595" s="7">
        <v>462554626782239</v>
      </c>
      <c r="B16595" s="8">
        <v>0.84</v>
      </c>
    </row>
    <row r="16596" ht="15.6" spans="1:2">
      <c r="A16596" s="7">
        <v>462554626782015</v>
      </c>
      <c r="B16596" s="8">
        <v>1.05</v>
      </c>
    </row>
    <row r="16597" ht="15.6" spans="1:2">
      <c r="A16597" s="7">
        <v>462554626781949</v>
      </c>
      <c r="B16597" s="8">
        <v>0.21</v>
      </c>
    </row>
    <row r="16598" ht="15.6" spans="1:2">
      <c r="A16598" s="7">
        <v>462554626781814</v>
      </c>
      <c r="B16598" s="8">
        <v>0.46</v>
      </c>
    </row>
    <row r="16599" ht="15.6" spans="1:2">
      <c r="A16599" s="7">
        <v>462554626781735</v>
      </c>
      <c r="B16599" s="8">
        <v>0.48</v>
      </c>
    </row>
    <row r="16600" ht="15.6" spans="1:2">
      <c r="A16600" s="7">
        <v>462554626780994</v>
      </c>
      <c r="B16600" s="8">
        <v>0.18</v>
      </c>
    </row>
    <row r="16601" ht="15.6" spans="1:2">
      <c r="A16601" s="7">
        <v>462554617484707</v>
      </c>
      <c r="B16601" s="8">
        <v>0.4</v>
      </c>
    </row>
    <row r="16602" ht="15.6" spans="1:2">
      <c r="A16602" s="7">
        <v>462554617484242</v>
      </c>
      <c r="B16602" s="8">
        <v>0.1</v>
      </c>
    </row>
    <row r="16603" ht="15.6" spans="1:2">
      <c r="A16603" s="7">
        <v>462554617484018</v>
      </c>
      <c r="B16603" s="8">
        <v>0.29</v>
      </c>
    </row>
    <row r="16604" ht="15.6" spans="1:2">
      <c r="A16604" s="7">
        <v>462554617483792</v>
      </c>
      <c r="B16604" s="8">
        <v>0.54</v>
      </c>
    </row>
    <row r="16605" ht="15.6" spans="1:2">
      <c r="A16605" s="7">
        <v>462554617477313</v>
      </c>
      <c r="B16605" s="8">
        <v>1.14</v>
      </c>
    </row>
    <row r="16606" ht="15.6" spans="1:2">
      <c r="A16606" s="7">
        <v>462554617477224</v>
      </c>
      <c r="B16606" s="8">
        <v>0.13</v>
      </c>
    </row>
    <row r="16607" ht="15.6" spans="1:2">
      <c r="A16607" s="7">
        <v>462554617477155</v>
      </c>
      <c r="B16607" s="8">
        <v>0.53</v>
      </c>
    </row>
    <row r="16608" ht="15.6" spans="1:2">
      <c r="A16608" s="7">
        <v>462554617477000</v>
      </c>
      <c r="B16608" s="8">
        <v>0.31</v>
      </c>
    </row>
    <row r="16609" ht="15.6" spans="1:2">
      <c r="A16609" s="7">
        <v>462554617476974</v>
      </c>
      <c r="B16609" s="8">
        <v>1.07</v>
      </c>
    </row>
    <row r="16610" ht="15.6" spans="1:2">
      <c r="A16610" s="7">
        <v>462554617476546</v>
      </c>
      <c r="B16610" s="8">
        <v>1.46</v>
      </c>
    </row>
    <row r="16611" ht="15.6" spans="1:2">
      <c r="A16611" s="7">
        <v>462554617476295</v>
      </c>
      <c r="B16611" s="8">
        <v>0.28</v>
      </c>
    </row>
    <row r="16612" ht="15.6" spans="1:2">
      <c r="A16612" s="7">
        <v>462554617476126</v>
      </c>
      <c r="B16612" s="8">
        <v>2.55</v>
      </c>
    </row>
    <row r="16613" ht="15.6" spans="1:2">
      <c r="A16613" s="7">
        <v>462554617476071</v>
      </c>
      <c r="B16613" s="8">
        <v>0.24</v>
      </c>
    </row>
    <row r="16614" ht="15.6" spans="1:2">
      <c r="A16614" s="7">
        <v>462554617461512</v>
      </c>
      <c r="B16614" s="8">
        <v>1.09</v>
      </c>
    </row>
    <row r="16615" ht="15.6" spans="1:2">
      <c r="A16615" s="7">
        <v>462554617461350</v>
      </c>
      <c r="B16615" s="8">
        <v>1.06</v>
      </c>
    </row>
    <row r="16616" ht="15.6" spans="1:2">
      <c r="A16616" s="7">
        <v>462554617460137</v>
      </c>
      <c r="B16616" s="8">
        <v>0.65</v>
      </c>
    </row>
    <row r="16617" ht="15.6" spans="1:2">
      <c r="A16617" s="7">
        <v>462554617460082</v>
      </c>
      <c r="B16617" s="8">
        <v>0.43</v>
      </c>
    </row>
    <row r="16618" ht="15.6" spans="1:2">
      <c r="A16618" s="7">
        <v>462554617456281</v>
      </c>
      <c r="B16618" s="8">
        <v>0.08</v>
      </c>
    </row>
    <row r="16619" ht="15.6" spans="1:2">
      <c r="A16619" s="7">
        <v>462554617440739</v>
      </c>
      <c r="B16619" s="8">
        <v>0.87</v>
      </c>
    </row>
    <row r="16620" ht="15.6" spans="1:2">
      <c r="A16620" s="7">
        <v>462554617440525</v>
      </c>
      <c r="B16620" s="8">
        <v>0.19</v>
      </c>
    </row>
    <row r="16621" ht="15.6" spans="1:2">
      <c r="A16621" s="7">
        <v>462554617440478</v>
      </c>
      <c r="B16621" s="8">
        <v>0.46</v>
      </c>
    </row>
    <row r="16622" ht="15.6" spans="1:2">
      <c r="A16622" s="7">
        <v>462554617440363</v>
      </c>
      <c r="B16622" s="8">
        <v>0.46</v>
      </c>
    </row>
    <row r="16623" ht="15.6" spans="1:2">
      <c r="A16623" s="7">
        <v>462554617440274</v>
      </c>
      <c r="B16623" s="8">
        <v>0.61</v>
      </c>
    </row>
    <row r="16624" ht="15.6" spans="1:2">
      <c r="A16624" s="7">
        <v>462554617440050</v>
      </c>
      <c r="B16624" s="8">
        <v>0.11</v>
      </c>
    </row>
    <row r="16625" ht="15.6" spans="1:2">
      <c r="A16625" s="7">
        <v>462554617435913</v>
      </c>
      <c r="B16625" s="8">
        <v>0.43</v>
      </c>
    </row>
    <row r="16626" ht="15.6" spans="1:2">
      <c r="A16626" s="7">
        <v>462554617435670</v>
      </c>
      <c r="B16626" s="8">
        <v>2.61</v>
      </c>
    </row>
    <row r="16627" ht="15.6" spans="1:2">
      <c r="A16627" s="7">
        <v>462554617435585</v>
      </c>
      <c r="B16627" s="8">
        <v>0.31</v>
      </c>
    </row>
    <row r="16628" ht="15.6" spans="1:2">
      <c r="A16628" s="7">
        <v>462554617435438</v>
      </c>
      <c r="B16628" s="8">
        <v>1.13</v>
      </c>
    </row>
    <row r="16629" ht="15.6" spans="1:2">
      <c r="A16629" s="7">
        <v>462554617435323</v>
      </c>
      <c r="B16629" s="8">
        <v>0.06</v>
      </c>
    </row>
    <row r="16630" ht="15.6" spans="1:2">
      <c r="A16630" s="7">
        <v>462554617435234</v>
      </c>
      <c r="B16630" s="8">
        <v>0.47</v>
      </c>
    </row>
    <row r="16631" ht="15.6" spans="1:2">
      <c r="A16631" s="7">
        <v>462554617434752</v>
      </c>
      <c r="B16631" s="8">
        <v>0.25</v>
      </c>
    </row>
    <row r="16632" ht="15.6" spans="1:2">
      <c r="A16632" s="7">
        <v>462554617434623</v>
      </c>
      <c r="B16632" s="8">
        <v>2.16</v>
      </c>
    </row>
    <row r="16633" ht="15.6" spans="1:2">
      <c r="A16633" s="7">
        <v>462552328509972</v>
      </c>
      <c r="B16633" s="8">
        <v>0.93</v>
      </c>
    </row>
    <row r="16634" ht="15.6" spans="1:2">
      <c r="A16634" s="7">
        <v>462552328504218</v>
      </c>
      <c r="B16634" s="8">
        <v>0.56</v>
      </c>
    </row>
    <row r="16635" ht="15.6" spans="1:2">
      <c r="A16635" s="7">
        <v>462552328491077</v>
      </c>
      <c r="B16635" s="8">
        <v>2.25</v>
      </c>
    </row>
    <row r="16636" ht="15.6" spans="1:2">
      <c r="A16636" s="7">
        <v>462552269597353</v>
      </c>
      <c r="B16636" s="8">
        <v>1.16</v>
      </c>
    </row>
    <row r="16637" ht="15.6" spans="1:2">
      <c r="A16637" s="7">
        <v>462552269557440</v>
      </c>
      <c r="B16637" s="8">
        <v>0.8</v>
      </c>
    </row>
    <row r="16638" ht="15.6" spans="1:2">
      <c r="A16638" s="7">
        <v>462552269557325</v>
      </c>
      <c r="B16638" s="8">
        <v>1.15</v>
      </c>
    </row>
    <row r="16639" ht="15.6" spans="1:2">
      <c r="A16639" s="7">
        <v>462552265099106</v>
      </c>
      <c r="B16639" s="8">
        <v>0.07</v>
      </c>
    </row>
    <row r="16640" ht="15.6" spans="1:2">
      <c r="A16640" s="7">
        <v>462552265099051</v>
      </c>
      <c r="B16640" s="8">
        <v>1.18</v>
      </c>
    </row>
    <row r="16641" ht="15.6" spans="1:2">
      <c r="A16641" s="7">
        <v>462552265098919</v>
      </c>
      <c r="B16641" s="8">
        <v>0.51</v>
      </c>
    </row>
    <row r="16642" ht="15.6" spans="1:2">
      <c r="A16642" s="7">
        <v>462552265098705</v>
      </c>
      <c r="B16642" s="8">
        <v>0.4</v>
      </c>
    </row>
    <row r="16643" ht="15.6" spans="1:2">
      <c r="A16643" s="7">
        <v>462552265098444</v>
      </c>
      <c r="B16643" s="8">
        <v>0.66</v>
      </c>
    </row>
    <row r="16644" ht="15.6" spans="1:2">
      <c r="A16644" s="7">
        <v>462552265097697</v>
      </c>
      <c r="B16644" s="8">
        <v>0.84</v>
      </c>
    </row>
    <row r="16645" ht="15.6" spans="1:2">
      <c r="A16645" s="7">
        <v>462552265083929</v>
      </c>
      <c r="B16645" s="8">
        <v>1.13</v>
      </c>
    </row>
    <row r="16646" ht="15.6" spans="1:2">
      <c r="A16646" s="7">
        <v>462552265083894</v>
      </c>
      <c r="B16646" s="8">
        <v>1.25</v>
      </c>
    </row>
    <row r="16647" ht="15.6" spans="1:2">
      <c r="A16647" s="7">
        <v>462552265083026</v>
      </c>
      <c r="B16647" s="8">
        <v>0.45</v>
      </c>
    </row>
    <row r="16648" ht="15.6" spans="1:2">
      <c r="A16648" s="7">
        <v>462552265082726</v>
      </c>
      <c r="B16648" s="8">
        <v>1.84</v>
      </c>
    </row>
    <row r="16649" ht="15.6" spans="1:2">
      <c r="A16649" s="7">
        <v>462552265082512</v>
      </c>
      <c r="B16649" s="8">
        <v>0.11</v>
      </c>
    </row>
    <row r="16650" ht="15.6" spans="1:2">
      <c r="A16650" s="7">
        <v>462552265081628</v>
      </c>
      <c r="B16650" s="8">
        <v>0.51</v>
      </c>
    </row>
    <row r="16651" ht="15.6" spans="1:2">
      <c r="A16651" s="7">
        <v>462552265080673</v>
      </c>
      <c r="B16651" s="8">
        <v>0.68</v>
      </c>
    </row>
    <row r="16652" ht="15.6" spans="1:2">
      <c r="A16652" s="7">
        <v>462552265080441</v>
      </c>
      <c r="B16652" s="8">
        <v>0.16</v>
      </c>
    </row>
    <row r="16653" ht="15.6" spans="1:2">
      <c r="A16653" s="7">
        <v>462552265080013</v>
      </c>
      <c r="B16653" s="8">
        <v>0.55</v>
      </c>
    </row>
    <row r="16654" ht="15.6" spans="1:2">
      <c r="A16654" s="7">
        <v>462552265079261</v>
      </c>
      <c r="B16654" s="8">
        <v>0.22</v>
      </c>
    </row>
    <row r="16655" ht="15.6" spans="1:2">
      <c r="A16655" s="7">
        <v>462552265055655</v>
      </c>
      <c r="B16655" s="8">
        <v>0.2</v>
      </c>
    </row>
    <row r="16656" ht="15.6" spans="1:2">
      <c r="A16656" s="7">
        <v>462552265055150</v>
      </c>
      <c r="B16656" s="8">
        <v>0.25</v>
      </c>
    </row>
    <row r="16657" ht="15.6" spans="1:2">
      <c r="A16657" s="7">
        <v>462552265054951</v>
      </c>
      <c r="B16657" s="8">
        <v>0.3</v>
      </c>
    </row>
    <row r="16658" ht="15.6" spans="1:2">
      <c r="A16658" s="7">
        <v>462552265054816</v>
      </c>
      <c r="B16658" s="8">
        <v>0.45</v>
      </c>
    </row>
    <row r="16659" ht="15.6" spans="1:2">
      <c r="A16659" s="7">
        <v>462552265054737</v>
      </c>
      <c r="B16659" s="8">
        <v>0.26</v>
      </c>
    </row>
    <row r="16660" ht="15.6" spans="1:2">
      <c r="A16660" s="7">
        <v>462552265054523</v>
      </c>
      <c r="B16660" s="8">
        <v>0.53</v>
      </c>
    </row>
    <row r="16661" ht="15.6" spans="1:2">
      <c r="A16661" s="7">
        <v>462552265054476</v>
      </c>
      <c r="B16661" s="8">
        <v>0.36</v>
      </c>
    </row>
    <row r="16662" ht="15.6" spans="1:2">
      <c r="A16662" s="7">
        <v>462552265053722</v>
      </c>
      <c r="B16662" s="8">
        <v>0.29</v>
      </c>
    </row>
    <row r="16663" ht="15.6" spans="1:2">
      <c r="A16663" s="7">
        <v>462552255875147</v>
      </c>
      <c r="B16663" s="8">
        <v>1.72</v>
      </c>
    </row>
    <row r="16664" ht="15.6" spans="1:2">
      <c r="A16664" s="7">
        <v>462552255875092</v>
      </c>
      <c r="B16664" s="8">
        <v>0.3</v>
      </c>
    </row>
    <row r="16665" ht="15.6" spans="1:2">
      <c r="A16665" s="7">
        <v>462552255873933</v>
      </c>
      <c r="B16665" s="8">
        <v>1.04</v>
      </c>
    </row>
    <row r="16666" ht="15.6" spans="1:2">
      <c r="A16666" s="7">
        <v>462552255872809</v>
      </c>
      <c r="B16666" s="8">
        <v>0.37</v>
      </c>
    </row>
    <row r="16667" ht="15.6" spans="1:2">
      <c r="A16667" s="7">
        <v>462552255871975</v>
      </c>
      <c r="B16667" s="8">
        <v>0.33</v>
      </c>
    </row>
    <row r="16668" ht="15.6" spans="1:2">
      <c r="A16668" s="7">
        <v>462552255871840</v>
      </c>
      <c r="B16668" s="8">
        <v>0.61</v>
      </c>
    </row>
    <row r="16669" ht="15.6" spans="1:2">
      <c r="A16669" s="7">
        <v>462552255871761</v>
      </c>
      <c r="B16669" s="8">
        <v>0.58</v>
      </c>
    </row>
    <row r="16670" ht="15.6" spans="1:2">
      <c r="A16670" s="7">
        <v>462552255870920</v>
      </c>
      <c r="B16670" s="8">
        <v>0.84</v>
      </c>
    </row>
    <row r="16671" ht="15.6" spans="1:2">
      <c r="A16671" s="7">
        <v>462552255870706</v>
      </c>
      <c r="B16671" s="8">
        <v>4.27</v>
      </c>
    </row>
    <row r="16672" ht="15.6" spans="1:2">
      <c r="A16672" s="7">
        <v>462552255870592</v>
      </c>
      <c r="B16672" s="8">
        <v>1</v>
      </c>
    </row>
    <row r="16673" ht="15.6" spans="1:2">
      <c r="A16673" s="7">
        <v>462552255870445</v>
      </c>
      <c r="B16673" s="8">
        <v>0.51</v>
      </c>
    </row>
    <row r="16674" ht="15.6" spans="1:2">
      <c r="A16674" s="7">
        <v>462552255837505</v>
      </c>
      <c r="B16674" s="8">
        <v>0.46</v>
      </c>
    </row>
    <row r="16675" ht="15.6" spans="1:2">
      <c r="A16675" s="7">
        <v>462552255837185</v>
      </c>
      <c r="B16675" s="8">
        <v>2.37</v>
      </c>
    </row>
    <row r="16676" ht="15.6" spans="1:2">
      <c r="A16676" s="7">
        <v>462552255836661</v>
      </c>
      <c r="B16676" s="8">
        <v>0.33</v>
      </c>
    </row>
    <row r="16677" ht="15.6" spans="1:2">
      <c r="A16677" s="7">
        <v>462552255836576</v>
      </c>
      <c r="B16677" s="8">
        <v>0.8</v>
      </c>
    </row>
    <row r="16678" ht="15.6" spans="1:2">
      <c r="A16678" s="7">
        <v>462552255836429</v>
      </c>
      <c r="B16678" s="8">
        <v>0.4</v>
      </c>
    </row>
    <row r="16679" ht="15.6" spans="1:2">
      <c r="A16679" s="7">
        <v>462552255836225</v>
      </c>
      <c r="B16679" s="8">
        <v>0.26</v>
      </c>
    </row>
    <row r="16680" ht="15.6" spans="1:2">
      <c r="A16680" s="7">
        <v>462552239789775</v>
      </c>
      <c r="B16680" s="8">
        <v>0.95</v>
      </c>
    </row>
    <row r="16681" ht="15.6" spans="1:2">
      <c r="A16681" s="7">
        <v>462552239721307</v>
      </c>
      <c r="B16681" s="8">
        <v>2.38</v>
      </c>
    </row>
    <row r="16682" ht="15.6" spans="1:2">
      <c r="A16682" s="7">
        <v>462552239720807</v>
      </c>
      <c r="B16682" s="8">
        <v>2.31</v>
      </c>
    </row>
    <row r="16683" ht="15.6" spans="1:2">
      <c r="A16683" s="7">
        <v>462552239720039</v>
      </c>
      <c r="B16683" s="8">
        <v>2.37</v>
      </c>
    </row>
    <row r="16684" ht="15.6" spans="1:2">
      <c r="A16684" s="7">
        <v>462552239719401</v>
      </c>
      <c r="B16684" s="8">
        <v>0.95</v>
      </c>
    </row>
    <row r="16685" ht="15.6" spans="1:2">
      <c r="A16685" s="7">
        <v>462552239717962</v>
      </c>
      <c r="B16685" s="8">
        <v>2.3</v>
      </c>
    </row>
    <row r="16686" ht="15.6" spans="1:2">
      <c r="A16686" s="7">
        <v>462552239716719</v>
      </c>
      <c r="B16686" s="8">
        <v>2.27</v>
      </c>
    </row>
    <row r="16687" ht="15.6" spans="1:2">
      <c r="A16687" s="7">
        <v>462552239716254</v>
      </c>
      <c r="B16687" s="8">
        <v>2.28</v>
      </c>
    </row>
    <row r="16688" ht="15.6" spans="1:2">
      <c r="A16688" s="7">
        <v>462552239715948</v>
      </c>
      <c r="B16688" s="8">
        <v>0.96</v>
      </c>
    </row>
    <row r="16689" ht="15.6" spans="1:2">
      <c r="A16689" s="7">
        <v>462552239715473</v>
      </c>
      <c r="B16689" s="8">
        <v>1</v>
      </c>
    </row>
    <row r="16690" ht="15.6" spans="1:2">
      <c r="A16690" s="7">
        <v>462552239701759</v>
      </c>
      <c r="B16690" s="8">
        <v>0.78</v>
      </c>
    </row>
    <row r="16691" ht="15.6" spans="1:2">
      <c r="A16691" s="7">
        <v>462552239691604</v>
      </c>
      <c r="B16691" s="8">
        <v>1.1</v>
      </c>
    </row>
    <row r="16692" ht="15.6" spans="1:2">
      <c r="A16692" s="7">
        <v>462552239670843</v>
      </c>
      <c r="B16692" s="8">
        <v>0.95</v>
      </c>
    </row>
    <row r="16693" ht="15.6" spans="1:2">
      <c r="A16693" s="7">
        <v>462552146556514</v>
      </c>
      <c r="B16693" s="8">
        <v>0.4</v>
      </c>
    </row>
    <row r="16694" ht="15.6" spans="1:2">
      <c r="A16694" s="7">
        <v>462552146556352</v>
      </c>
      <c r="B16694" s="8">
        <v>0.41</v>
      </c>
    </row>
    <row r="16695" ht="15.6" spans="1:2">
      <c r="A16695" s="7">
        <v>462552022805980</v>
      </c>
      <c r="B16695" s="8">
        <v>1.89</v>
      </c>
    </row>
    <row r="16696" ht="15.6" spans="1:2">
      <c r="A16696" s="7">
        <v>462552022805845</v>
      </c>
      <c r="B16696" s="8">
        <v>0.96</v>
      </c>
    </row>
    <row r="16697" ht="15.6" spans="1:2">
      <c r="A16697" s="7">
        <v>462552022805637</v>
      </c>
      <c r="B16697" s="8">
        <v>0.15</v>
      </c>
    </row>
    <row r="16698" ht="15.6" spans="1:2">
      <c r="A16698" s="7">
        <v>462552022803170</v>
      </c>
      <c r="B16698" s="8">
        <v>0.88</v>
      </c>
    </row>
    <row r="16699" ht="15.6" spans="1:2">
      <c r="A16699" s="7">
        <v>462552022735879</v>
      </c>
      <c r="B16699" s="8">
        <v>0.4</v>
      </c>
    </row>
    <row r="16700" ht="15.6" spans="1:2">
      <c r="A16700" s="7">
        <v>462552020208791</v>
      </c>
      <c r="B16700" s="8">
        <v>0.47</v>
      </c>
    </row>
    <row r="16701" ht="15.6" spans="1:2">
      <c r="A16701" s="7">
        <v>462552020208662</v>
      </c>
      <c r="B16701" s="8">
        <v>0.66</v>
      </c>
    </row>
    <row r="16702" ht="15.6" spans="1:2">
      <c r="A16702" s="7">
        <v>462552020208577</v>
      </c>
      <c r="B16702" s="8">
        <v>0.94</v>
      </c>
    </row>
    <row r="16703" ht="15.6" spans="1:2">
      <c r="A16703" s="7">
        <v>462552020208430</v>
      </c>
      <c r="B16703" s="8">
        <v>0.27</v>
      </c>
    </row>
    <row r="16704" ht="15.6" spans="1:2">
      <c r="A16704" s="7">
        <v>462552020201564</v>
      </c>
      <c r="B16704" s="8">
        <v>1.98</v>
      </c>
    </row>
    <row r="16705" ht="15.6" spans="1:2">
      <c r="A16705" s="7">
        <v>462552020201417</v>
      </c>
      <c r="B16705" s="8">
        <v>0.16</v>
      </c>
    </row>
    <row r="16706" ht="15.6" spans="1:2">
      <c r="A16706" s="7">
        <v>462552020201089</v>
      </c>
      <c r="B16706" s="8">
        <v>1</v>
      </c>
    </row>
    <row r="16707" ht="15.6" spans="1:2">
      <c r="A16707" s="7">
        <v>462552020200937</v>
      </c>
      <c r="B16707" s="8">
        <v>0.4</v>
      </c>
    </row>
    <row r="16708" ht="15.6" spans="1:2">
      <c r="A16708" s="7">
        <v>462552020193556</v>
      </c>
      <c r="B16708" s="8">
        <v>0.17</v>
      </c>
    </row>
    <row r="16709" ht="15.6" spans="1:2">
      <c r="A16709" s="7">
        <v>462552020192216</v>
      </c>
      <c r="B16709" s="8">
        <v>0.51</v>
      </c>
    </row>
    <row r="16710" ht="15.6" spans="1:2">
      <c r="A16710" s="7">
        <v>462552020192092</v>
      </c>
      <c r="B16710" s="8">
        <v>0.45</v>
      </c>
    </row>
    <row r="16711" ht="15.6" spans="1:2">
      <c r="A16711" s="7">
        <v>462552020167882</v>
      </c>
      <c r="B16711" s="8">
        <v>0.23</v>
      </c>
    </row>
    <row r="16712" ht="15.6" spans="1:2">
      <c r="A16712" s="7">
        <v>462552020166988</v>
      </c>
      <c r="B16712" s="8">
        <v>0.46</v>
      </c>
    </row>
    <row r="16713" ht="15.6" spans="1:2">
      <c r="A16713" s="7">
        <v>462552020166853</v>
      </c>
      <c r="B16713" s="8">
        <v>0.65</v>
      </c>
    </row>
    <row r="16714" ht="15.6" spans="1:2">
      <c r="A16714" s="7">
        <v>462552020166774</v>
      </c>
      <c r="B16714" s="8">
        <v>0.15</v>
      </c>
    </row>
    <row r="16715" ht="15.6" spans="1:2">
      <c r="A16715" s="7">
        <v>462552020166645</v>
      </c>
      <c r="B16715" s="8">
        <v>0.15</v>
      </c>
    </row>
    <row r="16716" ht="15.6" spans="1:2">
      <c r="A16716" s="7">
        <v>462552020166560</v>
      </c>
      <c r="B16716" s="8">
        <v>0.13</v>
      </c>
    </row>
    <row r="16717" ht="15.6" spans="1:2">
      <c r="A16717" s="7">
        <v>462552020164528</v>
      </c>
      <c r="B16717" s="8">
        <v>2.34</v>
      </c>
    </row>
    <row r="16718" ht="15.6" spans="1:2">
      <c r="A16718" s="7">
        <v>462552020164481</v>
      </c>
      <c r="B16718" s="8">
        <v>0.3</v>
      </c>
    </row>
    <row r="16719" ht="15.6" spans="1:2">
      <c r="A16719" s="7">
        <v>462552020164366</v>
      </c>
      <c r="B16719" s="8">
        <v>1.73</v>
      </c>
    </row>
    <row r="16720" ht="15.6" spans="1:2">
      <c r="A16720" s="7">
        <v>462552020164053</v>
      </c>
      <c r="B16720" s="8">
        <v>2.18</v>
      </c>
    </row>
    <row r="16721" ht="15.6" spans="1:2">
      <c r="A16721" s="7">
        <v>432785570793046</v>
      </c>
      <c r="B16721" s="8">
        <v>1.7</v>
      </c>
    </row>
    <row r="16722" ht="15.6" spans="1:2">
      <c r="A16722" s="7">
        <v>432785566723346</v>
      </c>
      <c r="B16722" s="8">
        <v>0.55</v>
      </c>
    </row>
    <row r="16723" ht="15.6" spans="1:2">
      <c r="A16723" s="7">
        <v>432785566723255</v>
      </c>
      <c r="B16723" s="8">
        <v>1.01</v>
      </c>
    </row>
    <row r="16724" ht="15.6" spans="1:2">
      <c r="A16724" s="7">
        <v>432785566723164</v>
      </c>
      <c r="B16724" s="8">
        <v>0.23</v>
      </c>
    </row>
    <row r="16725" ht="15.6" spans="1:2">
      <c r="A16725" s="7">
        <v>432785502464373</v>
      </c>
      <c r="B16725" s="8">
        <v>0.95</v>
      </c>
    </row>
    <row r="16726" ht="15.6" spans="1:2">
      <c r="A16726" s="7">
        <v>432785498686236</v>
      </c>
      <c r="B16726" s="8">
        <v>0.11</v>
      </c>
    </row>
    <row r="16727" ht="15.6" spans="1:2">
      <c r="A16727" s="7">
        <v>432785355349135</v>
      </c>
      <c r="B16727" s="8">
        <v>4.32</v>
      </c>
    </row>
    <row r="16728" ht="15.6" spans="1:2">
      <c r="A16728" s="7">
        <v>432785349700646</v>
      </c>
      <c r="B16728" s="8">
        <v>0.2</v>
      </c>
    </row>
    <row r="16729" ht="15.6" spans="1:2">
      <c r="A16729" s="7">
        <v>432785349700558</v>
      </c>
      <c r="B16729" s="8">
        <v>2.19</v>
      </c>
    </row>
    <row r="16730" ht="15.6" spans="1:2">
      <c r="A16730" s="7">
        <v>432785349700470</v>
      </c>
      <c r="B16730" s="8">
        <v>0.08</v>
      </c>
    </row>
    <row r="16731" ht="15.6" spans="1:2">
      <c r="A16731" s="7">
        <v>432785349700382</v>
      </c>
      <c r="B16731" s="8">
        <v>0.95</v>
      </c>
    </row>
    <row r="16732" ht="15.6" spans="1:2">
      <c r="A16732" s="7">
        <v>432785349700294</v>
      </c>
      <c r="B16732" s="8">
        <v>0.1</v>
      </c>
    </row>
    <row r="16733" ht="15.6" spans="1:2">
      <c r="A16733" s="7">
        <v>432785349700018</v>
      </c>
      <c r="B16733" s="8">
        <v>2.34</v>
      </c>
    </row>
    <row r="16734" ht="15.6" spans="1:2">
      <c r="A16734" s="7">
        <v>432785349698811</v>
      </c>
      <c r="B16734" s="8">
        <v>0.62</v>
      </c>
    </row>
    <row r="16735" ht="15.6" spans="1:2">
      <c r="A16735" s="7">
        <v>432785349698715</v>
      </c>
      <c r="B16735" s="8">
        <v>1.21</v>
      </c>
    </row>
    <row r="16736" ht="15.6" spans="1:2">
      <c r="A16736" s="7">
        <v>432785349698619</v>
      </c>
      <c r="B16736" s="8">
        <v>1.43</v>
      </c>
    </row>
    <row r="16737" ht="15.6" spans="1:2">
      <c r="A16737" s="7">
        <v>432785349698523</v>
      </c>
      <c r="B16737" s="8">
        <v>1.07</v>
      </c>
    </row>
    <row r="16738" ht="15.6" spans="1:2">
      <c r="A16738" s="7">
        <v>432785349698331</v>
      </c>
      <c r="B16738" s="8">
        <v>0.96</v>
      </c>
    </row>
    <row r="16739" ht="15.6" spans="1:2">
      <c r="A16739" s="7">
        <v>432785349698235</v>
      </c>
      <c r="B16739" s="8">
        <v>0.96</v>
      </c>
    </row>
    <row r="16740" ht="15.6" spans="1:2">
      <c r="A16740" s="7">
        <v>432785349698139</v>
      </c>
      <c r="B16740" s="8">
        <v>2.16</v>
      </c>
    </row>
    <row r="16741" ht="15.6" spans="1:2">
      <c r="A16741" s="7">
        <v>432785349698043</v>
      </c>
      <c r="B16741" s="8">
        <v>0.61</v>
      </c>
    </row>
    <row r="16742" ht="15.6" spans="1:2">
      <c r="A16742" s="7">
        <v>432785349697901</v>
      </c>
      <c r="B16742" s="8">
        <v>1.12</v>
      </c>
    </row>
    <row r="16743" ht="15.6" spans="1:2">
      <c r="A16743" s="7">
        <v>432785346581162</v>
      </c>
      <c r="B16743" s="8">
        <v>1.94</v>
      </c>
    </row>
    <row r="16744" ht="15.6" spans="1:2">
      <c r="A16744" s="7">
        <v>432785346581073</v>
      </c>
      <c r="B16744" s="8">
        <v>0.7</v>
      </c>
    </row>
    <row r="16745" ht="15.6" spans="1:2">
      <c r="A16745" s="7">
        <v>432785346580969</v>
      </c>
      <c r="B16745" s="8">
        <v>2.71</v>
      </c>
    </row>
    <row r="16746" ht="15.6" spans="1:2">
      <c r="A16746" s="7">
        <v>432785346580881</v>
      </c>
      <c r="B16746" s="8">
        <v>3.26</v>
      </c>
    </row>
    <row r="16747" ht="15.6" spans="1:2">
      <c r="A16747" s="7">
        <v>432785346580793</v>
      </c>
      <c r="B16747" s="8">
        <v>0.25</v>
      </c>
    </row>
    <row r="16748" ht="15.6" spans="1:2">
      <c r="A16748" s="7">
        <v>432785346580605</v>
      </c>
      <c r="B16748" s="8">
        <v>0.16</v>
      </c>
    </row>
    <row r="16749" ht="15.6" spans="1:2">
      <c r="A16749" s="7">
        <v>432785346580517</v>
      </c>
      <c r="B16749" s="8">
        <v>0.23</v>
      </c>
    </row>
    <row r="16750" ht="15.6" spans="1:2">
      <c r="A16750" s="7">
        <v>432785346580429</v>
      </c>
      <c r="B16750" s="8">
        <v>0.56</v>
      </c>
    </row>
    <row r="16751" ht="15.6" spans="1:2">
      <c r="A16751" s="7">
        <v>432785346580341</v>
      </c>
      <c r="B16751" s="8">
        <v>2.44</v>
      </c>
    </row>
    <row r="16752" ht="15.6" spans="1:2">
      <c r="A16752" s="7">
        <v>432785346580253</v>
      </c>
      <c r="B16752" s="8">
        <v>0.27</v>
      </c>
    </row>
    <row r="16753" ht="15.6" spans="1:2">
      <c r="A16753" s="7">
        <v>432785342956994</v>
      </c>
      <c r="B16753" s="8">
        <v>2.38</v>
      </c>
    </row>
    <row r="16754" ht="15.6" spans="1:2">
      <c r="A16754" s="7">
        <v>432785342539237</v>
      </c>
      <c r="B16754" s="8">
        <v>1.2</v>
      </c>
    </row>
    <row r="16755" ht="15.6" spans="1:2">
      <c r="A16755" s="7">
        <v>432785342539140</v>
      </c>
      <c r="B16755" s="8">
        <v>0.31</v>
      </c>
    </row>
    <row r="16756" ht="15.6" spans="1:2">
      <c r="A16756" s="7">
        <v>432785342486161</v>
      </c>
      <c r="B16756" s="8">
        <v>0.56</v>
      </c>
    </row>
    <row r="16757" ht="15.6" spans="1:2">
      <c r="A16757" s="7">
        <v>432785341738615</v>
      </c>
      <c r="B16757" s="8">
        <v>0.1</v>
      </c>
    </row>
    <row r="16758" ht="15.6" spans="1:2">
      <c r="A16758" s="7">
        <v>432785341738519</v>
      </c>
      <c r="B16758" s="8">
        <v>0.45</v>
      </c>
    </row>
    <row r="16759" ht="15.6" spans="1:2">
      <c r="A16759" s="7">
        <v>432785341738423</v>
      </c>
      <c r="B16759" s="8">
        <v>0.31</v>
      </c>
    </row>
    <row r="16760" ht="15.6" spans="1:2">
      <c r="A16760" s="7">
        <v>432785341738231</v>
      </c>
      <c r="B16760" s="8">
        <v>0.97</v>
      </c>
    </row>
    <row r="16761" ht="15.6" spans="1:2">
      <c r="A16761" s="7">
        <v>432785341738135</v>
      </c>
      <c r="B16761" s="8">
        <v>2.45</v>
      </c>
    </row>
    <row r="16762" ht="15.6" spans="1:2">
      <c r="A16762" s="7">
        <v>432785341738039</v>
      </c>
      <c r="B16762" s="8">
        <v>2.53</v>
      </c>
    </row>
    <row r="16763" ht="15.6" spans="1:2">
      <c r="A16763" s="7">
        <v>432785341737903</v>
      </c>
      <c r="B16763" s="8">
        <v>0.12</v>
      </c>
    </row>
    <row r="16764" ht="15.6" spans="1:2">
      <c r="A16764" s="7">
        <v>432785341737808</v>
      </c>
      <c r="B16764" s="8">
        <v>0.75</v>
      </c>
    </row>
    <row r="16765" ht="15.6" spans="1:2">
      <c r="A16765" s="7">
        <v>432785341737713</v>
      </c>
      <c r="B16765" s="8">
        <v>0.47</v>
      </c>
    </row>
    <row r="16766" ht="15.6" spans="1:2">
      <c r="A16766" s="7">
        <v>432785341736433</v>
      </c>
      <c r="B16766" s="8">
        <v>2.52</v>
      </c>
    </row>
    <row r="16767" ht="15.6" spans="1:2">
      <c r="A16767" s="7">
        <v>432785341735438</v>
      </c>
      <c r="B16767" s="8">
        <v>0.17</v>
      </c>
    </row>
    <row r="16768" ht="15.6" spans="1:2">
      <c r="A16768" s="7">
        <v>432785341735345</v>
      </c>
      <c r="B16768" s="8">
        <v>0.99</v>
      </c>
    </row>
    <row r="16769" ht="15.6" spans="1:2">
      <c r="A16769" s="7">
        <v>432785341735252</v>
      </c>
      <c r="B16769" s="8">
        <v>0.24</v>
      </c>
    </row>
    <row r="16770" ht="15.6" spans="1:2">
      <c r="A16770" s="7">
        <v>432785341735159</v>
      </c>
      <c r="B16770" s="8">
        <v>0.56</v>
      </c>
    </row>
    <row r="16771" ht="15.6" spans="1:2">
      <c r="A16771" s="7">
        <v>432785341735066</v>
      </c>
      <c r="B16771" s="8">
        <v>0.16</v>
      </c>
    </row>
    <row r="16772" ht="15.6" spans="1:2">
      <c r="A16772" s="7">
        <v>432785341734903</v>
      </c>
      <c r="B16772" s="8">
        <v>0.21</v>
      </c>
    </row>
    <row r="16773" ht="15.6" spans="1:2">
      <c r="A16773" s="7">
        <v>432785341734811</v>
      </c>
      <c r="B16773" s="8">
        <v>0.66</v>
      </c>
    </row>
    <row r="16774" ht="15.6" spans="1:2">
      <c r="A16774" s="7">
        <v>432785341734719</v>
      </c>
      <c r="B16774" s="8">
        <v>1.78</v>
      </c>
    </row>
    <row r="16775" ht="15.6" spans="1:2">
      <c r="A16775" s="7">
        <v>432785341734627</v>
      </c>
      <c r="B16775" s="8">
        <v>0.26</v>
      </c>
    </row>
    <row r="16776" ht="15.6" spans="1:2">
      <c r="A16776" s="7">
        <v>432785341734535</v>
      </c>
      <c r="B16776" s="8">
        <v>0.11</v>
      </c>
    </row>
    <row r="16777" ht="15.6" spans="1:2">
      <c r="A16777" s="7">
        <v>432785333503658</v>
      </c>
      <c r="B16777" s="8">
        <v>0.15</v>
      </c>
    </row>
    <row r="16778" ht="15.6" spans="1:2">
      <c r="A16778" s="7">
        <v>432785333503567</v>
      </c>
      <c r="B16778" s="8">
        <v>0.24</v>
      </c>
    </row>
    <row r="16779" ht="15.6" spans="1:2">
      <c r="A16779" s="7">
        <v>432785333503476</v>
      </c>
      <c r="B16779" s="8">
        <v>0.57</v>
      </c>
    </row>
    <row r="16780" ht="15.6" spans="1:2">
      <c r="A16780" s="7">
        <v>432785333503385</v>
      </c>
      <c r="B16780" s="8">
        <v>0.1</v>
      </c>
    </row>
    <row r="16781" ht="15.6" spans="1:2">
      <c r="A16781" s="7">
        <v>432785333503294</v>
      </c>
      <c r="B16781" s="8">
        <v>0.1</v>
      </c>
    </row>
    <row r="16782" ht="15.6" spans="1:2">
      <c r="A16782" s="7">
        <v>432785333503103</v>
      </c>
      <c r="B16782" s="8">
        <v>0.51</v>
      </c>
    </row>
    <row r="16783" ht="15.6" spans="1:2">
      <c r="A16783" s="7">
        <v>432785333503012</v>
      </c>
      <c r="B16783" s="8">
        <v>0.21</v>
      </c>
    </row>
    <row r="16784" ht="15.6" spans="1:2">
      <c r="A16784" s="7">
        <v>432785333502934</v>
      </c>
      <c r="B16784" s="8">
        <v>0.23</v>
      </c>
    </row>
    <row r="16785" ht="15.6" spans="1:2">
      <c r="A16785" s="7">
        <v>432785333502844</v>
      </c>
      <c r="B16785" s="8">
        <v>0.55</v>
      </c>
    </row>
    <row r="16786" ht="15.6" spans="1:2">
      <c r="A16786" s="7">
        <v>432785333502754</v>
      </c>
      <c r="B16786" s="8">
        <v>2.51</v>
      </c>
    </row>
    <row r="16787" ht="15.6" spans="1:2">
      <c r="A16787" s="7">
        <v>432785333502664</v>
      </c>
      <c r="B16787" s="8">
        <v>0.2</v>
      </c>
    </row>
    <row r="16788" ht="15.6" spans="1:2">
      <c r="A16788" s="7">
        <v>432785333502574</v>
      </c>
      <c r="B16788" s="8">
        <v>2.51</v>
      </c>
    </row>
    <row r="16789" ht="15.6" spans="1:2">
      <c r="A16789" s="7">
        <v>432785333502484</v>
      </c>
      <c r="B16789" s="8">
        <v>0.67</v>
      </c>
    </row>
    <row r="16790" ht="15.6" spans="1:2">
      <c r="A16790" s="7">
        <v>432785333502394</v>
      </c>
      <c r="B16790" s="8">
        <v>0.36</v>
      </c>
    </row>
    <row r="16791" ht="15.6" spans="1:2">
      <c r="A16791" s="7">
        <v>432785333502204</v>
      </c>
      <c r="B16791" s="8">
        <v>1.8</v>
      </c>
    </row>
    <row r="16792" ht="15.6" spans="1:2">
      <c r="A16792" s="7">
        <v>432785333502114</v>
      </c>
      <c r="B16792" s="8">
        <v>1.47</v>
      </c>
    </row>
    <row r="16793" ht="15.6" spans="1:2">
      <c r="A16793" s="7">
        <v>432785333502024</v>
      </c>
      <c r="B16793" s="8">
        <v>0.8</v>
      </c>
    </row>
    <row r="16794" ht="15.6" spans="1:2">
      <c r="A16794" s="7">
        <v>432785333501937</v>
      </c>
      <c r="B16794" s="8">
        <v>0.01</v>
      </c>
    </row>
    <row r="16795" ht="15.6" spans="1:2">
      <c r="A16795" s="7">
        <v>432785333501848</v>
      </c>
      <c r="B16795" s="8">
        <v>0.65</v>
      </c>
    </row>
    <row r="16796" ht="15.6" spans="1:2">
      <c r="A16796" s="7">
        <v>432785333501759</v>
      </c>
      <c r="B16796" s="8">
        <v>0.81</v>
      </c>
    </row>
    <row r="16797" ht="15.6" spans="1:2">
      <c r="A16797" s="7">
        <v>432785333285726</v>
      </c>
      <c r="B16797" s="8">
        <v>0.15</v>
      </c>
    </row>
    <row r="16798" ht="15.6" spans="1:2">
      <c r="A16798" s="7">
        <v>432785333284815</v>
      </c>
      <c r="B16798" s="8">
        <v>0.05</v>
      </c>
    </row>
    <row r="16799" ht="15.6" spans="1:2">
      <c r="A16799" s="7">
        <v>432785333234845</v>
      </c>
      <c r="B16799" s="8">
        <v>0.67</v>
      </c>
    </row>
    <row r="16800" ht="15.6" spans="1:2">
      <c r="A16800" s="7">
        <v>432785333233846</v>
      </c>
      <c r="B16800" s="8">
        <v>1.41</v>
      </c>
    </row>
    <row r="16801" ht="15.6" spans="1:2">
      <c r="A16801" s="7">
        <v>432785333232847</v>
      </c>
      <c r="B16801" s="8">
        <v>0.4</v>
      </c>
    </row>
    <row r="16802" ht="15.6" spans="1:2">
      <c r="A16802" s="7">
        <v>432785333232757</v>
      </c>
      <c r="B16802" s="8">
        <v>0.3</v>
      </c>
    </row>
    <row r="16803" ht="15.6" spans="1:2">
      <c r="A16803" s="7">
        <v>432785333232667</v>
      </c>
      <c r="B16803" s="8">
        <v>0.18</v>
      </c>
    </row>
    <row r="16804" ht="15.6" spans="1:2">
      <c r="A16804" s="7">
        <v>432785333232577</v>
      </c>
      <c r="B16804" s="8">
        <v>2.61</v>
      </c>
    </row>
    <row r="16805" ht="15.6" spans="1:2">
      <c r="A16805" s="7">
        <v>432785333232487</v>
      </c>
      <c r="B16805" s="8">
        <v>0.56</v>
      </c>
    </row>
    <row r="16806" ht="15.6" spans="1:2">
      <c r="A16806" s="7">
        <v>432785333232397</v>
      </c>
      <c r="B16806" s="8">
        <v>0.15</v>
      </c>
    </row>
    <row r="16807" ht="15.6" spans="1:2">
      <c r="A16807" s="7">
        <v>432785333232207</v>
      </c>
      <c r="B16807" s="8">
        <v>0.78</v>
      </c>
    </row>
    <row r="16808" ht="15.6" spans="1:2">
      <c r="A16808" s="7">
        <v>432785333232117</v>
      </c>
      <c r="B16808" s="8">
        <v>0.54</v>
      </c>
    </row>
    <row r="16809" ht="15.6" spans="1:2">
      <c r="A16809" s="7">
        <v>432785333232027</v>
      </c>
      <c r="B16809" s="8">
        <v>0.65</v>
      </c>
    </row>
    <row r="16810" ht="15.6" spans="1:2">
      <c r="A16810" s="7">
        <v>432785333231937</v>
      </c>
      <c r="B16810" s="8">
        <v>0.68</v>
      </c>
    </row>
    <row r="16811" ht="15.6" spans="1:2">
      <c r="A16811" s="7">
        <v>432785329476893</v>
      </c>
      <c r="B16811" s="8">
        <v>0.46</v>
      </c>
    </row>
    <row r="16812" ht="15.6" spans="1:2">
      <c r="A16812" s="7">
        <v>432785329475511</v>
      </c>
      <c r="B16812" s="8">
        <v>0.1</v>
      </c>
    </row>
    <row r="16813" ht="15.6" spans="1:2">
      <c r="A16813" s="7">
        <v>432785329475418</v>
      </c>
      <c r="B16813" s="8">
        <v>0.18</v>
      </c>
    </row>
    <row r="16814" ht="15.6" spans="1:2">
      <c r="A16814" s="7">
        <v>432785329475325</v>
      </c>
      <c r="B16814" s="8">
        <v>2.4</v>
      </c>
    </row>
    <row r="16815" ht="15.6" spans="1:2">
      <c r="A16815" s="7">
        <v>432785329475232</v>
      </c>
      <c r="B16815" s="8">
        <v>1.16</v>
      </c>
    </row>
    <row r="16816" ht="15.6" spans="1:2">
      <c r="A16816" s="7">
        <v>432785329475139</v>
      </c>
      <c r="B16816" s="8">
        <v>2.47</v>
      </c>
    </row>
    <row r="16817" ht="15.6" spans="1:2">
      <c r="A16817" s="7">
        <v>432785329475046</v>
      </c>
      <c r="B16817" s="8">
        <v>2.45</v>
      </c>
    </row>
    <row r="16818" ht="15.6" spans="1:2">
      <c r="A16818" s="7">
        <v>432785329474979</v>
      </c>
      <c r="B16818" s="8">
        <v>0.44</v>
      </c>
    </row>
    <row r="16819" ht="15.6" spans="1:2">
      <c r="A16819" s="7">
        <v>432785329474887</v>
      </c>
      <c r="B16819" s="8">
        <v>2.5</v>
      </c>
    </row>
    <row r="16820" ht="15.6" spans="1:2">
      <c r="A16820" s="7">
        <v>432785329422181</v>
      </c>
      <c r="B16820" s="8">
        <v>0.41</v>
      </c>
    </row>
    <row r="16821" ht="15.6" spans="1:2">
      <c r="A16821" s="7">
        <v>432785329421635</v>
      </c>
      <c r="B16821" s="8">
        <v>2.16</v>
      </c>
    </row>
    <row r="16822" ht="15.6" spans="1:2">
      <c r="A16822" s="7">
        <v>432785329420639</v>
      </c>
      <c r="B16822" s="8">
        <v>0.62</v>
      </c>
    </row>
    <row r="16823" ht="15.6" spans="1:2">
      <c r="A16823" s="7">
        <v>432785329420287</v>
      </c>
      <c r="B16823" s="8">
        <v>1.78</v>
      </c>
    </row>
    <row r="16824" ht="15.6" spans="1:2">
      <c r="A16824" s="7">
        <v>432785328759421</v>
      </c>
      <c r="B16824" s="8">
        <v>0.15</v>
      </c>
    </row>
    <row r="16825" ht="15.6" spans="1:2">
      <c r="A16825" s="7">
        <v>432785328758328</v>
      </c>
      <c r="B16825" s="8">
        <v>0.33</v>
      </c>
    </row>
    <row r="16826" ht="15.6" spans="1:2">
      <c r="A16826" s="7">
        <v>432785328758040</v>
      </c>
      <c r="B16826" s="8">
        <v>0.86</v>
      </c>
    </row>
    <row r="16827" ht="15.6" spans="1:2">
      <c r="A16827" s="7">
        <v>432785328705247</v>
      </c>
      <c r="B16827" s="8">
        <v>0.3</v>
      </c>
    </row>
    <row r="16828" ht="15.6" spans="1:2">
      <c r="A16828" s="7">
        <v>432785328705154</v>
      </c>
      <c r="B16828" s="8">
        <v>1.1</v>
      </c>
    </row>
    <row r="16829" ht="15.6" spans="1:2">
      <c r="A16829" s="7">
        <v>432785328705061</v>
      </c>
      <c r="B16829" s="8">
        <v>0.11</v>
      </c>
    </row>
    <row r="16830" ht="15.6" spans="1:2">
      <c r="A16830" s="7">
        <v>432785328704901</v>
      </c>
      <c r="B16830" s="8">
        <v>1.91</v>
      </c>
    </row>
    <row r="16831" ht="15.6" spans="1:2">
      <c r="A16831" s="7">
        <v>432785328704809</v>
      </c>
      <c r="B16831" s="8">
        <v>0.05</v>
      </c>
    </row>
    <row r="16832" ht="15.6" spans="1:2">
      <c r="A16832" s="7">
        <v>432785328704717</v>
      </c>
      <c r="B16832" s="8">
        <v>0.29</v>
      </c>
    </row>
    <row r="16833" ht="15.6" spans="1:2">
      <c r="A16833" s="7">
        <v>432785328704625</v>
      </c>
      <c r="B16833" s="8">
        <v>0.2</v>
      </c>
    </row>
    <row r="16834" ht="15.6" spans="1:2">
      <c r="A16834" s="7">
        <v>432785328704533</v>
      </c>
      <c r="B16834" s="8">
        <v>0.92</v>
      </c>
    </row>
    <row r="16835" ht="15.6" spans="1:2">
      <c r="A16835" s="7">
        <v>432785328704441</v>
      </c>
      <c r="B16835" s="8">
        <v>0.5</v>
      </c>
    </row>
    <row r="16836" ht="15.6" spans="1:2">
      <c r="A16836" s="7">
        <v>432785328704349</v>
      </c>
      <c r="B16836" s="8">
        <v>0.07</v>
      </c>
    </row>
    <row r="16837" ht="15.6" spans="1:2">
      <c r="A16837" s="7">
        <v>432785165044913</v>
      </c>
      <c r="B16837" s="8">
        <v>1.56</v>
      </c>
    </row>
    <row r="16838" ht="15.6" spans="1:2">
      <c r="A16838" s="7">
        <v>432785018619330</v>
      </c>
      <c r="B16838" s="8">
        <v>7.32</v>
      </c>
    </row>
    <row r="16839" ht="15.6" spans="1:2">
      <c r="A16839" s="7">
        <v>432785010904468</v>
      </c>
      <c r="B16839" s="8">
        <v>0.41</v>
      </c>
    </row>
    <row r="16840" ht="15.6" spans="1:2">
      <c r="A16840" s="7">
        <v>432785010904376</v>
      </c>
      <c r="B16840" s="8">
        <v>3.04</v>
      </c>
    </row>
    <row r="16841" ht="15.6" spans="1:2">
      <c r="A16841" s="7">
        <v>432785010904284</v>
      </c>
      <c r="B16841" s="8">
        <v>0.8</v>
      </c>
    </row>
    <row r="16842" ht="15.6" spans="1:2">
      <c r="A16842" s="7">
        <v>432785010575959</v>
      </c>
      <c r="B16842" s="8">
        <v>0.68</v>
      </c>
    </row>
    <row r="16843" ht="15.6" spans="1:2">
      <c r="A16843" s="7">
        <v>432785010575866</v>
      </c>
      <c r="B16843" s="8">
        <v>0.26</v>
      </c>
    </row>
    <row r="16844" ht="15.6" spans="1:2">
      <c r="A16844" s="7">
        <v>432785010575773</v>
      </c>
      <c r="B16844" s="8">
        <v>0.49</v>
      </c>
    </row>
    <row r="16845" ht="15.6" spans="1:2">
      <c r="A16845" s="7">
        <v>432785010575680</v>
      </c>
      <c r="B16845" s="8">
        <v>2.06</v>
      </c>
    </row>
    <row r="16846" ht="15.6" spans="1:2">
      <c r="A16846" s="7">
        <v>432785010574303</v>
      </c>
      <c r="B16846" s="8">
        <v>1.38</v>
      </c>
    </row>
    <row r="16847" ht="15.6" spans="1:2">
      <c r="A16847" s="7">
        <v>432785010574211</v>
      </c>
      <c r="B16847" s="8">
        <v>2.42</v>
      </c>
    </row>
    <row r="16848" ht="15.6" spans="1:2">
      <c r="A16848" s="7">
        <v>432785010574119</v>
      </c>
      <c r="B16848" s="8">
        <v>2.59</v>
      </c>
    </row>
    <row r="16849" ht="15.6" spans="1:2">
      <c r="A16849" s="7">
        <v>432785010574027</v>
      </c>
      <c r="B16849" s="8">
        <v>0.27</v>
      </c>
    </row>
    <row r="16850" ht="15.6" spans="1:2">
      <c r="A16850" s="7">
        <v>432785010573860</v>
      </c>
      <c r="B16850" s="8">
        <v>2.58</v>
      </c>
    </row>
    <row r="16851" ht="15.6" spans="1:2">
      <c r="A16851" s="7">
        <v>432785010573769</v>
      </c>
      <c r="B16851" s="8">
        <v>0.12</v>
      </c>
    </row>
    <row r="16852" ht="15.6" spans="1:2">
      <c r="A16852" s="7">
        <v>432785010573678</v>
      </c>
      <c r="B16852" s="8">
        <v>2.6</v>
      </c>
    </row>
    <row r="16853" ht="15.6" spans="1:2">
      <c r="A16853" s="7">
        <v>432785010573587</v>
      </c>
      <c r="B16853" s="8">
        <v>0.84</v>
      </c>
    </row>
    <row r="16854" ht="15.6" spans="1:2">
      <c r="A16854" s="7">
        <v>432785010573496</v>
      </c>
      <c r="B16854" s="8">
        <v>0.14</v>
      </c>
    </row>
    <row r="16855" ht="15.6" spans="1:2">
      <c r="A16855" s="7">
        <v>432784996778518</v>
      </c>
      <c r="B16855" s="8">
        <v>0.9</v>
      </c>
    </row>
    <row r="16856" ht="15.6" spans="1:2">
      <c r="A16856" s="7">
        <v>432784996778422</v>
      </c>
      <c r="B16856" s="8">
        <v>0.5</v>
      </c>
    </row>
    <row r="16857" ht="15.6" spans="1:2">
      <c r="A16857" s="7">
        <v>432784996778326</v>
      </c>
      <c r="B16857" s="8">
        <v>0.05</v>
      </c>
    </row>
    <row r="16858" ht="15.6" spans="1:2">
      <c r="A16858" s="7">
        <v>432784996778230</v>
      </c>
      <c r="B16858" s="8">
        <v>0.21</v>
      </c>
    </row>
    <row r="16859" ht="15.6" spans="1:2">
      <c r="A16859" s="7">
        <v>432784996778134</v>
      </c>
      <c r="B16859" s="8">
        <v>0.11</v>
      </c>
    </row>
    <row r="16860" ht="15.6" spans="1:2">
      <c r="A16860" s="7">
        <v>432784996778038</v>
      </c>
      <c r="B16860" s="8">
        <v>0.7</v>
      </c>
    </row>
    <row r="16861" ht="15.6" spans="1:2">
      <c r="A16861" s="7">
        <v>432784996777998</v>
      </c>
      <c r="B16861" s="8">
        <v>0.15</v>
      </c>
    </row>
    <row r="16862" ht="15.6" spans="1:2">
      <c r="A16862" s="7">
        <v>432784996777803</v>
      </c>
      <c r="B16862" s="8">
        <v>0.12</v>
      </c>
    </row>
    <row r="16863" ht="15.6" spans="1:2">
      <c r="A16863" s="7">
        <v>432784996777708</v>
      </c>
      <c r="B16863" s="8">
        <v>0.19</v>
      </c>
    </row>
    <row r="16864" ht="15.6" spans="1:2">
      <c r="A16864" s="7">
        <v>432784996777613</v>
      </c>
      <c r="B16864" s="8">
        <v>1.03</v>
      </c>
    </row>
    <row r="16865" ht="15.6" spans="1:2">
      <c r="A16865" s="7">
        <v>432784991609969</v>
      </c>
      <c r="B16865" s="8">
        <v>0.91</v>
      </c>
    </row>
    <row r="16866" ht="15.6" spans="1:2">
      <c r="A16866" s="7">
        <v>432784991609872</v>
      </c>
      <c r="B16866" s="8">
        <v>2.06</v>
      </c>
    </row>
    <row r="16867" ht="15.6" spans="1:2">
      <c r="A16867" s="7">
        <v>432784991609775</v>
      </c>
      <c r="B16867" s="8">
        <v>0.8</v>
      </c>
    </row>
    <row r="16868" ht="15.6" spans="1:2">
      <c r="A16868" s="7">
        <v>432784926464038</v>
      </c>
      <c r="B16868" s="8">
        <v>0.7</v>
      </c>
    </row>
    <row r="16869" ht="15.6" spans="1:2">
      <c r="A16869" s="7">
        <v>432784924088218</v>
      </c>
      <c r="B16869" s="8">
        <v>2.51</v>
      </c>
    </row>
    <row r="16870" ht="15.6" spans="1:2">
      <c r="A16870" s="7">
        <v>432784924086504</v>
      </c>
      <c r="B16870" s="8">
        <v>2.67</v>
      </c>
    </row>
    <row r="16871" ht="15.6" spans="1:2">
      <c r="A16871" s="7">
        <v>432784924086222</v>
      </c>
      <c r="B16871" s="8">
        <v>0.12</v>
      </c>
    </row>
    <row r="16872" ht="15.6" spans="1:2">
      <c r="A16872" s="7">
        <v>432784921035196</v>
      </c>
      <c r="B16872" s="8">
        <v>0.18</v>
      </c>
    </row>
    <row r="16873" ht="15.6" spans="1:2">
      <c r="A16873" s="7">
        <v>432784917924497</v>
      </c>
      <c r="B16873" s="8">
        <v>0.1</v>
      </c>
    </row>
    <row r="16874" ht="15.6" spans="1:2">
      <c r="A16874" s="7">
        <v>432784915727203</v>
      </c>
      <c r="B16874" s="8">
        <v>0.8</v>
      </c>
    </row>
    <row r="16875" ht="15.6" spans="1:2">
      <c r="A16875" s="7">
        <v>432784915417029</v>
      </c>
      <c r="B16875" s="8">
        <v>0.2</v>
      </c>
    </row>
    <row r="16876" ht="15.6" spans="1:2">
      <c r="A16876" s="7">
        <v>432784915295023</v>
      </c>
      <c r="B16876" s="8">
        <v>2.72</v>
      </c>
    </row>
    <row r="16877" ht="15.6" spans="1:2">
      <c r="A16877" s="7">
        <v>432784915249404</v>
      </c>
      <c r="B16877" s="8">
        <v>2.14</v>
      </c>
    </row>
    <row r="16878" ht="15.6" spans="1:2">
      <c r="A16878" s="7">
        <v>432784907754772</v>
      </c>
      <c r="B16878" s="8">
        <v>0.36</v>
      </c>
    </row>
    <row r="16879" ht="15.6" spans="1:2">
      <c r="A16879" s="7">
        <v>432784907754680</v>
      </c>
      <c r="B16879" s="8">
        <v>2.45</v>
      </c>
    </row>
    <row r="16880" ht="15.6" spans="1:2">
      <c r="A16880" s="7">
        <v>432784907754588</v>
      </c>
      <c r="B16880" s="8">
        <v>0.4</v>
      </c>
    </row>
    <row r="16881" ht="15.6" spans="1:2">
      <c r="A16881" s="7">
        <v>432784907754496</v>
      </c>
      <c r="B16881" s="8">
        <v>0.15</v>
      </c>
    </row>
    <row r="16882" ht="15.6" spans="1:2">
      <c r="A16882" s="7">
        <v>432784907754304</v>
      </c>
      <c r="B16882" s="8">
        <v>0.25</v>
      </c>
    </row>
    <row r="16883" ht="15.6" spans="1:2">
      <c r="A16883" s="7">
        <v>432784907754212</v>
      </c>
      <c r="B16883" s="8">
        <v>0.17</v>
      </c>
    </row>
    <row r="16884" ht="15.6" spans="1:2">
      <c r="A16884" s="7">
        <v>432784907754120</v>
      </c>
      <c r="B16884" s="8">
        <v>0.25</v>
      </c>
    </row>
    <row r="16885" ht="15.6" spans="1:2">
      <c r="A16885" s="7">
        <v>432784907754028</v>
      </c>
      <c r="B16885" s="8">
        <v>2.02</v>
      </c>
    </row>
    <row r="16886" ht="15.6" spans="1:2">
      <c r="A16886" s="7">
        <v>432784907753954</v>
      </c>
      <c r="B16886" s="8">
        <v>0.12</v>
      </c>
    </row>
    <row r="16887" ht="15.6" spans="1:2">
      <c r="A16887" s="7">
        <v>432784907416210</v>
      </c>
      <c r="B16887" s="8">
        <v>0.6</v>
      </c>
    </row>
    <row r="16888" ht="15.6" spans="1:2">
      <c r="A16888" s="7">
        <v>432784907415784</v>
      </c>
      <c r="B16888" s="8">
        <v>0.93</v>
      </c>
    </row>
    <row r="16889" ht="15.6" spans="1:2">
      <c r="A16889" s="7">
        <v>432784907241325</v>
      </c>
      <c r="B16889" s="8">
        <v>0.17</v>
      </c>
    </row>
    <row r="16890" ht="15.6" spans="1:2">
      <c r="A16890" s="7">
        <v>432784906656302</v>
      </c>
      <c r="B16890" s="8">
        <v>0.38</v>
      </c>
    </row>
    <row r="16891" ht="15.6" spans="1:2">
      <c r="A16891" s="7">
        <v>432784906653869</v>
      </c>
      <c r="B16891" s="8">
        <v>0.71</v>
      </c>
    </row>
    <row r="16892" ht="15.6" spans="1:2">
      <c r="A16892" s="7">
        <v>432784906652778</v>
      </c>
      <c r="B16892" s="8">
        <v>0.19</v>
      </c>
    </row>
    <row r="16893" ht="15.6" spans="1:2">
      <c r="A16893" s="7">
        <v>432784906651956</v>
      </c>
      <c r="B16893" s="8">
        <v>0.26</v>
      </c>
    </row>
    <row r="16894" ht="15.6" spans="1:2">
      <c r="A16894" s="7">
        <v>432784906651055</v>
      </c>
      <c r="B16894" s="8">
        <v>0.72</v>
      </c>
    </row>
    <row r="16895" ht="15.6" spans="1:2">
      <c r="A16895" s="7">
        <v>432784902798517</v>
      </c>
      <c r="B16895" s="8">
        <v>0.36</v>
      </c>
    </row>
    <row r="16896" ht="15.6" spans="1:2">
      <c r="A16896" s="7">
        <v>432784902794233</v>
      </c>
      <c r="B16896" s="8">
        <v>0.5</v>
      </c>
    </row>
    <row r="16897" ht="15.6" spans="1:2">
      <c r="A16897" s="7">
        <v>432784902792415</v>
      </c>
      <c r="B16897" s="8">
        <v>0.19</v>
      </c>
    </row>
    <row r="16898" ht="15.6" spans="1:2">
      <c r="A16898" s="7">
        <v>432784902792325</v>
      </c>
      <c r="B16898" s="8">
        <v>0.11</v>
      </c>
    </row>
    <row r="16899" ht="15.6" spans="1:2">
      <c r="A16899" s="7">
        <v>432784902621539</v>
      </c>
      <c r="B16899" s="8">
        <v>0.05</v>
      </c>
    </row>
    <row r="16900" ht="15.6" spans="1:2">
      <c r="A16900" s="7">
        <v>432784902620456</v>
      </c>
      <c r="B16900" s="8">
        <v>0.05</v>
      </c>
    </row>
    <row r="16901" ht="15.6" spans="1:2">
      <c r="A16901" s="7">
        <v>432784902619984</v>
      </c>
      <c r="B16901" s="8">
        <v>0.09</v>
      </c>
    </row>
    <row r="16902" ht="15.6" spans="1:2">
      <c r="A16902" s="7">
        <v>432784902448040</v>
      </c>
      <c r="B16902" s="8">
        <v>0.57</v>
      </c>
    </row>
    <row r="16903" ht="15.6" spans="1:2">
      <c r="A16903" s="7">
        <v>432784902446714</v>
      </c>
      <c r="B16903" s="8">
        <v>0.48</v>
      </c>
    </row>
    <row r="16904" ht="15.6" spans="1:2">
      <c r="A16904" s="7">
        <v>432784901280702</v>
      </c>
      <c r="B16904" s="8">
        <v>1.03</v>
      </c>
    </row>
    <row r="16905" ht="15.6" spans="1:2">
      <c r="A16905" s="7">
        <v>432784901278152</v>
      </c>
      <c r="B16905" s="8">
        <v>0.73</v>
      </c>
    </row>
    <row r="16906" ht="15.6" spans="1:2">
      <c r="A16906" s="7">
        <v>432784901273627</v>
      </c>
      <c r="B16906" s="8">
        <v>1.94</v>
      </c>
    </row>
    <row r="16907" ht="15.6" spans="1:2">
      <c r="A16907" s="7">
        <v>432784901268826</v>
      </c>
      <c r="B16907" s="8">
        <v>2.36</v>
      </c>
    </row>
    <row r="16908" ht="15.6" spans="1:2">
      <c r="A16908" s="7">
        <v>432784901268346</v>
      </c>
      <c r="B16908" s="8">
        <v>0.18</v>
      </c>
    </row>
    <row r="16909" ht="15.6" spans="1:2">
      <c r="A16909" s="7">
        <v>432784901092524</v>
      </c>
      <c r="B16909" s="8">
        <v>0.2</v>
      </c>
    </row>
    <row r="16910" ht="15.6" spans="1:2">
      <c r="A16910" s="7">
        <v>432784900920350</v>
      </c>
      <c r="B16910" s="8">
        <v>0.42</v>
      </c>
    </row>
    <row r="16911" ht="15.6" spans="1:2">
      <c r="A16911" s="7">
        <v>432784895894145</v>
      </c>
      <c r="B16911" s="8">
        <v>0.4</v>
      </c>
    </row>
    <row r="16912" ht="15.6" spans="1:2">
      <c r="A16912" s="7">
        <v>432784895893147</v>
      </c>
      <c r="B16912" s="8">
        <v>0.23</v>
      </c>
    </row>
    <row r="16913" ht="15.6" spans="1:2">
      <c r="A16913" s="7">
        <v>432784895892699</v>
      </c>
      <c r="B16913" s="8">
        <v>0.94</v>
      </c>
    </row>
    <row r="16914" ht="15.6" spans="1:2">
      <c r="A16914" s="7">
        <v>432784895890153</v>
      </c>
      <c r="B16914" s="8">
        <v>1.05</v>
      </c>
    </row>
    <row r="16915" ht="15.6" spans="1:2">
      <c r="A16915" s="7">
        <v>432784895887041</v>
      </c>
      <c r="B16915" s="8">
        <v>1.17</v>
      </c>
    </row>
    <row r="16916" ht="15.6" spans="1:2">
      <c r="A16916" s="7">
        <v>432784895715048</v>
      </c>
      <c r="B16916" s="8">
        <v>0.09</v>
      </c>
    </row>
    <row r="16917" ht="15.6" spans="1:2">
      <c r="A16917" s="7">
        <v>432784895714427</v>
      </c>
      <c r="B16917" s="8">
        <v>0.32</v>
      </c>
    </row>
    <row r="16918" ht="15.6" spans="1:2">
      <c r="A16918" s="7">
        <v>432784895539993</v>
      </c>
      <c r="B16918" s="8">
        <v>1.17</v>
      </c>
    </row>
    <row r="16919" ht="15.6" spans="1:2">
      <c r="A16919" s="7">
        <v>432784895538509</v>
      </c>
      <c r="B16919" s="8">
        <v>1.21</v>
      </c>
    </row>
    <row r="16920" ht="15.6" spans="1:2">
      <c r="A16920" s="7">
        <v>432784888669903</v>
      </c>
      <c r="B16920" s="8">
        <v>0.56</v>
      </c>
    </row>
    <row r="16921" ht="15.6" spans="1:2">
      <c r="A16921" s="7">
        <v>432784888081400</v>
      </c>
      <c r="B16921" s="8">
        <v>0.12</v>
      </c>
    </row>
    <row r="16922" ht="15.6" spans="1:2">
      <c r="A16922" s="7">
        <v>432784888081133</v>
      </c>
      <c r="B16922" s="8">
        <v>0.35</v>
      </c>
    </row>
    <row r="16923" ht="15.6" spans="1:2">
      <c r="A16923" s="7">
        <v>432784888080764</v>
      </c>
      <c r="B16923" s="8">
        <v>0.55</v>
      </c>
    </row>
    <row r="16924" ht="15.6" spans="1:2">
      <c r="A16924" s="7">
        <v>432784888080400</v>
      </c>
      <c r="B16924" s="8">
        <v>0.23</v>
      </c>
    </row>
    <row r="16925" ht="15.6" spans="1:2">
      <c r="A16925" s="7">
        <v>432784887890788</v>
      </c>
      <c r="B16925" s="8">
        <v>0.27</v>
      </c>
    </row>
    <row r="16926" ht="15.6" spans="1:2">
      <c r="A16926" s="7">
        <v>432784887537704</v>
      </c>
      <c r="B16926" s="8">
        <v>2.6</v>
      </c>
    </row>
    <row r="16927" ht="15.6" spans="1:2">
      <c r="A16927" s="7">
        <v>432784887537609</v>
      </c>
      <c r="B16927" s="8">
        <v>1.98</v>
      </c>
    </row>
    <row r="16928" ht="15.6" spans="1:2">
      <c r="A16928" s="7">
        <v>432784887295598</v>
      </c>
      <c r="B16928" s="8">
        <v>0.08</v>
      </c>
    </row>
    <row r="16929" ht="15.6" spans="1:2">
      <c r="A16929" s="7">
        <v>432784887295405</v>
      </c>
      <c r="B16929" s="8">
        <v>0.26</v>
      </c>
    </row>
    <row r="16930" ht="15.6" spans="1:2">
      <c r="A16930" s="7">
        <v>432784887295312</v>
      </c>
      <c r="B16930" s="8">
        <v>0.43</v>
      </c>
    </row>
    <row r="16931" ht="15.6" spans="1:2">
      <c r="A16931" s="7">
        <v>432784887295219</v>
      </c>
      <c r="B16931" s="8">
        <v>0.2</v>
      </c>
    </row>
    <row r="16932" ht="15.6" spans="1:2">
      <c r="A16932" s="7">
        <v>432784887295126</v>
      </c>
      <c r="B16932" s="8">
        <v>0.35</v>
      </c>
    </row>
    <row r="16933" ht="15.6" spans="1:2">
      <c r="A16933" s="7">
        <v>432784887293221</v>
      </c>
      <c r="B16933" s="8">
        <v>0.5</v>
      </c>
    </row>
    <row r="16934" ht="15.6" spans="1:2">
      <c r="A16934" s="7">
        <v>432784887292132</v>
      </c>
      <c r="B16934" s="8">
        <v>0.54</v>
      </c>
    </row>
    <row r="16935" ht="15.6" spans="1:2">
      <c r="A16935" s="7">
        <v>432784887292042</v>
      </c>
      <c r="B16935" s="8">
        <v>1.34</v>
      </c>
    </row>
    <row r="16936" ht="15.6" spans="1:2">
      <c r="A16936" s="7">
        <v>432784887291946</v>
      </c>
      <c r="B16936" s="8">
        <v>0.16</v>
      </c>
    </row>
    <row r="16937" ht="15.6" spans="1:2">
      <c r="A16937" s="7">
        <v>432784887291857</v>
      </c>
      <c r="B16937" s="8">
        <v>0.23</v>
      </c>
    </row>
    <row r="16938" ht="15.6" spans="1:2">
      <c r="A16938" s="7">
        <v>432784887291768</v>
      </c>
      <c r="B16938" s="8">
        <v>0.82</v>
      </c>
    </row>
    <row r="16939" ht="15.6" spans="1:2">
      <c r="A16939" s="7">
        <v>432784887291679</v>
      </c>
      <c r="B16939" s="8">
        <v>0.6</v>
      </c>
    </row>
    <row r="16940" ht="15.6" spans="1:2">
      <c r="A16940" s="7">
        <v>432784887291590</v>
      </c>
      <c r="B16940" s="8">
        <v>1.67</v>
      </c>
    </row>
    <row r="16941" ht="15.6" spans="1:2">
      <c r="A16941" s="7">
        <v>432784887291401</v>
      </c>
      <c r="B16941" s="8">
        <v>0.57</v>
      </c>
    </row>
    <row r="16942" ht="15.6" spans="1:2">
      <c r="A16942" s="7">
        <v>432784887291312</v>
      </c>
      <c r="B16942" s="8">
        <v>0.07</v>
      </c>
    </row>
    <row r="16943" ht="15.6" spans="1:2">
      <c r="A16943" s="7">
        <v>432784882084892</v>
      </c>
      <c r="B16943" s="8">
        <v>1.07</v>
      </c>
    </row>
    <row r="16944" ht="15.6" spans="1:2">
      <c r="A16944" s="7">
        <v>432784882084700</v>
      </c>
      <c r="B16944" s="8">
        <v>3.6</v>
      </c>
    </row>
    <row r="16945" ht="15.6" spans="1:2">
      <c r="A16945" s="7">
        <v>432784881854404</v>
      </c>
      <c r="B16945" s="8">
        <v>0.18</v>
      </c>
    </row>
    <row r="16946" ht="15.6" spans="1:2">
      <c r="A16946" s="7">
        <v>432784881853598</v>
      </c>
      <c r="B16946" s="8">
        <v>0.2</v>
      </c>
    </row>
    <row r="16947" ht="15.6" spans="1:2">
      <c r="A16947" s="7">
        <v>432784881852870</v>
      </c>
      <c r="B16947" s="8">
        <v>0.3</v>
      </c>
    </row>
    <row r="16948" ht="15.6" spans="1:2">
      <c r="A16948" s="7">
        <v>432784881852140</v>
      </c>
      <c r="B16948" s="8">
        <v>0.21</v>
      </c>
    </row>
    <row r="16949" ht="15.6" spans="1:2">
      <c r="A16949" s="7">
        <v>432784881850956</v>
      </c>
      <c r="B16949" s="8">
        <v>0.18</v>
      </c>
    </row>
    <row r="16950" ht="15.6" spans="1:2">
      <c r="A16950" s="7">
        <v>432784881693225</v>
      </c>
      <c r="B16950" s="8">
        <v>2.06</v>
      </c>
    </row>
    <row r="16951" ht="15.6" spans="1:2">
      <c r="A16951" s="7">
        <v>432784879537416</v>
      </c>
      <c r="B16951" s="8">
        <v>0.14</v>
      </c>
    </row>
    <row r="16952" ht="15.6" spans="1:2">
      <c r="A16952" s="7">
        <v>432784879536991</v>
      </c>
      <c r="B16952" s="8">
        <v>0.07</v>
      </c>
    </row>
    <row r="16953" ht="15.6" spans="1:2">
      <c r="A16953" s="7">
        <v>432784879536515</v>
      </c>
      <c r="B16953" s="8">
        <v>0.23</v>
      </c>
    </row>
    <row r="16954" ht="15.6" spans="1:2">
      <c r="A16954" s="7">
        <v>432784879536045</v>
      </c>
      <c r="B16954" s="8">
        <v>0.18</v>
      </c>
    </row>
    <row r="16955" ht="15.6" spans="1:2">
      <c r="A16955" s="7">
        <v>432784879383042</v>
      </c>
      <c r="B16955" s="8">
        <v>1.75</v>
      </c>
    </row>
    <row r="16956" ht="15.6" spans="1:2">
      <c r="A16956" s="7">
        <v>432784879380682</v>
      </c>
      <c r="B16956" s="8">
        <v>2.02</v>
      </c>
    </row>
    <row r="16957" ht="15.6" spans="1:2">
      <c r="A16957" s="7">
        <v>432784879379797</v>
      </c>
      <c r="B16957" s="8">
        <v>3.31</v>
      </c>
    </row>
    <row r="16958" ht="15.6" spans="1:2">
      <c r="A16958" s="7">
        <v>432784874157143</v>
      </c>
      <c r="B16958" s="8">
        <v>0.45</v>
      </c>
    </row>
    <row r="16959" ht="15.6" spans="1:2">
      <c r="A16959" s="7">
        <v>432784874156713</v>
      </c>
      <c r="B16959" s="8">
        <v>0.19</v>
      </c>
    </row>
    <row r="16960" ht="15.6" spans="1:2">
      <c r="A16960" s="7">
        <v>432784874154805</v>
      </c>
      <c r="B16960" s="8">
        <v>0.71</v>
      </c>
    </row>
    <row r="16961" ht="15.6" spans="1:2">
      <c r="A16961" s="7">
        <v>432784874154437</v>
      </c>
      <c r="B16961" s="8">
        <v>1.04</v>
      </c>
    </row>
    <row r="16962" ht="15.6" spans="1:2">
      <c r="A16962" s="7">
        <v>432784873992321</v>
      </c>
      <c r="B16962" s="8">
        <v>0.95</v>
      </c>
    </row>
    <row r="16963" ht="15.6" spans="1:2">
      <c r="A16963" s="7">
        <v>432784873987602</v>
      </c>
      <c r="B16963" s="8">
        <v>1</v>
      </c>
    </row>
    <row r="16964" ht="15.6" spans="1:2">
      <c r="A16964" s="7">
        <v>432784867930352</v>
      </c>
      <c r="B16964" s="8">
        <v>2.67</v>
      </c>
    </row>
    <row r="16965" ht="15.6" spans="1:2">
      <c r="A16965" s="7">
        <v>432784867929001</v>
      </c>
      <c r="B16965" s="8">
        <v>2.87</v>
      </c>
    </row>
    <row r="16966" ht="15.6" spans="1:2">
      <c r="A16966" s="7">
        <v>432784867140093</v>
      </c>
      <c r="B16966" s="8">
        <v>1.75</v>
      </c>
    </row>
    <row r="16967" ht="15.6" spans="1:2">
      <c r="A16967" s="7">
        <v>432784867136144</v>
      </c>
      <c r="B16967" s="8">
        <v>1.3</v>
      </c>
    </row>
    <row r="16968" ht="15.6" spans="1:2">
      <c r="A16968" s="7">
        <v>432784867136050</v>
      </c>
      <c r="B16968" s="8">
        <v>2.44</v>
      </c>
    </row>
    <row r="16969" ht="15.6" spans="1:2">
      <c r="A16969" s="7">
        <v>432784867135996</v>
      </c>
      <c r="B16969" s="8">
        <v>2.46</v>
      </c>
    </row>
    <row r="16970" ht="15.6" spans="1:2">
      <c r="A16970" s="7">
        <v>432784867135803</v>
      </c>
      <c r="B16970" s="8">
        <v>1.94</v>
      </c>
    </row>
    <row r="16971" ht="15.6" spans="1:2">
      <c r="A16971" s="7">
        <v>432784867135710</v>
      </c>
      <c r="B16971" s="8">
        <v>2.62</v>
      </c>
    </row>
    <row r="16972" ht="15.6" spans="1:2">
      <c r="A16972" s="7">
        <v>432784862573058</v>
      </c>
      <c r="B16972" s="8">
        <v>0.06</v>
      </c>
    </row>
    <row r="16973" ht="15.6" spans="1:2">
      <c r="A16973" s="7">
        <v>432784862572973</v>
      </c>
      <c r="B16973" s="8">
        <v>1.15</v>
      </c>
    </row>
    <row r="16974" ht="15.6" spans="1:2">
      <c r="A16974" s="7">
        <v>432784862572883</v>
      </c>
      <c r="B16974" s="8">
        <v>0.84</v>
      </c>
    </row>
    <row r="16975" ht="15.6" spans="1:2">
      <c r="A16975" s="7">
        <v>432784862572793</v>
      </c>
      <c r="B16975" s="8">
        <v>0.4</v>
      </c>
    </row>
    <row r="16976" ht="15.6" spans="1:2">
      <c r="A16976" s="7">
        <v>432784862572513</v>
      </c>
      <c r="B16976" s="8">
        <v>0.2</v>
      </c>
    </row>
    <row r="16977" ht="15.6" spans="1:2">
      <c r="A16977" s="7">
        <v>432784862572423</v>
      </c>
      <c r="B16977" s="8">
        <v>1.19</v>
      </c>
    </row>
    <row r="16978" ht="15.6" spans="1:2">
      <c r="A16978" s="7">
        <v>432784862572333</v>
      </c>
      <c r="B16978" s="8">
        <v>1.79</v>
      </c>
    </row>
    <row r="16979" ht="15.6" spans="1:2">
      <c r="A16979" s="7">
        <v>432784862572243</v>
      </c>
      <c r="B16979" s="8">
        <v>0.18</v>
      </c>
    </row>
    <row r="16980" ht="15.6" spans="1:2">
      <c r="A16980" s="7">
        <v>432784862571969</v>
      </c>
      <c r="B16980" s="8">
        <v>0.57</v>
      </c>
    </row>
    <row r="16981" ht="15.6" spans="1:2">
      <c r="A16981" s="7">
        <v>432784862571880</v>
      </c>
      <c r="B16981" s="8">
        <v>2.17</v>
      </c>
    </row>
    <row r="16982" ht="15.6" spans="1:2">
      <c r="A16982" s="7">
        <v>432784862571791</v>
      </c>
      <c r="B16982" s="8">
        <v>0.14</v>
      </c>
    </row>
    <row r="16983" ht="15.6" spans="1:2">
      <c r="A16983" s="7">
        <v>432784862571602</v>
      </c>
      <c r="B16983" s="8">
        <v>0.15</v>
      </c>
    </row>
    <row r="16984" ht="15.6" spans="1:2">
      <c r="A16984" s="7">
        <v>432784862571513</v>
      </c>
      <c r="B16984" s="8">
        <v>0.19</v>
      </c>
    </row>
    <row r="16985" ht="15.6" spans="1:2">
      <c r="A16985" s="7">
        <v>432784862571424</v>
      </c>
      <c r="B16985" s="8">
        <v>0.11</v>
      </c>
    </row>
    <row r="16986" ht="15.6" spans="1:2">
      <c r="A16986" s="7">
        <v>432784862571246</v>
      </c>
      <c r="B16986" s="8">
        <v>0.58</v>
      </c>
    </row>
    <row r="16987" ht="15.6" spans="1:2">
      <c r="A16987" s="7">
        <v>432784862571157</v>
      </c>
      <c r="B16987" s="8">
        <v>0.26</v>
      </c>
    </row>
    <row r="16988" ht="15.6" spans="1:2">
      <c r="A16988" s="7">
        <v>432784862571068</v>
      </c>
      <c r="B16988" s="8">
        <v>0.57</v>
      </c>
    </row>
    <row r="16989" ht="15.6" spans="1:2">
      <c r="A16989" s="7">
        <v>432784862570601</v>
      </c>
      <c r="B16989" s="8">
        <v>0.3</v>
      </c>
    </row>
    <row r="16990" ht="15.6" spans="1:2">
      <c r="A16990" s="7">
        <v>432784862570513</v>
      </c>
      <c r="B16990" s="8">
        <v>0.91</v>
      </c>
    </row>
    <row r="16991" ht="15.6" spans="1:2">
      <c r="A16991" s="7">
        <v>432784862570425</v>
      </c>
      <c r="B16991" s="8">
        <v>1.4</v>
      </c>
    </row>
    <row r="16992" ht="15.6" spans="1:2">
      <c r="A16992" s="7">
        <v>432784862570337</v>
      </c>
      <c r="B16992" s="8">
        <v>1.11</v>
      </c>
    </row>
    <row r="16993" ht="15.6" spans="1:2">
      <c r="A16993" s="7">
        <v>432784862570249</v>
      </c>
      <c r="B16993" s="8">
        <v>0.75</v>
      </c>
    </row>
    <row r="16994" ht="15.6" spans="1:2">
      <c r="A16994" s="7">
        <v>432784862570161</v>
      </c>
      <c r="B16994" s="8">
        <v>0.4</v>
      </c>
    </row>
    <row r="16995" ht="15.6" spans="1:2">
      <c r="A16995" s="7">
        <v>432784862570073</v>
      </c>
      <c r="B16995" s="8">
        <v>1.34</v>
      </c>
    </row>
    <row r="16996" ht="15.6" spans="1:2">
      <c r="A16996" s="7">
        <v>432784862569999</v>
      </c>
      <c r="B16996" s="8">
        <v>0.09</v>
      </c>
    </row>
    <row r="16997" ht="15.6" spans="1:2">
      <c r="A16997" s="7">
        <v>432784862569802</v>
      </c>
      <c r="B16997" s="8">
        <v>3.82</v>
      </c>
    </row>
    <row r="16998" ht="15.6" spans="1:2">
      <c r="A16998" s="7">
        <v>432784862569705</v>
      </c>
      <c r="B16998" s="8">
        <v>0.84</v>
      </c>
    </row>
    <row r="16999" ht="15.6" spans="1:2">
      <c r="A16999" s="7">
        <v>432784860250198</v>
      </c>
      <c r="B16999" s="8">
        <v>0.67</v>
      </c>
    </row>
    <row r="17000" ht="15.6" spans="1:2">
      <c r="A17000" s="7">
        <v>432784860250010</v>
      </c>
      <c r="B17000" s="8">
        <v>1.01</v>
      </c>
    </row>
    <row r="17001" ht="15.6" spans="1:2">
      <c r="A17001" s="7">
        <v>432784860249921</v>
      </c>
      <c r="B17001" s="8">
        <v>0.89</v>
      </c>
    </row>
    <row r="17002" ht="15.6" spans="1:2">
      <c r="A17002" s="7">
        <v>432784860249824</v>
      </c>
      <c r="B17002" s="8">
        <v>2.08</v>
      </c>
    </row>
    <row r="17003" ht="15.6" spans="1:2">
      <c r="A17003" s="7">
        <v>432784860249727</v>
      </c>
      <c r="B17003" s="8">
        <v>0.93</v>
      </c>
    </row>
    <row r="17004" ht="15.6" spans="1:2">
      <c r="A17004" s="7">
        <v>432784860249630</v>
      </c>
      <c r="B17004" s="8">
        <v>0.98</v>
      </c>
    </row>
    <row r="17005" ht="15.6" spans="1:2">
      <c r="A17005" s="7">
        <v>432784860249533</v>
      </c>
      <c r="B17005" s="8">
        <v>0.8</v>
      </c>
    </row>
    <row r="17006" ht="15.6" spans="1:2">
      <c r="A17006" s="7">
        <v>432784860249436</v>
      </c>
      <c r="B17006" s="8">
        <v>13.09</v>
      </c>
    </row>
    <row r="17007" ht="15.6" spans="1:2">
      <c r="A17007" s="7">
        <v>432784860249339</v>
      </c>
      <c r="B17007" s="8">
        <v>1.62</v>
      </c>
    </row>
    <row r="17008" ht="15.6" spans="1:2">
      <c r="A17008" s="7">
        <v>432784860249242</v>
      </c>
      <c r="B17008" s="8">
        <v>1.19</v>
      </c>
    </row>
    <row r="17009" ht="15.6" spans="1:2">
      <c r="A17009" s="7">
        <v>432784856562422</v>
      </c>
      <c r="B17009" s="8">
        <v>2.12</v>
      </c>
    </row>
    <row r="17010" ht="15.6" spans="1:2">
      <c r="A17010" s="7">
        <v>432784824888320</v>
      </c>
      <c r="B17010" s="8">
        <v>0.24</v>
      </c>
    </row>
    <row r="17011" ht="15.6" spans="1:2">
      <c r="A17011" s="7">
        <v>432784824816026</v>
      </c>
      <c r="B17011" s="8">
        <v>0.51</v>
      </c>
    </row>
    <row r="17012" ht="15.6" spans="1:2">
      <c r="A17012" s="7">
        <v>432784821740093</v>
      </c>
      <c r="B17012" s="8">
        <v>0.65</v>
      </c>
    </row>
    <row r="17013" ht="15.6" spans="1:2">
      <c r="A17013" s="7">
        <v>432784806359498</v>
      </c>
      <c r="B17013" s="8">
        <v>1.17</v>
      </c>
    </row>
    <row r="17014" ht="15.6" spans="1:2">
      <c r="A17014" s="7">
        <v>432784604392605</v>
      </c>
      <c r="B17014" s="8">
        <v>1.41</v>
      </c>
    </row>
    <row r="17015" ht="15.6" spans="1:2">
      <c r="A17015" s="7">
        <v>432784604127551</v>
      </c>
      <c r="B17015" s="8">
        <v>0.03</v>
      </c>
    </row>
    <row r="17016" ht="15.6" spans="1:2">
      <c r="A17016" s="7">
        <v>432784604127456</v>
      </c>
      <c r="B17016" s="8">
        <v>0.56</v>
      </c>
    </row>
    <row r="17017" ht="15.6" spans="1:2">
      <c r="A17017" s="7">
        <v>432784604127361</v>
      </c>
      <c r="B17017" s="8">
        <v>0.62</v>
      </c>
    </row>
    <row r="17018" ht="15.6" spans="1:2">
      <c r="A17018" s="7">
        <v>432784604127266</v>
      </c>
      <c r="B17018" s="8">
        <v>2.51</v>
      </c>
    </row>
    <row r="17019" ht="15.6" spans="1:2">
      <c r="A17019" s="7">
        <v>432784604127171</v>
      </c>
      <c r="B17019" s="8">
        <v>0.18</v>
      </c>
    </row>
    <row r="17020" ht="15.6" spans="1:2">
      <c r="A17020" s="7">
        <v>432784604127076</v>
      </c>
      <c r="B17020" s="8">
        <v>2.59</v>
      </c>
    </row>
    <row r="17021" ht="15.6" spans="1:2">
      <c r="A17021" s="7">
        <v>432784604126932</v>
      </c>
      <c r="B17021" s="8">
        <v>1.19</v>
      </c>
    </row>
    <row r="17022" ht="15.6" spans="1:2">
      <c r="A17022" s="7">
        <v>432784604126838</v>
      </c>
      <c r="B17022" s="8">
        <v>0.15</v>
      </c>
    </row>
    <row r="17023" ht="15.6" spans="1:2">
      <c r="A17023" s="7">
        <v>432784604126744</v>
      </c>
      <c r="B17023" s="8">
        <v>2.54</v>
      </c>
    </row>
    <row r="17024" ht="15.6" spans="1:2">
      <c r="A17024" s="7">
        <v>432784604126650</v>
      </c>
      <c r="B17024" s="8">
        <v>0.25</v>
      </c>
    </row>
    <row r="17025" ht="15.6" spans="1:2">
      <c r="A17025" s="7">
        <v>432784604124658</v>
      </c>
      <c r="B17025" s="8">
        <v>0.13</v>
      </c>
    </row>
    <row r="17026" ht="15.6" spans="1:2">
      <c r="A17026" s="7">
        <v>432784604124566</v>
      </c>
      <c r="B17026" s="8">
        <v>0.2</v>
      </c>
    </row>
    <row r="17027" ht="15.6" spans="1:2">
      <c r="A17027" s="7">
        <v>432784604124474</v>
      </c>
      <c r="B17027" s="8">
        <v>0.22</v>
      </c>
    </row>
    <row r="17028" ht="15.6" spans="1:2">
      <c r="A17028" s="7">
        <v>432784604124382</v>
      </c>
      <c r="B17028" s="8">
        <v>1.93</v>
      </c>
    </row>
    <row r="17029" ht="15.6" spans="1:2">
      <c r="A17029" s="7">
        <v>432784604124290</v>
      </c>
      <c r="B17029" s="8">
        <v>0.07</v>
      </c>
    </row>
    <row r="17030" ht="15.6" spans="1:2">
      <c r="A17030" s="7">
        <v>432784604124198</v>
      </c>
      <c r="B17030" s="8">
        <v>1.21</v>
      </c>
    </row>
    <row r="17031" ht="15.6" spans="1:2">
      <c r="A17031" s="7">
        <v>432784604124006</v>
      </c>
      <c r="B17031" s="8">
        <v>0.66</v>
      </c>
    </row>
    <row r="17032" ht="15.6" spans="1:2">
      <c r="A17032" s="7">
        <v>432784604123935</v>
      </c>
      <c r="B17032" s="8">
        <v>0.1</v>
      </c>
    </row>
    <row r="17033" ht="15.6" spans="1:2">
      <c r="A17033" s="7">
        <v>432784604123844</v>
      </c>
      <c r="B17033" s="8">
        <v>2.26</v>
      </c>
    </row>
    <row r="17034" ht="15.6" spans="1:2">
      <c r="A17034" s="7">
        <v>432784604123753</v>
      </c>
      <c r="B17034" s="8">
        <v>0.07</v>
      </c>
    </row>
    <row r="17035" ht="15.6" spans="1:2">
      <c r="A17035" s="7">
        <v>432784604123662</v>
      </c>
      <c r="B17035" s="8">
        <v>0.4</v>
      </c>
    </row>
    <row r="17036" ht="15.6" spans="1:2">
      <c r="A17036" s="7">
        <v>432784604123571</v>
      </c>
      <c r="B17036" s="8">
        <v>0.1</v>
      </c>
    </row>
    <row r="17037" ht="15.6" spans="1:2">
      <c r="A17037" s="7">
        <v>432784604123480</v>
      </c>
      <c r="B17037" s="8">
        <v>0.67</v>
      </c>
    </row>
    <row r="17038" ht="15.6" spans="1:2">
      <c r="A17038" s="7">
        <v>432784604123389</v>
      </c>
      <c r="B17038" s="8">
        <v>0.07</v>
      </c>
    </row>
    <row r="17039" ht="15.6" spans="1:2">
      <c r="A17039" s="7">
        <v>432784604123298</v>
      </c>
      <c r="B17039" s="8">
        <v>0.21</v>
      </c>
    </row>
    <row r="17040" ht="15.6" spans="1:2">
      <c r="A17040" s="7">
        <v>432784604123107</v>
      </c>
      <c r="B17040" s="8">
        <v>2.41</v>
      </c>
    </row>
    <row r="17041" ht="15.6" spans="1:2">
      <c r="A17041" s="7">
        <v>432784604123016</v>
      </c>
      <c r="B17041" s="8">
        <v>0.61</v>
      </c>
    </row>
    <row r="17042" ht="15.6" spans="1:2">
      <c r="A17042" s="7">
        <v>432784604122936</v>
      </c>
      <c r="B17042" s="8">
        <v>2.98</v>
      </c>
    </row>
    <row r="17043" ht="15.6" spans="1:2">
      <c r="A17043" s="7">
        <v>432784604122846</v>
      </c>
      <c r="B17043" s="8">
        <v>0.36</v>
      </c>
    </row>
    <row r="17044" ht="15.6" spans="1:2">
      <c r="A17044" s="7">
        <v>432784604122756</v>
      </c>
      <c r="B17044" s="8">
        <v>0.85</v>
      </c>
    </row>
    <row r="17045" ht="15.6" spans="1:2">
      <c r="A17045" s="7">
        <v>432784601785168</v>
      </c>
      <c r="B17045" s="8">
        <v>0.2</v>
      </c>
    </row>
    <row r="17046" ht="15.6" spans="1:2">
      <c r="A17046" s="7">
        <v>432784601785075</v>
      </c>
      <c r="B17046" s="8">
        <v>0.16</v>
      </c>
    </row>
    <row r="17047" ht="15.6" spans="1:2">
      <c r="A17047" s="7">
        <v>432784601784907</v>
      </c>
      <c r="B17047" s="8">
        <v>0.96</v>
      </c>
    </row>
    <row r="17048" ht="15.6" spans="1:2">
      <c r="A17048" s="7">
        <v>432784601784815</v>
      </c>
      <c r="B17048" s="8">
        <v>0.12</v>
      </c>
    </row>
    <row r="17049" ht="15.6" spans="1:2">
      <c r="A17049" s="7">
        <v>432784601784723</v>
      </c>
      <c r="B17049" s="8">
        <v>0.81</v>
      </c>
    </row>
    <row r="17050" ht="15.6" spans="1:2">
      <c r="A17050" s="7">
        <v>432784601784631</v>
      </c>
      <c r="B17050" s="8">
        <v>0.35</v>
      </c>
    </row>
    <row r="17051" ht="15.6" spans="1:2">
      <c r="A17051" s="7">
        <v>432784601784539</v>
      </c>
      <c r="B17051" s="8">
        <v>0.11</v>
      </c>
    </row>
    <row r="17052" ht="15.6" spans="1:2">
      <c r="A17052" s="7">
        <v>432784601784447</v>
      </c>
      <c r="B17052" s="8">
        <v>0.15</v>
      </c>
    </row>
    <row r="17053" ht="15.6" spans="1:2">
      <c r="A17053" s="7">
        <v>432784598755057</v>
      </c>
      <c r="B17053" s="8">
        <v>1.94</v>
      </c>
    </row>
    <row r="17054" ht="15.6" spans="1:2">
      <c r="A17054" s="7">
        <v>432784598664337</v>
      </c>
      <c r="B17054" s="8">
        <v>0.3</v>
      </c>
    </row>
    <row r="17055" ht="15.6" spans="1:2">
      <c r="A17055" s="7">
        <v>432784598664245</v>
      </c>
      <c r="B17055" s="8">
        <v>1.84</v>
      </c>
    </row>
    <row r="17056" ht="15.6" spans="1:2">
      <c r="A17056" s="7">
        <v>432784598664153</v>
      </c>
      <c r="B17056" s="8">
        <v>0.64</v>
      </c>
    </row>
    <row r="17057" ht="15.6" spans="1:2">
      <c r="A17057" s="7">
        <v>432784598664061</v>
      </c>
      <c r="B17057" s="8">
        <v>1.03</v>
      </c>
    </row>
    <row r="17058" ht="15.6" spans="1:2">
      <c r="A17058" s="7">
        <v>432784598663986</v>
      </c>
      <c r="B17058" s="8">
        <v>0.1</v>
      </c>
    </row>
    <row r="17059" ht="15.6" spans="1:2">
      <c r="A17059" s="7">
        <v>432784598663895</v>
      </c>
      <c r="B17059" s="8">
        <v>1.1</v>
      </c>
    </row>
    <row r="17060" ht="15.6" spans="1:2">
      <c r="A17060" s="7">
        <v>432784598663704</v>
      </c>
      <c r="B17060" s="8">
        <v>0.46</v>
      </c>
    </row>
    <row r="17061" ht="15.6" spans="1:2">
      <c r="A17061" s="7">
        <v>432784598663613</v>
      </c>
      <c r="B17061" s="8">
        <v>0.09</v>
      </c>
    </row>
    <row r="17062" ht="15.6" spans="1:2">
      <c r="A17062" s="7">
        <v>432784598663522</v>
      </c>
      <c r="B17062" s="8">
        <v>0.29</v>
      </c>
    </row>
    <row r="17063" ht="15.6" spans="1:2">
      <c r="A17063" s="7">
        <v>432784598663431</v>
      </c>
      <c r="B17063" s="8">
        <v>0.18</v>
      </c>
    </row>
    <row r="17064" ht="15.6" spans="1:2">
      <c r="A17064" s="7">
        <v>432784592591948</v>
      </c>
      <c r="B17064" s="8">
        <v>0.05</v>
      </c>
    </row>
    <row r="17065" ht="15.6" spans="1:2">
      <c r="A17065" s="7">
        <v>432784592591859</v>
      </c>
      <c r="B17065" s="8">
        <v>0.16</v>
      </c>
    </row>
    <row r="17066" ht="15.6" spans="1:2">
      <c r="A17066" s="7">
        <v>432784592591770</v>
      </c>
      <c r="B17066" s="8">
        <v>1.34</v>
      </c>
    </row>
    <row r="17067" ht="15.6" spans="1:2">
      <c r="A17067" s="7">
        <v>432784592260259</v>
      </c>
      <c r="B17067" s="8">
        <v>1.24</v>
      </c>
    </row>
    <row r="17068" ht="15.6" spans="1:2">
      <c r="A17068" s="7">
        <v>432784592260083</v>
      </c>
      <c r="B17068" s="8">
        <v>1.3</v>
      </c>
    </row>
    <row r="17069" ht="15.6" spans="1:2">
      <c r="A17069" s="7">
        <v>432784592258805</v>
      </c>
      <c r="B17069" s="8">
        <v>1.01</v>
      </c>
    </row>
    <row r="17070" ht="15.6" spans="1:2">
      <c r="A17070" s="7">
        <v>432784592258709</v>
      </c>
      <c r="B17070" s="8">
        <v>0.17</v>
      </c>
    </row>
    <row r="17071" ht="15.6" spans="1:2">
      <c r="A17071" s="7">
        <v>432784592258613</v>
      </c>
      <c r="B17071" s="8">
        <v>0.9</v>
      </c>
    </row>
    <row r="17072" ht="15.6" spans="1:2">
      <c r="A17072" s="7">
        <v>432784592258517</v>
      </c>
      <c r="B17072" s="8">
        <v>2.5</v>
      </c>
    </row>
    <row r="17073" ht="15.6" spans="1:2">
      <c r="A17073" s="7">
        <v>432784592258421</v>
      </c>
      <c r="B17073" s="8">
        <v>1.19</v>
      </c>
    </row>
    <row r="17074" ht="15.6" spans="1:2">
      <c r="A17074" s="7">
        <v>432784592258325</v>
      </c>
      <c r="B17074" s="8">
        <v>0.11</v>
      </c>
    </row>
    <row r="17075" ht="15.6" spans="1:2">
      <c r="A17075" s="7">
        <v>432784592258229</v>
      </c>
      <c r="B17075" s="8">
        <v>0.05</v>
      </c>
    </row>
    <row r="17076" ht="15.6" spans="1:2">
      <c r="A17076" s="7">
        <v>432784592258133</v>
      </c>
      <c r="B17076" s="8">
        <v>2.46</v>
      </c>
    </row>
    <row r="17077" ht="15.6" spans="1:2">
      <c r="A17077" s="7">
        <v>432784592258037</v>
      </c>
      <c r="B17077" s="8">
        <v>2.4</v>
      </c>
    </row>
    <row r="17078" ht="15.6" spans="1:2">
      <c r="A17078" s="7">
        <v>432784592257999</v>
      </c>
      <c r="B17078" s="8">
        <v>0.05</v>
      </c>
    </row>
    <row r="17079" ht="15.6" spans="1:2">
      <c r="A17079" s="7">
        <v>432784592257614</v>
      </c>
      <c r="B17079" s="8">
        <v>1.23</v>
      </c>
    </row>
    <row r="17080" ht="15.6" spans="1:2">
      <c r="A17080" s="7">
        <v>432784584646322</v>
      </c>
      <c r="B17080" s="8">
        <v>0.48</v>
      </c>
    </row>
    <row r="17081" ht="15.6" spans="1:2">
      <c r="A17081" s="7">
        <v>432784584645234</v>
      </c>
      <c r="B17081" s="8">
        <v>0.86</v>
      </c>
    </row>
    <row r="17082" ht="15.6" spans="1:2">
      <c r="A17082" s="7">
        <v>432784583852148</v>
      </c>
      <c r="B17082" s="8">
        <v>0.24</v>
      </c>
    </row>
    <row r="17083" ht="15.6" spans="1:2">
      <c r="A17083" s="7">
        <v>432784583851699</v>
      </c>
      <c r="B17083" s="8">
        <v>0.23</v>
      </c>
    </row>
    <row r="17084" ht="15.6" spans="1:2">
      <c r="A17084" s="7">
        <v>432784583850788</v>
      </c>
      <c r="B17084" s="8">
        <v>1.61</v>
      </c>
    </row>
    <row r="17085" ht="15.6" spans="1:2">
      <c r="A17085" s="7">
        <v>432784583850600</v>
      </c>
      <c r="B17085" s="8">
        <v>0.08</v>
      </c>
    </row>
    <row r="17086" ht="15.6" spans="1:2">
      <c r="A17086" s="7">
        <v>432784583850512</v>
      </c>
      <c r="B17086" s="8">
        <v>0.08</v>
      </c>
    </row>
    <row r="17087" ht="15.6" spans="1:2">
      <c r="A17087" s="7">
        <v>432784583850424</v>
      </c>
      <c r="B17087" s="8">
        <v>0.77</v>
      </c>
    </row>
    <row r="17088" ht="15.6" spans="1:2">
      <c r="A17088" s="7">
        <v>432784583850336</v>
      </c>
      <c r="B17088" s="8">
        <v>0.16</v>
      </c>
    </row>
    <row r="17089" ht="15.6" spans="1:2">
      <c r="A17089" s="7">
        <v>432784583850248</v>
      </c>
      <c r="B17089" s="8">
        <v>0.53</v>
      </c>
    </row>
    <row r="17090" ht="15.6" spans="1:2">
      <c r="A17090" s="7">
        <v>432784583850160</v>
      </c>
      <c r="B17090" s="8">
        <v>0.07</v>
      </c>
    </row>
    <row r="17091" ht="15.6" spans="1:2">
      <c r="A17091" s="7">
        <v>432784583850072</v>
      </c>
      <c r="B17091" s="8">
        <v>1.14</v>
      </c>
    </row>
    <row r="17092" ht="15.6" spans="1:2">
      <c r="A17092" s="7">
        <v>432784583849977</v>
      </c>
      <c r="B17092" s="8">
        <v>0.19</v>
      </c>
    </row>
    <row r="17093" ht="15.6" spans="1:2">
      <c r="A17093" s="7">
        <v>432784583849880</v>
      </c>
      <c r="B17093" s="8">
        <v>0.81</v>
      </c>
    </row>
    <row r="17094" ht="15.6" spans="1:2">
      <c r="A17094" s="7">
        <v>432784582314177</v>
      </c>
      <c r="B17094" s="8">
        <v>0.36</v>
      </c>
    </row>
    <row r="17095" ht="15.6" spans="1:2">
      <c r="A17095" s="7">
        <v>432784582314085</v>
      </c>
      <c r="B17095" s="8">
        <v>0.43</v>
      </c>
    </row>
    <row r="17096" ht="15.6" spans="1:2">
      <c r="A17096" s="7">
        <v>432784582313915</v>
      </c>
      <c r="B17096" s="8">
        <v>0.2</v>
      </c>
    </row>
    <row r="17097" ht="15.6" spans="1:2">
      <c r="A17097" s="7">
        <v>432784582313824</v>
      </c>
      <c r="B17097" s="8">
        <v>0.45</v>
      </c>
    </row>
    <row r="17098" ht="15.6" spans="1:2">
      <c r="A17098" s="7">
        <v>432784582313733</v>
      </c>
      <c r="B17098" s="8">
        <v>0.13</v>
      </c>
    </row>
    <row r="17099" ht="15.6" spans="1:2">
      <c r="A17099" s="7">
        <v>432784582313642</v>
      </c>
      <c r="B17099" s="8">
        <v>0.2</v>
      </c>
    </row>
    <row r="17100" ht="15.6" spans="1:2">
      <c r="A17100" s="7">
        <v>432784582311652</v>
      </c>
      <c r="B17100" s="8">
        <v>2.09</v>
      </c>
    </row>
    <row r="17101" ht="15.6" spans="1:2">
      <c r="A17101" s="7">
        <v>432784582311563</v>
      </c>
      <c r="B17101" s="8">
        <v>0.21</v>
      </c>
    </row>
    <row r="17102" ht="15.6" spans="1:2">
      <c r="A17102" s="7">
        <v>432784582311474</v>
      </c>
      <c r="B17102" s="8">
        <v>1.88</v>
      </c>
    </row>
    <row r="17103" ht="15.6" spans="1:2">
      <c r="A17103" s="7">
        <v>432784582311385</v>
      </c>
      <c r="B17103" s="8">
        <v>1.71</v>
      </c>
    </row>
    <row r="17104" ht="15.6" spans="1:2">
      <c r="A17104" s="7">
        <v>432784582311296</v>
      </c>
      <c r="B17104" s="8">
        <v>0.69</v>
      </c>
    </row>
    <row r="17105" ht="15.6" spans="1:2">
      <c r="A17105" s="7">
        <v>432784582311107</v>
      </c>
      <c r="B17105" s="8">
        <v>1.05</v>
      </c>
    </row>
    <row r="17106" ht="15.6" spans="1:2">
      <c r="A17106" s="7">
        <v>432784582311018</v>
      </c>
      <c r="B17106" s="8">
        <v>0.38</v>
      </c>
    </row>
    <row r="17107" ht="15.6" spans="1:2">
      <c r="A17107" s="7">
        <v>432784582310921</v>
      </c>
      <c r="B17107" s="8">
        <v>1.7</v>
      </c>
    </row>
    <row r="17108" ht="15.6" spans="1:2">
      <c r="A17108" s="7">
        <v>432784582310833</v>
      </c>
      <c r="B17108" s="8">
        <v>0.45</v>
      </c>
    </row>
    <row r="17109" ht="15.6" spans="1:2">
      <c r="A17109" s="7">
        <v>432784582310745</v>
      </c>
      <c r="B17109" s="8">
        <v>0.12</v>
      </c>
    </row>
    <row r="17110" ht="15.6" spans="1:2">
      <c r="A17110" s="7">
        <v>432784582309806</v>
      </c>
      <c r="B17110" s="8">
        <v>0.16</v>
      </c>
    </row>
    <row r="17111" ht="15.6" spans="1:2">
      <c r="A17111" s="7">
        <v>432784492396127</v>
      </c>
      <c r="B17111" s="8">
        <v>1.54</v>
      </c>
    </row>
    <row r="17112" ht="15.6" spans="1:2">
      <c r="A17112" s="7">
        <v>432784492396033</v>
      </c>
      <c r="B17112" s="8">
        <v>0.15</v>
      </c>
    </row>
    <row r="17113" ht="15.6" spans="1:2">
      <c r="A17113" s="7">
        <v>432784492395973</v>
      </c>
      <c r="B17113" s="8">
        <v>0.86</v>
      </c>
    </row>
    <row r="17114" ht="15.6" spans="1:2">
      <c r="A17114" s="7">
        <v>432784492395880</v>
      </c>
      <c r="B17114" s="8">
        <v>0.5</v>
      </c>
    </row>
    <row r="17115" ht="15.6" spans="1:2">
      <c r="A17115" s="7">
        <v>432784492395787</v>
      </c>
      <c r="B17115" s="8">
        <v>0.83</v>
      </c>
    </row>
    <row r="17116" ht="15.6" spans="1:2">
      <c r="A17116" s="7">
        <v>432784492395694</v>
      </c>
      <c r="B17116" s="8">
        <v>0.93</v>
      </c>
    </row>
    <row r="17117" ht="15.6" spans="1:2">
      <c r="A17117" s="7">
        <v>432784492395501</v>
      </c>
      <c r="B17117" s="8">
        <v>0.95</v>
      </c>
    </row>
    <row r="17118" ht="15.6" spans="1:2">
      <c r="A17118" s="7">
        <v>432784333032400</v>
      </c>
      <c r="B17118" s="8">
        <v>0.91</v>
      </c>
    </row>
    <row r="17119" ht="15.6" spans="1:2">
      <c r="A17119" s="7">
        <v>432784333032040</v>
      </c>
      <c r="B17119" s="8">
        <v>0.15</v>
      </c>
    </row>
    <row r="17120" ht="15.6" spans="1:2">
      <c r="A17120" s="7">
        <v>432784333031138</v>
      </c>
      <c r="B17120" s="8">
        <v>0.16</v>
      </c>
    </row>
    <row r="17121" ht="15.6" spans="1:2">
      <c r="A17121" s="7">
        <v>432784333031049</v>
      </c>
      <c r="B17121" s="8">
        <v>0.71</v>
      </c>
    </row>
    <row r="17122" ht="15.6" spans="1:2">
      <c r="A17122" s="7">
        <v>432784333027955</v>
      </c>
      <c r="B17122" s="8">
        <v>0.9</v>
      </c>
    </row>
    <row r="17123" ht="15.6" spans="1:2">
      <c r="A17123" s="7">
        <v>432784330717815</v>
      </c>
      <c r="B17123" s="8">
        <v>1.05</v>
      </c>
    </row>
    <row r="17124" ht="15.6" spans="1:2">
      <c r="A17124" s="7">
        <v>432784330717435</v>
      </c>
      <c r="B17124" s="8">
        <v>1.39</v>
      </c>
    </row>
    <row r="17125" ht="15.6" spans="1:2">
      <c r="A17125" s="7">
        <v>432784330716630</v>
      </c>
      <c r="B17125" s="8">
        <v>1.03</v>
      </c>
    </row>
    <row r="17126" ht="15.6" spans="1:2">
      <c r="A17126" s="7">
        <v>432784330714180</v>
      </c>
      <c r="B17126" s="8">
        <v>1.08</v>
      </c>
    </row>
    <row r="17127" ht="15.6" spans="1:2">
      <c r="A17127" s="7">
        <v>432784330713645</v>
      </c>
      <c r="B17127" s="8">
        <v>1.01</v>
      </c>
    </row>
    <row r="17128" ht="15.6" spans="1:2">
      <c r="A17128" s="7">
        <v>432784330713463</v>
      </c>
      <c r="B17128" s="8">
        <v>0.63</v>
      </c>
    </row>
    <row r="17129" ht="15.6" spans="1:2">
      <c r="A17129" s="7">
        <v>432784330713281</v>
      </c>
      <c r="B17129" s="8">
        <v>0.16</v>
      </c>
    </row>
    <row r="17130" ht="15.6" spans="1:2">
      <c r="A17130" s="7">
        <v>432784328437807</v>
      </c>
      <c r="B17130" s="8">
        <v>0.23</v>
      </c>
    </row>
    <row r="17131" ht="15.6" spans="1:2">
      <c r="A17131" s="7">
        <v>432784328437237</v>
      </c>
      <c r="B17131" s="8">
        <v>0.63</v>
      </c>
    </row>
    <row r="17132" ht="15.6" spans="1:2">
      <c r="A17132" s="7">
        <v>432784328436714</v>
      </c>
      <c r="B17132" s="8">
        <v>0.7</v>
      </c>
    </row>
    <row r="17133" ht="15.6" spans="1:2">
      <c r="A17133" s="7">
        <v>432784328436244</v>
      </c>
      <c r="B17133" s="8">
        <v>0.2</v>
      </c>
    </row>
    <row r="17134" ht="15.6" spans="1:2">
      <c r="A17134" s="7">
        <v>432784328436150</v>
      </c>
      <c r="B17134" s="8">
        <v>0.08</v>
      </c>
    </row>
    <row r="17135" ht="15.6" spans="1:2">
      <c r="A17135" s="7">
        <v>432784328434534</v>
      </c>
      <c r="B17135" s="8">
        <v>0.35</v>
      </c>
    </row>
    <row r="17136" ht="15.6" spans="1:2">
      <c r="A17136" s="7">
        <v>432784328433902</v>
      </c>
      <c r="B17136" s="8">
        <v>0.25</v>
      </c>
    </row>
    <row r="17137" ht="15.6" spans="1:2">
      <c r="A17137" s="7">
        <v>432784328433538</v>
      </c>
      <c r="B17137" s="8">
        <v>0.52</v>
      </c>
    </row>
    <row r="17138" ht="15.6" spans="1:2">
      <c r="A17138" s="7">
        <v>432784326329432</v>
      </c>
      <c r="B17138" s="8">
        <v>0.39</v>
      </c>
    </row>
    <row r="17139" ht="15.6" spans="1:2">
      <c r="A17139" s="7">
        <v>432784326119830</v>
      </c>
      <c r="B17139" s="8">
        <v>0.29</v>
      </c>
    </row>
    <row r="17140" ht="15.6" spans="1:2">
      <c r="A17140" s="7">
        <v>432784326118833</v>
      </c>
      <c r="B17140" s="8">
        <v>0.12</v>
      </c>
    </row>
    <row r="17141" ht="15.6" spans="1:2">
      <c r="A17141" s="7">
        <v>432784326118545</v>
      </c>
      <c r="B17141" s="8">
        <v>1</v>
      </c>
    </row>
    <row r="17142" ht="15.6" spans="1:2">
      <c r="A17142" s="7">
        <v>432784326116275</v>
      </c>
      <c r="B17142" s="8">
        <v>0.37</v>
      </c>
    </row>
    <row r="17143" ht="15.6" spans="1:2">
      <c r="A17143" s="7">
        <v>432784322264750</v>
      </c>
      <c r="B17143" s="8">
        <v>0.28</v>
      </c>
    </row>
    <row r="17144" ht="15.6" spans="1:2">
      <c r="A17144" s="7">
        <v>432784322263103</v>
      </c>
      <c r="B17144" s="8">
        <v>0.22</v>
      </c>
    </row>
    <row r="17145" ht="15.6" spans="1:2">
      <c r="A17145" s="7">
        <v>432784322263012</v>
      </c>
      <c r="B17145" s="8">
        <v>0.09</v>
      </c>
    </row>
    <row r="17146" ht="15.6" spans="1:2">
      <c r="A17146" s="7">
        <v>432784322262388</v>
      </c>
      <c r="B17146" s="8">
        <v>0.08</v>
      </c>
    </row>
    <row r="17147" ht="15.6" spans="1:2">
      <c r="A17147" s="7">
        <v>432784322261569</v>
      </c>
      <c r="B17147" s="8">
        <v>0.23</v>
      </c>
    </row>
    <row r="17148" ht="15.6" spans="1:2">
      <c r="A17148" s="7">
        <v>432784322261391</v>
      </c>
      <c r="B17148" s="8">
        <v>0.63</v>
      </c>
    </row>
    <row r="17149" ht="15.6" spans="1:2">
      <c r="A17149" s="7">
        <v>432784322260206</v>
      </c>
      <c r="B17149" s="8">
        <v>0.86</v>
      </c>
    </row>
    <row r="17150" ht="15.6" spans="1:2">
      <c r="A17150" s="7">
        <v>432784321740827</v>
      </c>
      <c r="B17150" s="8">
        <v>2.5</v>
      </c>
    </row>
    <row r="17151" ht="15.6" spans="1:2">
      <c r="A17151" s="7">
        <v>432784310929520</v>
      </c>
      <c r="B17151" s="8">
        <v>2.57</v>
      </c>
    </row>
    <row r="17152" ht="15.6" spans="1:2">
      <c r="A17152" s="7">
        <v>432784310926723</v>
      </c>
      <c r="B17152" s="8">
        <v>0.96</v>
      </c>
    </row>
    <row r="17153" ht="15.6" spans="1:2">
      <c r="A17153" s="7">
        <v>432784310926629</v>
      </c>
      <c r="B17153" s="8">
        <v>2.49</v>
      </c>
    </row>
    <row r="17154" ht="15.6" spans="1:2">
      <c r="A17154" s="7">
        <v>432784310925819</v>
      </c>
      <c r="B17154" s="8">
        <v>2.42</v>
      </c>
    </row>
    <row r="17155" ht="15.6" spans="1:2">
      <c r="A17155" s="7">
        <v>432784310419084</v>
      </c>
      <c r="B17155" s="8">
        <v>0.16</v>
      </c>
    </row>
    <row r="17156" ht="15.6" spans="1:2">
      <c r="A17156" s="7">
        <v>432784306211499</v>
      </c>
      <c r="B17156" s="8">
        <v>2.48</v>
      </c>
    </row>
    <row r="17157" ht="15.6" spans="1:2">
      <c r="A17157" s="7">
        <v>432784306207650</v>
      </c>
      <c r="B17157" s="8">
        <v>0.91</v>
      </c>
    </row>
    <row r="17158" ht="15.6" spans="1:2">
      <c r="A17158" s="7">
        <v>432784306207555</v>
      </c>
      <c r="B17158" s="8">
        <v>2.42</v>
      </c>
    </row>
    <row r="17159" ht="15.6" spans="1:2">
      <c r="A17159" s="7">
        <v>432784306207460</v>
      </c>
      <c r="B17159" s="8">
        <v>2.39</v>
      </c>
    </row>
    <row r="17160" ht="15.6" spans="1:2">
      <c r="A17160" s="7">
        <v>432784306207365</v>
      </c>
      <c r="B17160" s="8">
        <v>2.44</v>
      </c>
    </row>
    <row r="17161" ht="15.6" spans="1:2">
      <c r="A17161" s="7">
        <v>432784306207270</v>
      </c>
      <c r="B17161" s="8">
        <v>2.7</v>
      </c>
    </row>
    <row r="17162" ht="15.6" spans="1:2">
      <c r="A17162" s="7">
        <v>432784306207175</v>
      </c>
      <c r="B17162" s="8">
        <v>2.86</v>
      </c>
    </row>
    <row r="17163" ht="15.6" spans="1:2">
      <c r="A17163" s="7">
        <v>432784306207080</v>
      </c>
      <c r="B17163" s="8">
        <v>2.44</v>
      </c>
    </row>
    <row r="17164" ht="15.6" spans="1:2">
      <c r="A17164" s="7">
        <v>432784306206938</v>
      </c>
      <c r="B17164" s="8">
        <v>2.1</v>
      </c>
    </row>
    <row r="17165" ht="15.6" spans="1:2">
      <c r="A17165" s="7">
        <v>432784306206844</v>
      </c>
      <c r="B17165" s="8">
        <v>2.51</v>
      </c>
    </row>
    <row r="17166" ht="15.6" spans="1:2">
      <c r="A17166" s="7">
        <v>432784306206750</v>
      </c>
      <c r="B17166" s="8">
        <v>1.15</v>
      </c>
    </row>
    <row r="17167" ht="15.6" spans="1:2">
      <c r="A17167" s="7">
        <v>432784305691089</v>
      </c>
      <c r="B17167" s="8">
        <v>1.14</v>
      </c>
    </row>
    <row r="17168" ht="15.6" spans="1:2">
      <c r="A17168" s="7">
        <v>432784305690268</v>
      </c>
      <c r="B17168" s="8">
        <v>1.16</v>
      </c>
    </row>
    <row r="17169" ht="15.6" spans="1:2">
      <c r="A17169" s="7">
        <v>432784305688834</v>
      </c>
      <c r="B17169" s="8">
        <v>0.52</v>
      </c>
    </row>
    <row r="17170" ht="15.6" spans="1:2">
      <c r="A17170" s="7">
        <v>432784305688738</v>
      </c>
      <c r="B17170" s="8">
        <v>1.18</v>
      </c>
    </row>
    <row r="17171" ht="15.6" spans="1:2">
      <c r="A17171" s="7">
        <v>432784305688642</v>
      </c>
      <c r="B17171" s="8">
        <v>0.61</v>
      </c>
    </row>
    <row r="17172" ht="15.6" spans="1:2">
      <c r="A17172" s="7">
        <v>432784305688258</v>
      </c>
      <c r="B17172" s="8">
        <v>0.71</v>
      </c>
    </row>
    <row r="17173" ht="15.6" spans="1:2">
      <c r="A17173" s="7">
        <v>432784305687640</v>
      </c>
      <c r="B17173" s="8">
        <v>2.46</v>
      </c>
    </row>
    <row r="17174" ht="15.6" spans="1:2">
      <c r="A17174" s="7">
        <v>432784305687545</v>
      </c>
      <c r="B17174" s="8">
        <v>0.91</v>
      </c>
    </row>
    <row r="17175" ht="15.6" spans="1:2">
      <c r="A17175" s="7">
        <v>432784305687450</v>
      </c>
      <c r="B17175" s="8">
        <v>0.6</v>
      </c>
    </row>
    <row r="17176" ht="15.6" spans="1:2">
      <c r="A17176" s="7">
        <v>432784305687355</v>
      </c>
      <c r="B17176" s="8">
        <v>2.43</v>
      </c>
    </row>
    <row r="17177" ht="15.6" spans="1:2">
      <c r="A17177" s="7">
        <v>432784305687260</v>
      </c>
      <c r="B17177" s="8">
        <v>0.65</v>
      </c>
    </row>
    <row r="17178" ht="15.6" spans="1:2">
      <c r="A17178" s="7">
        <v>432784305687165</v>
      </c>
      <c r="B17178" s="8">
        <v>0.42</v>
      </c>
    </row>
    <row r="17179" ht="15.6" spans="1:2">
      <c r="A17179" s="7">
        <v>432784305687070</v>
      </c>
      <c r="B17179" s="8">
        <v>0.52</v>
      </c>
    </row>
    <row r="17180" ht="15.6" spans="1:2">
      <c r="A17180" s="7">
        <v>432784305686920</v>
      </c>
      <c r="B17180" s="8">
        <v>1.19</v>
      </c>
    </row>
    <row r="17181" ht="15.6" spans="1:2">
      <c r="A17181" s="7">
        <v>432784305686826</v>
      </c>
      <c r="B17181" s="8">
        <v>0.93</v>
      </c>
    </row>
    <row r="17182" ht="15.6" spans="1:2">
      <c r="A17182" s="7">
        <v>432784305686732</v>
      </c>
      <c r="B17182" s="8">
        <v>1.24</v>
      </c>
    </row>
    <row r="17183" ht="15.6" spans="1:2">
      <c r="A17183" s="7">
        <v>432784303918712</v>
      </c>
      <c r="B17183" s="8">
        <v>1.2</v>
      </c>
    </row>
    <row r="17184" ht="15.6" spans="1:2">
      <c r="A17184" s="7">
        <v>432784303913641</v>
      </c>
      <c r="B17184" s="8">
        <v>2.19</v>
      </c>
    </row>
    <row r="17185" ht="15.6" spans="1:2">
      <c r="A17185" s="7">
        <v>432784303913550</v>
      </c>
      <c r="B17185" s="8">
        <v>2.51</v>
      </c>
    </row>
    <row r="17186" ht="15.6" spans="1:2">
      <c r="A17186" s="7">
        <v>432784303913459</v>
      </c>
      <c r="B17186" s="8">
        <v>1.2</v>
      </c>
    </row>
    <row r="17187" ht="15.6" spans="1:2">
      <c r="A17187" s="7">
        <v>432784303913368</v>
      </c>
      <c r="B17187" s="8">
        <v>2.45</v>
      </c>
    </row>
    <row r="17188" ht="15.6" spans="1:2">
      <c r="A17188" s="7">
        <v>432784303913277</v>
      </c>
      <c r="B17188" s="8">
        <v>2.4</v>
      </c>
    </row>
    <row r="17189" ht="15.6" spans="1:2">
      <c r="A17189" s="7">
        <v>432784303913186</v>
      </c>
      <c r="B17189" s="8">
        <v>2.86</v>
      </c>
    </row>
    <row r="17190" ht="15.6" spans="1:2">
      <c r="A17190" s="7">
        <v>432784303913095</v>
      </c>
      <c r="B17190" s="8">
        <v>2.51</v>
      </c>
    </row>
    <row r="17191" ht="15.6" spans="1:2">
      <c r="A17191" s="7">
        <v>432784303912916</v>
      </c>
      <c r="B17191" s="8">
        <v>2.65</v>
      </c>
    </row>
    <row r="17192" ht="15.6" spans="1:2">
      <c r="A17192" s="7">
        <v>432784303912826</v>
      </c>
      <c r="B17192" s="8">
        <v>2.51</v>
      </c>
    </row>
    <row r="17193" ht="15.6" spans="1:2">
      <c r="A17193" s="7">
        <v>432784303912736</v>
      </c>
      <c r="B17193" s="8">
        <v>2.45</v>
      </c>
    </row>
    <row r="17194" ht="15.6" spans="1:2">
      <c r="A17194" s="7">
        <v>432784303412316</v>
      </c>
      <c r="B17194" s="8">
        <v>0.23</v>
      </c>
    </row>
    <row r="17195" ht="15.6" spans="1:2">
      <c r="A17195" s="7">
        <v>432784301593837</v>
      </c>
      <c r="B17195" s="8">
        <v>2.53</v>
      </c>
    </row>
    <row r="17196" ht="15.6" spans="1:2">
      <c r="A17196" s="7">
        <v>432784301592012</v>
      </c>
      <c r="B17196" s="8">
        <v>2.53</v>
      </c>
    </row>
    <row r="17197" ht="15.6" spans="1:2">
      <c r="A17197" s="7">
        <v>432784301591827</v>
      </c>
      <c r="B17197" s="8">
        <v>2.44</v>
      </c>
    </row>
    <row r="17198" ht="15.6" spans="1:2">
      <c r="A17198" s="7">
        <v>432784301591738</v>
      </c>
      <c r="B17198" s="8">
        <v>2.43</v>
      </c>
    </row>
    <row r="17199" ht="15.6" spans="1:2">
      <c r="A17199" s="7">
        <v>432784301591649</v>
      </c>
      <c r="B17199" s="8">
        <v>2.02</v>
      </c>
    </row>
    <row r="17200" ht="15.6" spans="1:2">
      <c r="A17200" s="7">
        <v>432784301588573</v>
      </c>
      <c r="B17200" s="8">
        <v>0.55</v>
      </c>
    </row>
    <row r="17201" ht="15.6" spans="1:2">
      <c r="A17201" s="7">
        <v>432784301588477</v>
      </c>
      <c r="B17201" s="8">
        <v>2.52</v>
      </c>
    </row>
    <row r="17202" ht="15.6" spans="1:2">
      <c r="A17202" s="7">
        <v>432784301588381</v>
      </c>
      <c r="B17202" s="8">
        <v>2.37</v>
      </c>
    </row>
    <row r="17203" ht="15.6" spans="1:2">
      <c r="A17203" s="7">
        <v>432784301588285</v>
      </c>
      <c r="B17203" s="8">
        <v>2.12</v>
      </c>
    </row>
    <row r="17204" ht="15.6" spans="1:2">
      <c r="A17204" s="7">
        <v>432784301588189</v>
      </c>
      <c r="B17204" s="8">
        <v>0.54</v>
      </c>
    </row>
    <row r="17205" ht="15.6" spans="1:2">
      <c r="A17205" s="7">
        <v>432784301588093</v>
      </c>
      <c r="B17205" s="8">
        <v>2.01</v>
      </c>
    </row>
    <row r="17206" ht="15.6" spans="1:2">
      <c r="A17206" s="7">
        <v>432784301587952</v>
      </c>
      <c r="B17206" s="8">
        <v>1</v>
      </c>
    </row>
    <row r="17207" ht="15.6" spans="1:2">
      <c r="A17207" s="7">
        <v>432784301587857</v>
      </c>
      <c r="B17207" s="8">
        <v>2.52</v>
      </c>
    </row>
    <row r="17208" ht="15.6" spans="1:2">
      <c r="A17208" s="7">
        <v>432784301587762</v>
      </c>
      <c r="B17208" s="8">
        <v>2.3</v>
      </c>
    </row>
    <row r="17209" ht="15.6" spans="1:2">
      <c r="A17209" s="7">
        <v>432784301587667</v>
      </c>
      <c r="B17209" s="8">
        <v>2.36</v>
      </c>
    </row>
    <row r="17210" ht="15.6" spans="1:2">
      <c r="A17210" s="7">
        <v>432784301072952</v>
      </c>
      <c r="B17210" s="8">
        <v>0.6</v>
      </c>
    </row>
    <row r="17211" ht="15.6" spans="1:2">
      <c r="A17211" s="7">
        <v>432784301071948</v>
      </c>
      <c r="B17211" s="8">
        <v>0.51</v>
      </c>
    </row>
    <row r="17212" ht="15.6" spans="1:2">
      <c r="A17212" s="7">
        <v>432784301071225</v>
      </c>
      <c r="B17212" s="8">
        <v>0.73</v>
      </c>
    </row>
    <row r="17213" ht="15.6" spans="1:2">
      <c r="A17213" s="7">
        <v>432784297239121</v>
      </c>
      <c r="B17213" s="8">
        <v>1.19</v>
      </c>
    </row>
    <row r="17214" ht="15.6" spans="1:2">
      <c r="A17214" s="7">
        <v>432784286349802</v>
      </c>
      <c r="B17214" s="8">
        <v>1.71</v>
      </c>
    </row>
    <row r="17215" ht="15.6" spans="1:2">
      <c r="A17215" s="7">
        <v>432784286278510</v>
      </c>
      <c r="B17215" s="8">
        <v>1.75</v>
      </c>
    </row>
    <row r="17216" ht="15.6" spans="1:2">
      <c r="A17216" s="7">
        <v>432784285996330</v>
      </c>
      <c r="B17216" s="8">
        <v>1.74</v>
      </c>
    </row>
    <row r="17217" ht="15.6" spans="1:2">
      <c r="A17217" s="7">
        <v>432784285826696</v>
      </c>
      <c r="B17217" s="8">
        <v>1.96</v>
      </c>
    </row>
    <row r="17218" ht="15.6" spans="1:2">
      <c r="A17218" s="7">
        <v>432784285825321</v>
      </c>
      <c r="B17218" s="8">
        <v>2.53</v>
      </c>
    </row>
    <row r="17219" ht="15.6" spans="1:2">
      <c r="A17219" s="7">
        <v>432784285823153</v>
      </c>
      <c r="B17219" s="8">
        <v>0.07</v>
      </c>
    </row>
    <row r="17220" ht="15.6" spans="1:2">
      <c r="A17220" s="7">
        <v>432784283649111</v>
      </c>
      <c r="B17220" s="8">
        <v>1.07</v>
      </c>
    </row>
    <row r="17221" ht="15.6" spans="1:2">
      <c r="A17221" s="7">
        <v>432784283644146</v>
      </c>
      <c r="B17221" s="8">
        <v>1</v>
      </c>
    </row>
    <row r="17222" ht="15.6" spans="1:2">
      <c r="A17222" s="7">
        <v>432784283641523</v>
      </c>
      <c r="B17222" s="8">
        <v>1.06</v>
      </c>
    </row>
    <row r="17223" ht="15.6" spans="1:2">
      <c r="A17223" s="7">
        <v>432784283468416</v>
      </c>
      <c r="B17223" s="8">
        <v>1.69</v>
      </c>
    </row>
    <row r="17224" ht="15.6" spans="1:2">
      <c r="A17224" s="7">
        <v>432784283465515</v>
      </c>
      <c r="B17224" s="8">
        <v>2.47</v>
      </c>
    </row>
    <row r="17225" ht="15.6" spans="1:2">
      <c r="A17225" s="7">
        <v>432784283463890</v>
      </c>
      <c r="B17225" s="8">
        <v>2.55</v>
      </c>
    </row>
    <row r="17226" ht="15.6" spans="1:2">
      <c r="A17226" s="7">
        <v>432784283459998</v>
      </c>
      <c r="B17226" s="8">
        <v>1.86</v>
      </c>
    </row>
    <row r="17227" ht="15.6" spans="1:2">
      <c r="A17227" s="7">
        <v>432784278981527</v>
      </c>
      <c r="B17227" s="8">
        <v>1.11</v>
      </c>
    </row>
    <row r="17228" ht="15.6" spans="1:2">
      <c r="A17228" s="7">
        <v>432784278978145</v>
      </c>
      <c r="B17228" s="8">
        <v>1.02</v>
      </c>
    </row>
    <row r="17229" ht="15.6" spans="1:2">
      <c r="A17229" s="7">
        <v>432784278978049</v>
      </c>
      <c r="B17229" s="8">
        <v>1.08</v>
      </c>
    </row>
    <row r="17230" ht="15.6" spans="1:2">
      <c r="A17230" s="7">
        <v>432784278977909</v>
      </c>
      <c r="B17230" s="8">
        <v>1.11</v>
      </c>
    </row>
    <row r="17231" ht="15.6" spans="1:2">
      <c r="A17231" s="7">
        <v>432784278807505</v>
      </c>
      <c r="B17231" s="8">
        <v>2.49</v>
      </c>
    </row>
    <row r="17232" ht="15.6" spans="1:2">
      <c r="A17232" s="7">
        <v>432784278807220</v>
      </c>
      <c r="B17232" s="8">
        <v>0.22</v>
      </c>
    </row>
    <row r="17233" ht="15.6" spans="1:2">
      <c r="A17233" s="7">
        <v>432784278807030</v>
      </c>
      <c r="B17233" s="8">
        <v>2.62</v>
      </c>
    </row>
    <row r="17234" ht="15.6" spans="1:2">
      <c r="A17234" s="7">
        <v>432784278806988</v>
      </c>
      <c r="B17234" s="8">
        <v>1.15</v>
      </c>
    </row>
    <row r="17235" ht="15.6" spans="1:2">
      <c r="A17235" s="7">
        <v>432784278806894</v>
      </c>
      <c r="B17235" s="8">
        <v>2.42</v>
      </c>
    </row>
    <row r="17236" ht="15.6" spans="1:2">
      <c r="A17236" s="7">
        <v>432784278806700</v>
      </c>
      <c r="B17236" s="8">
        <v>1.02</v>
      </c>
    </row>
    <row r="17237" ht="15.6" spans="1:2">
      <c r="A17237" s="7">
        <v>432784278806606</v>
      </c>
      <c r="B17237" s="8">
        <v>2.51</v>
      </c>
    </row>
    <row r="17238" ht="15.6" spans="1:2">
      <c r="A17238" s="7">
        <v>432784278806512</v>
      </c>
      <c r="B17238" s="8">
        <v>2.65</v>
      </c>
    </row>
    <row r="17239" ht="15.6" spans="1:2">
      <c r="A17239" s="7">
        <v>432784278806418</v>
      </c>
      <c r="B17239" s="8">
        <v>2.51</v>
      </c>
    </row>
    <row r="17240" ht="15.6" spans="1:2">
      <c r="A17240" s="7">
        <v>432784278806324</v>
      </c>
      <c r="B17240" s="8">
        <v>1</v>
      </c>
    </row>
    <row r="17241" ht="15.6" spans="1:2">
      <c r="A17241" s="7">
        <v>432784278805333</v>
      </c>
      <c r="B17241" s="8">
        <v>2.4</v>
      </c>
    </row>
    <row r="17242" ht="15.6" spans="1:2">
      <c r="A17242" s="7">
        <v>432784278803533</v>
      </c>
      <c r="B17242" s="8">
        <v>0.2</v>
      </c>
    </row>
    <row r="17243" ht="15.6" spans="1:2">
      <c r="A17243" s="7">
        <v>432784278799725</v>
      </c>
      <c r="B17243" s="8">
        <v>2.65</v>
      </c>
    </row>
    <row r="17244" ht="15.6" spans="1:2">
      <c r="A17244" s="7">
        <v>432784278799531</v>
      </c>
      <c r="B17244" s="8">
        <v>2.49</v>
      </c>
    </row>
    <row r="17245" ht="15.6" spans="1:2">
      <c r="A17245" s="7">
        <v>432784278798721</v>
      </c>
      <c r="B17245" s="8">
        <v>1.05</v>
      </c>
    </row>
    <row r="17246" ht="15.6" spans="1:2">
      <c r="A17246" s="7">
        <v>432784278798625</v>
      </c>
      <c r="B17246" s="8">
        <v>2.53</v>
      </c>
    </row>
    <row r="17247" ht="15.6" spans="1:2">
      <c r="A17247" s="7">
        <v>432784276642260</v>
      </c>
      <c r="B17247" s="8">
        <v>1.65</v>
      </c>
    </row>
    <row r="17248" ht="15.6" spans="1:2">
      <c r="A17248" s="7">
        <v>432784276636612</v>
      </c>
      <c r="B17248" s="8">
        <v>0.96</v>
      </c>
    </row>
    <row r="17249" ht="15.6" spans="1:2">
      <c r="A17249" s="7">
        <v>432784276470968</v>
      </c>
      <c r="B17249" s="8">
        <v>0.13</v>
      </c>
    </row>
    <row r="17250" ht="15.6" spans="1:2">
      <c r="A17250" s="7">
        <v>432784276470516</v>
      </c>
      <c r="B17250" s="8">
        <v>2.45</v>
      </c>
    </row>
    <row r="17251" ht="15.6" spans="1:2">
      <c r="A17251" s="7">
        <v>432784276469515</v>
      </c>
      <c r="B17251" s="8">
        <v>0.21</v>
      </c>
    </row>
    <row r="17252" ht="15.6" spans="1:2">
      <c r="A17252" s="7">
        <v>432784276466800</v>
      </c>
      <c r="B17252" s="8">
        <v>2.63</v>
      </c>
    </row>
    <row r="17253" ht="15.6" spans="1:2">
      <c r="A17253" s="7">
        <v>432784276466330</v>
      </c>
      <c r="B17253" s="8">
        <v>0.16</v>
      </c>
    </row>
    <row r="17254" ht="15.6" spans="1:2">
      <c r="A17254" s="7">
        <v>432784276465898</v>
      </c>
      <c r="B17254" s="8">
        <v>2.66</v>
      </c>
    </row>
    <row r="17255" ht="15.6" spans="1:2">
      <c r="A17255" s="7">
        <v>432784276462432</v>
      </c>
      <c r="B17255" s="8">
        <v>2.44</v>
      </c>
    </row>
    <row r="17256" ht="15.6" spans="1:2">
      <c r="A17256" s="7">
        <v>432784272796231</v>
      </c>
      <c r="B17256" s="8">
        <v>1.12</v>
      </c>
    </row>
    <row r="17257" ht="15.6" spans="1:2">
      <c r="A17257" s="7">
        <v>432784272630362</v>
      </c>
      <c r="B17257" s="8">
        <v>0.17</v>
      </c>
    </row>
    <row r="17258" ht="15.6" spans="1:2">
      <c r="A17258" s="7">
        <v>432784272629402</v>
      </c>
      <c r="B17258" s="8">
        <v>0.22</v>
      </c>
    </row>
    <row r="17259" ht="15.6" spans="1:2">
      <c r="A17259" s="7">
        <v>432784272628408</v>
      </c>
      <c r="B17259" s="8">
        <v>2.69</v>
      </c>
    </row>
    <row r="17260" ht="15.6" spans="1:2">
      <c r="A17260" s="7">
        <v>432784272628216</v>
      </c>
      <c r="B17260" s="8">
        <v>1.44</v>
      </c>
    </row>
    <row r="17261" ht="15.6" spans="1:2">
      <c r="A17261" s="7">
        <v>432784272624340</v>
      </c>
      <c r="B17261" s="8">
        <v>1.13</v>
      </c>
    </row>
    <row r="17262" ht="15.6" spans="1:2">
      <c r="A17262" s="7">
        <v>432784272621806</v>
      </c>
      <c r="B17262" s="8">
        <v>2.47</v>
      </c>
    </row>
    <row r="17263" ht="15.6" spans="1:2">
      <c r="A17263" s="7">
        <v>432784261890782</v>
      </c>
      <c r="B17263" s="8">
        <v>2.98</v>
      </c>
    </row>
    <row r="17264" ht="15.6" spans="1:2">
      <c r="A17264" s="7">
        <v>432784261889713</v>
      </c>
      <c r="B17264" s="8">
        <v>0.62</v>
      </c>
    </row>
    <row r="17265" ht="15.6" spans="1:2">
      <c r="A17265" s="7">
        <v>432784261884982</v>
      </c>
      <c r="B17265" s="8">
        <v>0.83</v>
      </c>
    </row>
    <row r="17266" ht="15.6" spans="1:2">
      <c r="A17266" s="7">
        <v>432784259567139</v>
      </c>
      <c r="B17266" s="8">
        <v>0.46</v>
      </c>
    </row>
    <row r="17267" ht="15.6" spans="1:2">
      <c r="A17267" s="7">
        <v>432784259566050</v>
      </c>
      <c r="B17267" s="8">
        <v>0.48</v>
      </c>
    </row>
    <row r="17268" ht="15.6" spans="1:2">
      <c r="A17268" s="7">
        <v>432784254910003</v>
      </c>
      <c r="B17268" s="8">
        <v>0.97</v>
      </c>
    </row>
    <row r="17269" ht="15.6" spans="1:2">
      <c r="A17269" s="7">
        <v>432784254557434</v>
      </c>
      <c r="B17269" s="8">
        <v>0.68</v>
      </c>
    </row>
    <row r="17270" ht="15.6" spans="1:2">
      <c r="A17270" s="7">
        <v>432784251780082</v>
      </c>
      <c r="B17270" s="8">
        <v>1.25</v>
      </c>
    </row>
    <row r="17271" ht="15.6" spans="1:2">
      <c r="A17271" s="7">
        <v>432784251774343</v>
      </c>
      <c r="B17271" s="8">
        <v>2.64</v>
      </c>
    </row>
    <row r="17272" ht="15.6" spans="1:2">
      <c r="A17272" s="7">
        <v>432784251774251</v>
      </c>
      <c r="B17272" s="8">
        <v>0.48</v>
      </c>
    </row>
    <row r="17273" ht="15.6" spans="1:2">
      <c r="A17273" s="7">
        <v>432784251774159</v>
      </c>
      <c r="B17273" s="8">
        <v>0.63</v>
      </c>
    </row>
    <row r="17274" ht="15.6" spans="1:2">
      <c r="A17274" s="7">
        <v>432784251774067</v>
      </c>
      <c r="B17274" s="8">
        <v>0.83</v>
      </c>
    </row>
    <row r="17275" ht="15.6" spans="1:2">
      <c r="A17275" s="7">
        <v>432784251773991</v>
      </c>
      <c r="B17275" s="8">
        <v>0.73</v>
      </c>
    </row>
    <row r="17276" ht="15.6" spans="1:2">
      <c r="A17276" s="7">
        <v>432784251773800</v>
      </c>
      <c r="B17276" s="8">
        <v>0.76</v>
      </c>
    </row>
    <row r="17277" ht="15.6" spans="1:2">
      <c r="A17277" s="7">
        <v>432784251773709</v>
      </c>
      <c r="B17277" s="8">
        <v>2.67</v>
      </c>
    </row>
    <row r="17278" ht="15.6" spans="1:2">
      <c r="A17278" s="7">
        <v>432784251773618</v>
      </c>
      <c r="B17278" s="8">
        <v>0.46</v>
      </c>
    </row>
    <row r="17279" ht="15.6" spans="1:2">
      <c r="A17279" s="7">
        <v>432784251773436</v>
      </c>
      <c r="B17279" s="8">
        <v>1.09</v>
      </c>
    </row>
    <row r="17280" ht="15.6" spans="1:2">
      <c r="A17280" s="7">
        <v>432784251415464</v>
      </c>
      <c r="B17280" s="8">
        <v>1.69</v>
      </c>
    </row>
    <row r="17281" ht="15.6" spans="1:2">
      <c r="A17281" s="7">
        <v>432784249521550</v>
      </c>
      <c r="B17281" s="8">
        <v>0.68</v>
      </c>
    </row>
    <row r="17282" ht="15.6" spans="1:2">
      <c r="A17282" s="7">
        <v>432784249518418</v>
      </c>
      <c r="B17282" s="8">
        <v>0.71</v>
      </c>
    </row>
    <row r="17283" ht="15.6" spans="1:2">
      <c r="A17283" s="7">
        <v>432784249517140</v>
      </c>
      <c r="B17283" s="8">
        <v>0.51</v>
      </c>
    </row>
    <row r="17284" ht="15.6" spans="1:2">
      <c r="A17284" s="7">
        <v>432784249517045</v>
      </c>
      <c r="B17284" s="8">
        <v>1.09</v>
      </c>
    </row>
    <row r="17285" ht="15.6" spans="1:2">
      <c r="A17285" s="7">
        <v>432784249516902</v>
      </c>
      <c r="B17285" s="8">
        <v>0.66</v>
      </c>
    </row>
    <row r="17286" ht="15.6" spans="1:2">
      <c r="A17286" s="7">
        <v>432784249516808</v>
      </c>
      <c r="B17286" s="8">
        <v>0.63</v>
      </c>
    </row>
    <row r="17287" ht="15.6" spans="1:2">
      <c r="A17287" s="7">
        <v>432784249516714</v>
      </c>
      <c r="B17287" s="8">
        <v>0.86</v>
      </c>
    </row>
    <row r="17288" ht="15.6" spans="1:2">
      <c r="A17288" s="7">
        <v>432784249516620</v>
      </c>
      <c r="B17288" s="8">
        <v>1.98</v>
      </c>
    </row>
    <row r="17289" ht="15.6" spans="1:2">
      <c r="A17289" s="7">
        <v>432784249516432</v>
      </c>
      <c r="B17289" s="8">
        <v>0.59</v>
      </c>
    </row>
    <row r="17290" ht="15.6" spans="1:2">
      <c r="A17290" s="7">
        <v>432784249516338</v>
      </c>
      <c r="B17290" s="8">
        <v>1.61</v>
      </c>
    </row>
    <row r="17291" ht="15.6" spans="1:2">
      <c r="A17291" s="7">
        <v>432784249516244</v>
      </c>
      <c r="B17291" s="8">
        <v>0.72</v>
      </c>
    </row>
    <row r="17292" ht="15.6" spans="1:2">
      <c r="A17292" s="7">
        <v>432784248978439</v>
      </c>
      <c r="B17292" s="8">
        <v>1.16</v>
      </c>
    </row>
    <row r="17293" ht="15.6" spans="1:2">
      <c r="A17293" s="7">
        <v>432784239459224</v>
      </c>
      <c r="B17293" s="8">
        <v>0.7</v>
      </c>
    </row>
    <row r="17294" ht="15.6" spans="1:2">
      <c r="A17294" s="7">
        <v>432784236792439</v>
      </c>
      <c r="B17294" s="8">
        <v>0.15</v>
      </c>
    </row>
    <row r="17295" ht="15.6" spans="1:2">
      <c r="A17295" s="7">
        <v>432784236313749</v>
      </c>
      <c r="B17295" s="8">
        <v>0.2</v>
      </c>
    </row>
    <row r="17296" ht="15.6" spans="1:2">
      <c r="A17296" s="7">
        <v>432784236311034</v>
      </c>
      <c r="B17296" s="8">
        <v>0.15</v>
      </c>
    </row>
    <row r="17297" ht="15.6" spans="1:2">
      <c r="A17297" s="7">
        <v>432784236310761</v>
      </c>
      <c r="B17297" s="8">
        <v>0.16</v>
      </c>
    </row>
    <row r="17298" ht="15.6" spans="1:2">
      <c r="A17298" s="7">
        <v>432784236310221</v>
      </c>
      <c r="B17298" s="8">
        <v>0.43</v>
      </c>
    </row>
    <row r="17299" ht="15.6" spans="1:2">
      <c r="A17299" s="7">
        <v>432784236308058</v>
      </c>
      <c r="B17299" s="8">
        <v>0.16</v>
      </c>
    </row>
    <row r="17300" ht="15.6" spans="1:2">
      <c r="A17300" s="7">
        <v>432784233297165</v>
      </c>
      <c r="B17300" s="8">
        <v>0.11</v>
      </c>
    </row>
    <row r="17301" ht="15.6" spans="1:2">
      <c r="A17301" s="7">
        <v>432784233293719</v>
      </c>
      <c r="B17301" s="8">
        <v>0.21</v>
      </c>
    </row>
    <row r="17302" ht="15.6" spans="1:2">
      <c r="A17302" s="7">
        <v>432784233292995</v>
      </c>
      <c r="B17302" s="8">
        <v>0.11</v>
      </c>
    </row>
    <row r="17303" ht="15.6" spans="1:2">
      <c r="A17303" s="7">
        <v>432784233292805</v>
      </c>
      <c r="B17303" s="8">
        <v>0.21</v>
      </c>
    </row>
    <row r="17304" ht="15.6" spans="1:2">
      <c r="A17304" s="7">
        <v>432784233292715</v>
      </c>
      <c r="B17304" s="8">
        <v>0.35</v>
      </c>
    </row>
    <row r="17305" ht="15.6" spans="1:2">
      <c r="A17305" s="7">
        <v>432784233292625</v>
      </c>
      <c r="B17305" s="8">
        <v>0.15</v>
      </c>
    </row>
    <row r="17306" ht="15.6" spans="1:2">
      <c r="A17306" s="7">
        <v>432784233292535</v>
      </c>
      <c r="B17306" s="8">
        <v>0.43</v>
      </c>
    </row>
    <row r="17307" ht="15.6" spans="1:2">
      <c r="A17307" s="7">
        <v>432784233292445</v>
      </c>
      <c r="B17307" s="8">
        <v>0.2</v>
      </c>
    </row>
    <row r="17308" ht="15.6" spans="1:2">
      <c r="A17308" s="7">
        <v>432784233292355</v>
      </c>
      <c r="B17308" s="8">
        <v>0.61</v>
      </c>
    </row>
    <row r="17309" ht="15.6" spans="1:2">
      <c r="A17309" s="7">
        <v>432784233292265</v>
      </c>
      <c r="B17309" s="8">
        <v>0.33</v>
      </c>
    </row>
    <row r="17310" ht="15.6" spans="1:2">
      <c r="A17310" s="7">
        <v>432784233292175</v>
      </c>
      <c r="B17310" s="8">
        <v>0.11</v>
      </c>
    </row>
    <row r="17311" ht="15.6" spans="1:2">
      <c r="A17311" s="7">
        <v>432784233292085</v>
      </c>
      <c r="B17311" s="8">
        <v>0.53</v>
      </c>
    </row>
    <row r="17312" ht="15.6" spans="1:2">
      <c r="A17312" s="7">
        <v>432784232902184</v>
      </c>
      <c r="B17312" s="8">
        <v>0.18</v>
      </c>
    </row>
    <row r="17313" ht="15.6" spans="1:2">
      <c r="A17313" s="7">
        <v>432784232898068</v>
      </c>
      <c r="B17313" s="8">
        <v>0.13</v>
      </c>
    </row>
    <row r="17314" ht="15.6" spans="1:2">
      <c r="A17314" s="7">
        <v>432784232897166</v>
      </c>
      <c r="B17314" s="8">
        <v>0.14</v>
      </c>
    </row>
    <row r="17315" ht="15.6" spans="1:2">
      <c r="A17315" s="7">
        <v>432784232892716</v>
      </c>
      <c r="B17315" s="8">
        <v>0.18</v>
      </c>
    </row>
    <row r="17316" ht="15.6" spans="1:2">
      <c r="A17316" s="7">
        <v>432784230961361</v>
      </c>
      <c r="B17316" s="8">
        <v>0.21</v>
      </c>
    </row>
    <row r="17317" ht="15.6" spans="1:2">
      <c r="A17317" s="7">
        <v>432784230960452</v>
      </c>
      <c r="B17317" s="8">
        <v>0.15</v>
      </c>
    </row>
    <row r="17318" ht="15.6" spans="1:2">
      <c r="A17318" s="7">
        <v>432784230959622</v>
      </c>
      <c r="B17318" s="8">
        <v>0.08</v>
      </c>
    </row>
    <row r="17319" ht="15.6" spans="1:2">
      <c r="A17319" s="7">
        <v>432784230959525</v>
      </c>
      <c r="B17319" s="8">
        <v>0.51</v>
      </c>
    </row>
    <row r="17320" ht="15.6" spans="1:2">
      <c r="A17320" s="7">
        <v>432784230959428</v>
      </c>
      <c r="B17320" s="8">
        <v>0.13</v>
      </c>
    </row>
    <row r="17321" ht="15.6" spans="1:2">
      <c r="A17321" s="7">
        <v>432784230959331</v>
      </c>
      <c r="B17321" s="8">
        <v>0.86</v>
      </c>
    </row>
    <row r="17322" ht="15.6" spans="1:2">
      <c r="A17322" s="7">
        <v>432784230959234</v>
      </c>
      <c r="B17322" s="8">
        <v>0.15</v>
      </c>
    </row>
    <row r="17323" ht="15.6" spans="1:2">
      <c r="A17323" s="7">
        <v>432784230959137</v>
      </c>
      <c r="B17323" s="8">
        <v>0.2</v>
      </c>
    </row>
    <row r="17324" ht="15.6" spans="1:2">
      <c r="A17324" s="7">
        <v>432784230959040</v>
      </c>
      <c r="B17324" s="8">
        <v>0.2</v>
      </c>
    </row>
    <row r="17325" ht="15.6" spans="1:2">
      <c r="A17325" s="7">
        <v>432784230958815</v>
      </c>
      <c r="B17325" s="8">
        <v>0.21</v>
      </c>
    </row>
    <row r="17326" ht="15.6" spans="1:2">
      <c r="A17326" s="7">
        <v>432784230956249</v>
      </c>
      <c r="B17326" s="8">
        <v>0.35</v>
      </c>
    </row>
    <row r="17327" ht="15.6" spans="1:2">
      <c r="A17327" s="7">
        <v>432784230956155</v>
      </c>
      <c r="B17327" s="8">
        <v>0.26</v>
      </c>
    </row>
    <row r="17328" ht="15.6" spans="1:2">
      <c r="A17328" s="7">
        <v>432784230955254</v>
      </c>
      <c r="B17328" s="8">
        <v>0.2</v>
      </c>
    </row>
    <row r="17329" ht="15.6" spans="1:2">
      <c r="A17329" s="7">
        <v>432784230954903</v>
      </c>
      <c r="B17329" s="8">
        <v>0.22</v>
      </c>
    </row>
    <row r="17330" ht="15.6" spans="1:2">
      <c r="A17330" s="7">
        <v>432784230560200</v>
      </c>
      <c r="B17330" s="8">
        <v>0.15</v>
      </c>
    </row>
    <row r="17331" ht="15.6" spans="1:2">
      <c r="A17331" s="7">
        <v>432784230557842</v>
      </c>
      <c r="B17331" s="8">
        <v>0.3</v>
      </c>
    </row>
    <row r="17332" ht="15.6" spans="1:2">
      <c r="A17332" s="7">
        <v>432784230557747</v>
      </c>
      <c r="B17332" s="8">
        <v>0.56</v>
      </c>
    </row>
    <row r="17333" ht="15.6" spans="1:2">
      <c r="A17333" s="7">
        <v>432784230557652</v>
      </c>
      <c r="B17333" s="8">
        <v>0.61</v>
      </c>
    </row>
    <row r="17334" ht="15.6" spans="1:2">
      <c r="A17334" s="7">
        <v>432784230557557</v>
      </c>
      <c r="B17334" s="8">
        <v>0.15</v>
      </c>
    </row>
    <row r="17335" ht="15.6" spans="1:2">
      <c r="A17335" s="7">
        <v>432784230557462</v>
      </c>
      <c r="B17335" s="8">
        <v>0.2</v>
      </c>
    </row>
    <row r="17336" ht="15.6" spans="1:2">
      <c r="A17336" s="7">
        <v>432784230557367</v>
      </c>
      <c r="B17336" s="8">
        <v>0.19</v>
      </c>
    </row>
    <row r="17337" ht="15.6" spans="1:2">
      <c r="A17337" s="7">
        <v>432784230557272</v>
      </c>
      <c r="B17337" s="8">
        <v>0.2</v>
      </c>
    </row>
    <row r="17338" ht="15.6" spans="1:2">
      <c r="A17338" s="7">
        <v>432784230557177</v>
      </c>
      <c r="B17338" s="8">
        <v>0.15</v>
      </c>
    </row>
    <row r="17339" ht="15.6" spans="1:2">
      <c r="A17339" s="7">
        <v>432784230557082</v>
      </c>
      <c r="B17339" s="8">
        <v>0.28</v>
      </c>
    </row>
    <row r="17340" ht="15.6" spans="1:2">
      <c r="A17340" s="7">
        <v>432784230556935</v>
      </c>
      <c r="B17340" s="8">
        <v>0.2</v>
      </c>
    </row>
    <row r="17341" ht="15.6" spans="1:2">
      <c r="A17341" s="7">
        <v>432784230554471</v>
      </c>
      <c r="B17341" s="8">
        <v>0.15</v>
      </c>
    </row>
    <row r="17342" ht="15.6" spans="1:2">
      <c r="A17342" s="7">
        <v>432784230553929</v>
      </c>
      <c r="B17342" s="8">
        <v>0.76</v>
      </c>
    </row>
    <row r="17343" ht="15.6" spans="1:2">
      <c r="A17343" s="7">
        <v>432784227097607</v>
      </c>
      <c r="B17343" s="8">
        <v>0.91</v>
      </c>
    </row>
    <row r="17344" ht="15.6" spans="1:2">
      <c r="A17344" s="7">
        <v>432784227095794</v>
      </c>
      <c r="B17344" s="8">
        <v>0.18</v>
      </c>
    </row>
    <row r="17345" ht="15.6" spans="1:2">
      <c r="A17345" s="7">
        <v>432784227093877</v>
      </c>
      <c r="B17345" s="8">
        <v>0.34</v>
      </c>
    </row>
    <row r="17346" ht="15.6" spans="1:2">
      <c r="A17346" s="7">
        <v>432784227093786</v>
      </c>
      <c r="B17346" s="8">
        <v>0.45</v>
      </c>
    </row>
    <row r="17347" ht="15.6" spans="1:2">
      <c r="A17347" s="7">
        <v>432784226668152</v>
      </c>
      <c r="B17347" s="8">
        <v>0.18</v>
      </c>
    </row>
    <row r="17348" ht="15.6" spans="1:2">
      <c r="A17348" s="7">
        <v>432784226667062</v>
      </c>
      <c r="B17348" s="8">
        <v>0.68</v>
      </c>
    </row>
    <row r="17349" ht="15.6" spans="1:2">
      <c r="A17349" s="7">
        <v>432784226666162</v>
      </c>
      <c r="B17349" s="8">
        <v>0.43</v>
      </c>
    </row>
    <row r="17350" ht="15.6" spans="1:2">
      <c r="A17350" s="7">
        <v>432784226665074</v>
      </c>
      <c r="B17350" s="8">
        <v>0.2</v>
      </c>
    </row>
    <row r="17351" ht="15.6" spans="1:2">
      <c r="A17351" s="7">
        <v>432784226662452</v>
      </c>
      <c r="B17351" s="8">
        <v>0.46</v>
      </c>
    </row>
    <row r="17352" ht="15.6" spans="1:2">
      <c r="A17352" s="7">
        <v>432784226480176</v>
      </c>
      <c r="B17352" s="8">
        <v>0.4</v>
      </c>
    </row>
    <row r="17353" ht="15.6" spans="1:2">
      <c r="A17353" s="7">
        <v>432784226478056</v>
      </c>
      <c r="B17353" s="8">
        <v>0.4</v>
      </c>
    </row>
    <row r="17354" ht="15.6" spans="1:2">
      <c r="A17354" s="7">
        <v>432784226477536</v>
      </c>
      <c r="B17354" s="8">
        <v>0.22</v>
      </c>
    </row>
    <row r="17355" ht="15.6" spans="1:2">
      <c r="A17355" s="7">
        <v>432784226475629</v>
      </c>
      <c r="B17355" s="8">
        <v>0.16</v>
      </c>
    </row>
    <row r="17356" ht="15.6" spans="1:2">
      <c r="A17356" s="7">
        <v>432784226474904</v>
      </c>
      <c r="B17356" s="8">
        <v>0.16</v>
      </c>
    </row>
    <row r="17357" ht="15.6" spans="1:2">
      <c r="A17357" s="7">
        <v>432784219053703</v>
      </c>
      <c r="B17357" s="8">
        <v>0.18</v>
      </c>
    </row>
    <row r="17358" ht="15.6" spans="1:2">
      <c r="A17358" s="7">
        <v>432784219052433</v>
      </c>
      <c r="B17358" s="8">
        <v>0.65</v>
      </c>
    </row>
    <row r="17359" ht="15.6" spans="1:2">
      <c r="A17359" s="7">
        <v>432784219049803</v>
      </c>
      <c r="B17359" s="8">
        <v>0.17</v>
      </c>
    </row>
    <row r="17360" ht="15.6" spans="1:2">
      <c r="A17360" s="7">
        <v>432784219048227</v>
      </c>
      <c r="B17360" s="8">
        <v>0.51</v>
      </c>
    </row>
    <row r="17361" ht="15.6" spans="1:2">
      <c r="A17361" s="7">
        <v>432784218852902</v>
      </c>
      <c r="B17361" s="8">
        <v>0.54</v>
      </c>
    </row>
    <row r="17362" ht="15.6" spans="1:2">
      <c r="A17362" s="7">
        <v>432784218849426</v>
      </c>
      <c r="B17362" s="8">
        <v>0.13</v>
      </c>
    </row>
    <row r="17363" ht="15.6" spans="1:2">
      <c r="A17363" s="7">
        <v>432784218845814</v>
      </c>
      <c r="B17363" s="8">
        <v>0.18</v>
      </c>
    </row>
    <row r="17364" ht="15.6" spans="1:2">
      <c r="A17364" s="7">
        <v>432784218844078</v>
      </c>
      <c r="B17364" s="8">
        <v>0.16</v>
      </c>
    </row>
    <row r="17365" ht="15.6" spans="1:2">
      <c r="A17365" s="7">
        <v>432784218843905</v>
      </c>
      <c r="B17365" s="8">
        <v>0.16</v>
      </c>
    </row>
    <row r="17366" ht="15.6" spans="1:2">
      <c r="A17366" s="7">
        <v>432784218843814</v>
      </c>
      <c r="B17366" s="8">
        <v>0.14</v>
      </c>
    </row>
    <row r="17367" ht="15.6" spans="1:2">
      <c r="A17367" s="7">
        <v>432784218843723</v>
      </c>
      <c r="B17367" s="8">
        <v>0.15</v>
      </c>
    </row>
    <row r="17368" ht="15.6" spans="1:2">
      <c r="A17368" s="7">
        <v>432784218843632</v>
      </c>
      <c r="B17368" s="8">
        <v>0.09</v>
      </c>
    </row>
    <row r="17369" ht="15.6" spans="1:2">
      <c r="A17369" s="7">
        <v>432784218843541</v>
      </c>
      <c r="B17369" s="8">
        <v>0.2</v>
      </c>
    </row>
    <row r="17370" ht="15.6" spans="1:2">
      <c r="A17370" s="7">
        <v>432784218843450</v>
      </c>
      <c r="B17370" s="8">
        <v>0.69</v>
      </c>
    </row>
    <row r="17371" ht="15.6" spans="1:2">
      <c r="A17371" s="7">
        <v>432784218843359</v>
      </c>
      <c r="B17371" s="8">
        <v>0.16</v>
      </c>
    </row>
    <row r="17372" ht="15.6" spans="1:2">
      <c r="A17372" s="7">
        <v>432784218843268</v>
      </c>
      <c r="B17372" s="8">
        <v>0.46</v>
      </c>
    </row>
    <row r="17373" ht="15.6" spans="1:2">
      <c r="A17373" s="7">
        <v>432784218843177</v>
      </c>
      <c r="B17373" s="8">
        <v>0.05</v>
      </c>
    </row>
    <row r="17374" ht="15.6" spans="1:2">
      <c r="A17374" s="7">
        <v>432784218426818</v>
      </c>
      <c r="B17374" s="8">
        <v>0.98</v>
      </c>
    </row>
    <row r="17375" ht="15.6" spans="1:2">
      <c r="A17375" s="7">
        <v>432784218425913</v>
      </c>
      <c r="B17375" s="8">
        <v>0.91</v>
      </c>
    </row>
    <row r="17376" ht="15.6" spans="1:2">
      <c r="A17376" s="7">
        <v>432784218425541</v>
      </c>
      <c r="B17376" s="8">
        <v>1.14</v>
      </c>
    </row>
    <row r="17377" ht="15.6" spans="1:2">
      <c r="A17377" s="7">
        <v>432784218425169</v>
      </c>
      <c r="B17377" s="8">
        <v>0.63</v>
      </c>
    </row>
    <row r="17378" ht="15.6" spans="1:2">
      <c r="A17378" s="7">
        <v>432784218424638</v>
      </c>
      <c r="B17378" s="8">
        <v>0.42</v>
      </c>
    </row>
    <row r="17379" ht="15.6" spans="1:2">
      <c r="A17379" s="7">
        <v>432784217500496</v>
      </c>
      <c r="B17379" s="8">
        <v>0.19</v>
      </c>
    </row>
    <row r="17380" ht="15.6" spans="1:2">
      <c r="A17380" s="7">
        <v>432784217500308</v>
      </c>
      <c r="B17380" s="8">
        <v>0.15</v>
      </c>
    </row>
    <row r="17381" ht="15.6" spans="1:2">
      <c r="A17381" s="7">
        <v>432784217500220</v>
      </c>
      <c r="B17381" s="8">
        <v>0.25</v>
      </c>
    </row>
    <row r="17382" ht="15.6" spans="1:2">
      <c r="A17382" s="7">
        <v>432784217500132</v>
      </c>
      <c r="B17382" s="8">
        <v>0.33</v>
      </c>
    </row>
    <row r="17383" ht="15.6" spans="1:2">
      <c r="A17383" s="7">
        <v>432784217500044</v>
      </c>
      <c r="B17383" s="8">
        <v>0.14</v>
      </c>
    </row>
    <row r="17384" ht="15.6" spans="1:2">
      <c r="A17384" s="7">
        <v>432784217499923</v>
      </c>
      <c r="B17384" s="8">
        <v>0.55</v>
      </c>
    </row>
    <row r="17385" ht="15.6" spans="1:2">
      <c r="A17385" s="7">
        <v>432784217498341</v>
      </c>
      <c r="B17385" s="8">
        <v>0.13</v>
      </c>
    </row>
    <row r="17386" ht="15.6" spans="1:2">
      <c r="A17386" s="7">
        <v>432784217497056</v>
      </c>
      <c r="B17386" s="8">
        <v>0.65</v>
      </c>
    </row>
    <row r="17387" ht="15.6" spans="1:2">
      <c r="A17387" s="7">
        <v>432784217496247</v>
      </c>
      <c r="B17387" s="8">
        <v>0.2</v>
      </c>
    </row>
    <row r="17388" ht="15.6" spans="1:2">
      <c r="A17388" s="7">
        <v>432784217494709</v>
      </c>
      <c r="B17388" s="8">
        <v>0.15</v>
      </c>
    </row>
    <row r="17389" ht="15.6" spans="1:2">
      <c r="A17389" s="7">
        <v>432784217305652</v>
      </c>
      <c r="B17389" s="8">
        <v>0.23</v>
      </c>
    </row>
    <row r="17390" ht="15.6" spans="1:2">
      <c r="A17390" s="7">
        <v>432784217305466</v>
      </c>
      <c r="B17390" s="8">
        <v>0.36</v>
      </c>
    </row>
    <row r="17391" ht="15.6" spans="1:2">
      <c r="A17391" s="7">
        <v>432784217305187</v>
      </c>
      <c r="B17391" s="8">
        <v>0.15</v>
      </c>
    </row>
    <row r="17392" ht="15.6" spans="1:2">
      <c r="A17392" s="7">
        <v>432784217304006</v>
      </c>
      <c r="B17392" s="8">
        <v>0.45</v>
      </c>
    </row>
    <row r="17393" ht="15.6" spans="1:2">
      <c r="A17393" s="7">
        <v>432784217302940</v>
      </c>
      <c r="B17393" s="8">
        <v>0.08</v>
      </c>
    </row>
    <row r="17394" ht="15.6" spans="1:2">
      <c r="A17394" s="7">
        <v>432784217302850</v>
      </c>
      <c r="B17394" s="8">
        <v>0.16</v>
      </c>
    </row>
    <row r="17395" ht="15.6" spans="1:2">
      <c r="A17395" s="7">
        <v>432784217302760</v>
      </c>
      <c r="B17395" s="8">
        <v>0.65</v>
      </c>
    </row>
    <row r="17396" ht="15.6" spans="1:2">
      <c r="A17396" s="7">
        <v>432784217302670</v>
      </c>
      <c r="B17396" s="8">
        <v>0.21</v>
      </c>
    </row>
    <row r="17397" ht="15.6" spans="1:2">
      <c r="A17397" s="7">
        <v>432784217302580</v>
      </c>
      <c r="B17397" s="8">
        <v>0.52</v>
      </c>
    </row>
    <row r="17398" ht="15.6" spans="1:2">
      <c r="A17398" s="7">
        <v>432784217302490</v>
      </c>
      <c r="B17398" s="8">
        <v>0.16</v>
      </c>
    </row>
    <row r="17399" ht="15.6" spans="1:2">
      <c r="A17399" s="7">
        <v>432784217302300</v>
      </c>
      <c r="B17399" s="8">
        <v>0.1</v>
      </c>
    </row>
    <row r="17400" ht="15.6" spans="1:2">
      <c r="A17400" s="7">
        <v>432784217302210</v>
      </c>
      <c r="B17400" s="8">
        <v>0.16</v>
      </c>
    </row>
    <row r="17401" ht="15.6" spans="1:2">
      <c r="A17401" s="7">
        <v>432784217302120</v>
      </c>
      <c r="B17401" s="8">
        <v>0.15</v>
      </c>
    </row>
    <row r="17402" ht="15.6" spans="1:2">
      <c r="A17402" s="7">
        <v>432784217302030</v>
      </c>
      <c r="B17402" s="8">
        <v>0.17</v>
      </c>
    </row>
    <row r="17403" ht="15.6" spans="1:2">
      <c r="A17403" s="7">
        <v>432784217300142</v>
      </c>
      <c r="B17403" s="8">
        <v>0.3</v>
      </c>
    </row>
    <row r="17404" ht="15.6" spans="1:2">
      <c r="A17404" s="7">
        <v>432784217299721</v>
      </c>
      <c r="B17404" s="8">
        <v>0.29</v>
      </c>
    </row>
    <row r="17405" ht="15.6" spans="1:2">
      <c r="A17405" s="7">
        <v>432784216900654</v>
      </c>
      <c r="B17405" s="8">
        <v>0.99</v>
      </c>
    </row>
    <row r="17406" ht="15.6" spans="1:2">
      <c r="A17406" s="7">
        <v>432784216900566</v>
      </c>
      <c r="B17406" s="8">
        <v>0.46</v>
      </c>
    </row>
    <row r="17407" ht="15.6" spans="1:2">
      <c r="A17407" s="7">
        <v>432784216900478</v>
      </c>
      <c r="B17407" s="8">
        <v>2.88</v>
      </c>
    </row>
    <row r="17408" ht="15.6" spans="1:2">
      <c r="A17408" s="7">
        <v>432784216900390</v>
      </c>
      <c r="B17408" s="8">
        <v>0.71</v>
      </c>
    </row>
    <row r="17409" ht="15.6" spans="1:2">
      <c r="A17409" s="7">
        <v>432784216900202</v>
      </c>
      <c r="B17409" s="8">
        <v>0.6</v>
      </c>
    </row>
    <row r="17410" ht="15.6" spans="1:2">
      <c r="A17410" s="7">
        <v>432784216900114</v>
      </c>
      <c r="B17410" s="8">
        <v>0.39</v>
      </c>
    </row>
    <row r="17411" ht="15.6" spans="1:2">
      <c r="A17411" s="7">
        <v>432784216900026</v>
      </c>
      <c r="B17411" s="8">
        <v>1.1</v>
      </c>
    </row>
    <row r="17412" ht="15.6" spans="1:2">
      <c r="A17412" s="7">
        <v>432784216899942</v>
      </c>
      <c r="B17412" s="8">
        <v>0.53</v>
      </c>
    </row>
    <row r="17413" ht="15.6" spans="1:2">
      <c r="A17413" s="7">
        <v>432784216897075</v>
      </c>
      <c r="B17413" s="8">
        <v>1.31</v>
      </c>
    </row>
    <row r="17414" ht="15.6" spans="1:2">
      <c r="A17414" s="7">
        <v>432784216896924</v>
      </c>
      <c r="B17414" s="8">
        <v>0.41</v>
      </c>
    </row>
    <row r="17415" ht="15.6" spans="1:2">
      <c r="A17415" s="7">
        <v>432784216896830</v>
      </c>
      <c r="B17415" s="8">
        <v>0.11</v>
      </c>
    </row>
    <row r="17416" ht="15.6" spans="1:2">
      <c r="A17416" s="7">
        <v>432784216896736</v>
      </c>
      <c r="B17416" s="8">
        <v>1.15</v>
      </c>
    </row>
    <row r="17417" ht="15.6" spans="1:2">
      <c r="A17417" s="7">
        <v>432784216896642</v>
      </c>
      <c r="B17417" s="8">
        <v>0.38</v>
      </c>
    </row>
    <row r="17418" ht="15.6" spans="1:2">
      <c r="A17418" s="7">
        <v>432784216896548</v>
      </c>
      <c r="B17418" s="8">
        <v>0.87</v>
      </c>
    </row>
    <row r="17419" ht="15.6" spans="1:2">
      <c r="A17419" s="7">
        <v>432784216896454</v>
      </c>
      <c r="B17419" s="8">
        <v>0.68</v>
      </c>
    </row>
    <row r="17420" ht="15.6" spans="1:2">
      <c r="A17420" s="7">
        <v>432784216896360</v>
      </c>
      <c r="B17420" s="8">
        <v>0.29</v>
      </c>
    </row>
    <row r="17421" ht="15.6" spans="1:2">
      <c r="A17421" s="7">
        <v>432784216896266</v>
      </c>
      <c r="B17421" s="8">
        <v>1.97</v>
      </c>
    </row>
    <row r="17422" ht="15.6" spans="1:2">
      <c r="A17422" s="7">
        <v>432784216896172</v>
      </c>
      <c r="B17422" s="8">
        <v>0.6</v>
      </c>
    </row>
    <row r="17423" ht="15.6" spans="1:2">
      <c r="A17423" s="7">
        <v>432784209489230</v>
      </c>
      <c r="B17423" s="8">
        <v>0.2</v>
      </c>
    </row>
    <row r="17424" ht="15.6" spans="1:2">
      <c r="A17424" s="7">
        <v>432784209486994</v>
      </c>
      <c r="B17424" s="8">
        <v>0.36</v>
      </c>
    </row>
    <row r="17425" ht="15.6" spans="1:2">
      <c r="A17425" s="7">
        <v>432784209083222</v>
      </c>
      <c r="B17425" s="8">
        <v>0.72</v>
      </c>
    </row>
    <row r="17426" ht="15.6" spans="1:2">
      <c r="A17426" s="7">
        <v>432784209079895</v>
      </c>
      <c r="B17426" s="8">
        <v>0.4</v>
      </c>
    </row>
    <row r="17427" ht="15.6" spans="1:2">
      <c r="A17427" s="7">
        <v>432784209079798</v>
      </c>
      <c r="B17427" s="8">
        <v>1.09</v>
      </c>
    </row>
    <row r="17428" ht="15.6" spans="1:2">
      <c r="A17428" s="7">
        <v>432784209079601</v>
      </c>
      <c r="B17428" s="8">
        <v>0.35</v>
      </c>
    </row>
    <row r="17429" ht="15.6" spans="1:2">
      <c r="A17429" s="7">
        <v>432784209079504</v>
      </c>
      <c r="B17429" s="8">
        <v>1.54</v>
      </c>
    </row>
    <row r="17430" ht="15.6" spans="1:2">
      <c r="A17430" s="7">
        <v>432784209079407</v>
      </c>
      <c r="B17430" s="8">
        <v>0.1</v>
      </c>
    </row>
    <row r="17431" ht="15.6" spans="1:2">
      <c r="A17431" s="7">
        <v>432784209079310</v>
      </c>
      <c r="B17431" s="8">
        <v>0.66</v>
      </c>
    </row>
    <row r="17432" ht="15.6" spans="1:2">
      <c r="A17432" s="7">
        <v>432784209079213</v>
      </c>
      <c r="B17432" s="8">
        <v>0.76</v>
      </c>
    </row>
    <row r="17433" ht="15.6" spans="1:2">
      <c r="A17433" s="7">
        <v>432784209079116</v>
      </c>
      <c r="B17433" s="8">
        <v>0.91</v>
      </c>
    </row>
    <row r="17434" ht="15.6" spans="1:2">
      <c r="A17434" s="7">
        <v>432784209079019</v>
      </c>
      <c r="B17434" s="8">
        <v>0.89</v>
      </c>
    </row>
    <row r="17435" ht="15.6" spans="1:2">
      <c r="A17435" s="7">
        <v>432784209078988</v>
      </c>
      <c r="B17435" s="8">
        <v>0.4</v>
      </c>
    </row>
    <row r="17436" ht="15.6" spans="1:2">
      <c r="A17436" s="7">
        <v>432784208762450</v>
      </c>
      <c r="B17436" s="8">
        <v>0.15</v>
      </c>
    </row>
    <row r="17437" ht="15.6" spans="1:2">
      <c r="A17437" s="7">
        <v>432784208761096</v>
      </c>
      <c r="B17437" s="8">
        <v>0.17</v>
      </c>
    </row>
    <row r="17438" ht="15.6" spans="1:2">
      <c r="A17438" s="7">
        <v>432784208755258</v>
      </c>
      <c r="B17438" s="8">
        <v>0.2</v>
      </c>
    </row>
    <row r="17439" ht="15.6" spans="1:2">
      <c r="A17439" s="7">
        <v>432784208755165</v>
      </c>
      <c r="B17439" s="8">
        <v>0.3</v>
      </c>
    </row>
    <row r="17440" ht="15.6" spans="1:2">
      <c r="A17440" s="7">
        <v>432784208338529</v>
      </c>
      <c r="B17440" s="8">
        <v>1.86</v>
      </c>
    </row>
    <row r="17441" ht="15.6" spans="1:2">
      <c r="A17441" s="7">
        <v>432784208335820</v>
      </c>
      <c r="B17441" s="8">
        <v>0.25</v>
      </c>
    </row>
    <row r="17442" ht="15.6" spans="1:2">
      <c r="A17442" s="7">
        <v>432784208332373</v>
      </c>
      <c r="B17442" s="8">
        <v>0.54</v>
      </c>
    </row>
    <row r="17443" ht="15.6" spans="1:2">
      <c r="A17443" s="7">
        <v>432784208332283</v>
      </c>
      <c r="B17443" s="8">
        <v>0.22</v>
      </c>
    </row>
    <row r="17444" ht="15.6" spans="1:2">
      <c r="A17444" s="7">
        <v>432784208332193</v>
      </c>
      <c r="B17444" s="8">
        <v>0.63</v>
      </c>
    </row>
    <row r="17445" ht="15.6" spans="1:2">
      <c r="A17445" s="7">
        <v>432784208332003</v>
      </c>
      <c r="B17445" s="8">
        <v>1.05</v>
      </c>
    </row>
    <row r="17446" ht="15.6" spans="1:2">
      <c r="A17446" s="7">
        <v>432784208331913</v>
      </c>
      <c r="B17446" s="8">
        <v>0.45</v>
      </c>
    </row>
    <row r="17447" ht="15.6" spans="1:2">
      <c r="A17447" s="7">
        <v>432784208331824</v>
      </c>
      <c r="B17447" s="8">
        <v>0.17</v>
      </c>
    </row>
    <row r="17448" ht="15.6" spans="1:2">
      <c r="A17448" s="7">
        <v>432784208331646</v>
      </c>
      <c r="B17448" s="8">
        <v>0.6</v>
      </c>
    </row>
    <row r="17449" ht="15.6" spans="1:2">
      <c r="A17449" s="7">
        <v>432784208331557</v>
      </c>
      <c r="B17449" s="8">
        <v>1.11</v>
      </c>
    </row>
    <row r="17450" ht="15.6" spans="1:2">
      <c r="A17450" s="7">
        <v>432784208331468</v>
      </c>
      <c r="B17450" s="8">
        <v>1.81</v>
      </c>
    </row>
    <row r="17451" ht="15.6" spans="1:2">
      <c r="A17451" s="7">
        <v>432784208157812</v>
      </c>
      <c r="B17451" s="8">
        <v>1.11</v>
      </c>
    </row>
    <row r="17452" ht="15.6" spans="1:2">
      <c r="A17452" s="7">
        <v>432784208157717</v>
      </c>
      <c r="B17452" s="8">
        <v>2.13</v>
      </c>
    </row>
    <row r="17453" ht="15.6" spans="1:2">
      <c r="A17453" s="7">
        <v>432784208157622</v>
      </c>
      <c r="B17453" s="8">
        <v>1.06</v>
      </c>
    </row>
    <row r="17454" ht="15.6" spans="1:2">
      <c r="A17454" s="7">
        <v>432784208157527</v>
      </c>
      <c r="B17454" s="8">
        <v>4.42</v>
      </c>
    </row>
    <row r="17455" ht="15.6" spans="1:2">
      <c r="A17455" s="7">
        <v>432784208157432</v>
      </c>
      <c r="B17455" s="8">
        <v>1.22</v>
      </c>
    </row>
    <row r="17456" ht="15.6" spans="1:2">
      <c r="A17456" s="7">
        <v>432784208157337</v>
      </c>
      <c r="B17456" s="8">
        <v>0.82</v>
      </c>
    </row>
    <row r="17457" ht="15.6" spans="1:2">
      <c r="A17457" s="7">
        <v>432784208157242</v>
      </c>
      <c r="B17457" s="8">
        <v>2.08</v>
      </c>
    </row>
    <row r="17458" ht="15.6" spans="1:2">
      <c r="A17458" s="7">
        <v>432784208157147</v>
      </c>
      <c r="B17458" s="8">
        <v>0.66</v>
      </c>
    </row>
    <row r="17459" ht="15.6" spans="1:2">
      <c r="A17459" s="7">
        <v>432784208157052</v>
      </c>
      <c r="B17459" s="8">
        <v>1.39</v>
      </c>
    </row>
    <row r="17460" ht="15.6" spans="1:2">
      <c r="A17460" s="7">
        <v>432784208156905</v>
      </c>
      <c r="B17460" s="8">
        <v>1.05</v>
      </c>
    </row>
    <row r="17461" ht="15.6" spans="1:2">
      <c r="A17461" s="7">
        <v>432784203664474</v>
      </c>
      <c r="B17461" s="8">
        <v>0.31</v>
      </c>
    </row>
    <row r="17462" ht="15.6" spans="1:2">
      <c r="A17462" s="7">
        <v>432784195846694</v>
      </c>
      <c r="B17462" s="8">
        <v>2.09</v>
      </c>
    </row>
    <row r="17463" ht="15.6" spans="1:2">
      <c r="A17463" s="7">
        <v>432784195846500</v>
      </c>
      <c r="B17463" s="8">
        <v>1.04</v>
      </c>
    </row>
    <row r="17464" ht="15.6" spans="1:2">
      <c r="A17464" s="7">
        <v>432784195846406</v>
      </c>
      <c r="B17464" s="8">
        <v>1</v>
      </c>
    </row>
    <row r="17465" ht="15.6" spans="1:2">
      <c r="A17465" s="7">
        <v>432784195758500</v>
      </c>
      <c r="B17465" s="8">
        <v>1.34</v>
      </c>
    </row>
    <row r="17466" ht="15.6" spans="1:2">
      <c r="A17466" s="7">
        <v>432784195758404</v>
      </c>
      <c r="B17466" s="8">
        <v>0.88</v>
      </c>
    </row>
    <row r="17467" ht="15.6" spans="1:2">
      <c r="A17467" s="7">
        <v>432784195758308</v>
      </c>
      <c r="B17467" s="8">
        <v>1.22</v>
      </c>
    </row>
    <row r="17468" ht="15.6" spans="1:2">
      <c r="A17468" s="7">
        <v>432784192637208</v>
      </c>
      <c r="B17468" s="8">
        <v>0.61</v>
      </c>
    </row>
    <row r="17469" ht="15.6" spans="1:2">
      <c r="A17469" s="7">
        <v>432784192637113</v>
      </c>
      <c r="B17469" s="8">
        <v>1.19</v>
      </c>
    </row>
    <row r="17470" ht="15.6" spans="1:2">
      <c r="A17470" s="7">
        <v>432784192637018</v>
      </c>
      <c r="B17470" s="8">
        <v>1.08</v>
      </c>
    </row>
    <row r="17471" ht="15.6" spans="1:2">
      <c r="A17471" s="7">
        <v>432784192636973</v>
      </c>
      <c r="B17471" s="8">
        <v>0.54</v>
      </c>
    </row>
    <row r="17472" ht="15.6" spans="1:2">
      <c r="A17472" s="7">
        <v>432784192636879</v>
      </c>
      <c r="B17472" s="8">
        <v>0.21</v>
      </c>
    </row>
    <row r="17473" ht="15.6" spans="1:2">
      <c r="A17473" s="7">
        <v>432784192636785</v>
      </c>
      <c r="B17473" s="8">
        <v>0.52</v>
      </c>
    </row>
    <row r="17474" ht="15.6" spans="1:2">
      <c r="A17474" s="7">
        <v>432784192636691</v>
      </c>
      <c r="B17474" s="8">
        <v>1.04</v>
      </c>
    </row>
    <row r="17475" ht="15.6" spans="1:2">
      <c r="A17475" s="7">
        <v>432784192636597</v>
      </c>
      <c r="B17475" s="8">
        <v>1.85</v>
      </c>
    </row>
    <row r="17476" ht="15.6" spans="1:2">
      <c r="A17476" s="7">
        <v>432784192636403</v>
      </c>
      <c r="B17476" s="8">
        <v>1.22</v>
      </c>
    </row>
    <row r="17477" ht="15.6" spans="1:2">
      <c r="A17477" s="7">
        <v>432784192636309</v>
      </c>
      <c r="B17477" s="8">
        <v>1.41</v>
      </c>
    </row>
    <row r="17478" ht="15.6" spans="1:2">
      <c r="A17478" s="7">
        <v>432784180755125</v>
      </c>
      <c r="B17478" s="8">
        <v>0.91</v>
      </c>
    </row>
    <row r="17479" ht="15.6" spans="1:2">
      <c r="A17479" s="7">
        <v>432784167448520</v>
      </c>
      <c r="B17479" s="8">
        <v>1.49</v>
      </c>
    </row>
    <row r="17480" ht="15.6" spans="1:2">
      <c r="A17480" s="7">
        <v>432784167446244</v>
      </c>
      <c r="B17480" s="8">
        <v>1.36</v>
      </c>
    </row>
    <row r="17481" ht="15.6" spans="1:2">
      <c r="A17481" s="7">
        <v>432784167445622</v>
      </c>
      <c r="B17481" s="8">
        <v>1.11</v>
      </c>
    </row>
    <row r="17482" ht="15.6" spans="1:2">
      <c r="A17482" s="7">
        <v>432784167445529</v>
      </c>
      <c r="B17482" s="8">
        <v>1.94</v>
      </c>
    </row>
    <row r="17483" ht="15.6" spans="1:2">
      <c r="A17483" s="7">
        <v>432784162105109</v>
      </c>
      <c r="B17483" s="8">
        <v>0.95</v>
      </c>
    </row>
    <row r="17484" ht="15.6" spans="1:2">
      <c r="A17484" s="7">
        <v>432784162101331</v>
      </c>
      <c r="B17484" s="8">
        <v>0.44</v>
      </c>
    </row>
    <row r="17485" ht="15.6" spans="1:2">
      <c r="A17485" s="7">
        <v>432784161883151</v>
      </c>
      <c r="B17485" s="8">
        <v>0.15</v>
      </c>
    </row>
    <row r="17486" ht="15.6" spans="1:2">
      <c r="A17486" s="7">
        <v>432784161633718</v>
      </c>
      <c r="B17486" s="8">
        <v>0.08</v>
      </c>
    </row>
    <row r="17487" ht="15.6" spans="1:2">
      <c r="A17487" s="7">
        <v>432784161633354</v>
      </c>
      <c r="B17487" s="8">
        <v>0.2</v>
      </c>
    </row>
    <row r="17488" ht="15.6" spans="1:2">
      <c r="A17488" s="7">
        <v>432784158927041</v>
      </c>
      <c r="B17488" s="8">
        <v>0.25</v>
      </c>
    </row>
    <row r="17489" ht="15.6" spans="1:2">
      <c r="A17489" s="7">
        <v>432784158926997</v>
      </c>
      <c r="B17489" s="8">
        <v>0.13</v>
      </c>
    </row>
    <row r="17490" ht="15.6" spans="1:2">
      <c r="A17490" s="7">
        <v>432784158926803</v>
      </c>
      <c r="B17490" s="8">
        <v>0.55</v>
      </c>
    </row>
    <row r="17491" ht="15.6" spans="1:2">
      <c r="A17491" s="7">
        <v>432784158926709</v>
      </c>
      <c r="B17491" s="8">
        <v>0.78</v>
      </c>
    </row>
    <row r="17492" ht="15.6" spans="1:2">
      <c r="A17492" s="7">
        <v>432784158925998</v>
      </c>
      <c r="B17492" s="8">
        <v>0.4</v>
      </c>
    </row>
    <row r="17493" ht="15.6" spans="1:2">
      <c r="A17493" s="7">
        <v>432784158925433</v>
      </c>
      <c r="B17493" s="8">
        <v>1.02</v>
      </c>
    </row>
    <row r="17494" ht="15.6" spans="1:2">
      <c r="A17494" s="7">
        <v>432784158925154</v>
      </c>
      <c r="B17494" s="8">
        <v>1.58</v>
      </c>
    </row>
    <row r="17495" ht="15.6" spans="1:2">
      <c r="A17495" s="7">
        <v>432784158924715</v>
      </c>
      <c r="B17495" s="8">
        <v>2.42</v>
      </c>
    </row>
    <row r="17496" ht="15.6" spans="1:2">
      <c r="A17496" s="7">
        <v>432784158924071</v>
      </c>
      <c r="B17496" s="8">
        <v>0.43</v>
      </c>
    </row>
    <row r="17497" ht="15.6" spans="1:2">
      <c r="A17497" s="7">
        <v>432784158923900</v>
      </c>
      <c r="B17497" s="8">
        <v>0.7</v>
      </c>
    </row>
    <row r="17498" ht="15.6" spans="1:2">
      <c r="A17498" s="7">
        <v>432784158922271</v>
      </c>
      <c r="B17498" s="8">
        <v>0.15</v>
      </c>
    </row>
    <row r="17499" ht="15.6" spans="1:2">
      <c r="A17499" s="7">
        <v>432784158922181</v>
      </c>
      <c r="B17499" s="8">
        <v>0.31</v>
      </c>
    </row>
    <row r="17500" ht="15.6" spans="1:2">
      <c r="A17500" s="7">
        <v>432784158491240</v>
      </c>
      <c r="B17500" s="8">
        <v>0.54</v>
      </c>
    </row>
    <row r="17501" ht="15.6" spans="1:2">
      <c r="A17501" s="7">
        <v>432784158490781</v>
      </c>
      <c r="B17501" s="8">
        <v>0.1</v>
      </c>
    </row>
    <row r="17502" ht="15.6" spans="1:2">
      <c r="A17502" s="7">
        <v>432784158490693</v>
      </c>
      <c r="B17502" s="8">
        <v>0.25</v>
      </c>
    </row>
    <row r="17503" ht="15.6" spans="1:2">
      <c r="A17503" s="7">
        <v>432784158490505</v>
      </c>
      <c r="B17503" s="8">
        <v>0.3</v>
      </c>
    </row>
    <row r="17504" ht="15.6" spans="1:2">
      <c r="A17504" s="7">
        <v>432784158490417</v>
      </c>
      <c r="B17504" s="8">
        <v>0.3</v>
      </c>
    </row>
    <row r="17505" ht="15.6" spans="1:2">
      <c r="A17505" s="7">
        <v>432784158490329</v>
      </c>
      <c r="B17505" s="8">
        <v>0.05</v>
      </c>
    </row>
    <row r="17506" ht="15.6" spans="1:2">
      <c r="A17506" s="7">
        <v>432784155023393</v>
      </c>
      <c r="B17506" s="8">
        <v>2.07</v>
      </c>
    </row>
    <row r="17507" ht="15.6" spans="1:2">
      <c r="A17507" s="7">
        <v>432784155022760</v>
      </c>
      <c r="B17507" s="8">
        <v>1.45</v>
      </c>
    </row>
    <row r="17508" ht="15.6" spans="1:2">
      <c r="A17508" s="7">
        <v>432784154573350</v>
      </c>
      <c r="B17508" s="8">
        <v>0.08</v>
      </c>
    </row>
    <row r="17509" ht="15.6" spans="1:2">
      <c r="A17509" s="7">
        <v>432784154572262</v>
      </c>
      <c r="B17509" s="8">
        <v>0.46</v>
      </c>
    </row>
    <row r="17510" ht="15.6" spans="1:2">
      <c r="A17510" s="7">
        <v>432784154571176</v>
      </c>
      <c r="B17510" s="8">
        <v>0.2</v>
      </c>
    </row>
    <row r="17511" ht="15.6" spans="1:2">
      <c r="A17511" s="7">
        <v>432784154568915</v>
      </c>
      <c r="B17511" s="8">
        <v>0.13</v>
      </c>
    </row>
    <row r="17512" ht="15.6" spans="1:2">
      <c r="A17512" s="7">
        <v>432784154568819</v>
      </c>
      <c r="B17512" s="8">
        <v>0.05</v>
      </c>
    </row>
    <row r="17513" ht="15.6" spans="1:2">
      <c r="A17513" s="7">
        <v>432784154568723</v>
      </c>
      <c r="B17513" s="8">
        <v>0.11</v>
      </c>
    </row>
    <row r="17514" ht="15.6" spans="1:2">
      <c r="A17514" s="7">
        <v>432784154568627</v>
      </c>
      <c r="B17514" s="8">
        <v>0.21</v>
      </c>
    </row>
    <row r="17515" ht="15.6" spans="1:2">
      <c r="A17515" s="7">
        <v>432784154568435</v>
      </c>
      <c r="B17515" s="8">
        <v>0.13</v>
      </c>
    </row>
    <row r="17516" ht="15.6" spans="1:2">
      <c r="A17516" s="7">
        <v>432784154568339</v>
      </c>
      <c r="B17516" s="8">
        <v>1.55</v>
      </c>
    </row>
    <row r="17517" ht="15.6" spans="1:2">
      <c r="A17517" s="7">
        <v>432784154568243</v>
      </c>
      <c r="B17517" s="8">
        <v>0.05</v>
      </c>
    </row>
    <row r="17518" ht="15.6" spans="1:2">
      <c r="A17518" s="7">
        <v>432784154568147</v>
      </c>
      <c r="B17518" s="8">
        <v>0.3</v>
      </c>
    </row>
    <row r="17519" ht="15.6" spans="1:2">
      <c r="A17519" s="7">
        <v>432784154568051</v>
      </c>
      <c r="B17519" s="8">
        <v>0.06</v>
      </c>
    </row>
    <row r="17520" ht="15.6" spans="1:2">
      <c r="A17520" s="7">
        <v>432784143168841</v>
      </c>
      <c r="B17520" s="8">
        <v>0.05</v>
      </c>
    </row>
    <row r="17521" ht="15.6" spans="1:2">
      <c r="A17521" s="7">
        <v>432784143167174</v>
      </c>
      <c r="B17521" s="8">
        <v>1.37</v>
      </c>
    </row>
    <row r="17522" ht="15.6" spans="1:2">
      <c r="A17522" s="7">
        <v>432784143167079</v>
      </c>
      <c r="B17522" s="8">
        <v>0.29</v>
      </c>
    </row>
    <row r="17523" ht="15.6" spans="1:2">
      <c r="A17523" s="7">
        <v>432784143166931</v>
      </c>
      <c r="B17523" s="8">
        <v>0.11</v>
      </c>
    </row>
    <row r="17524" ht="15.6" spans="1:2">
      <c r="A17524" s="7">
        <v>432784143166837</v>
      </c>
      <c r="B17524" s="8">
        <v>0.25</v>
      </c>
    </row>
    <row r="17525" ht="15.6" spans="1:2">
      <c r="A17525" s="7">
        <v>432784143166743</v>
      </c>
      <c r="B17525" s="8">
        <v>0.05</v>
      </c>
    </row>
    <row r="17526" ht="15.6" spans="1:2">
      <c r="A17526" s="7">
        <v>432784143166649</v>
      </c>
      <c r="B17526" s="8">
        <v>0.08</v>
      </c>
    </row>
    <row r="17527" ht="15.6" spans="1:2">
      <c r="A17527" s="7">
        <v>432784143166555</v>
      </c>
      <c r="B17527" s="8">
        <v>0.05</v>
      </c>
    </row>
    <row r="17528" ht="15.6" spans="1:2">
      <c r="A17528" s="7">
        <v>432784143166461</v>
      </c>
      <c r="B17528" s="8">
        <v>0.51</v>
      </c>
    </row>
    <row r="17529" ht="15.6" spans="1:2">
      <c r="A17529" s="7">
        <v>432784143166367</v>
      </c>
      <c r="B17529" s="8">
        <v>0.08</v>
      </c>
    </row>
    <row r="17530" ht="15.6" spans="1:2">
      <c r="A17530" s="7">
        <v>432784143166273</v>
      </c>
      <c r="B17530" s="8">
        <v>0.61</v>
      </c>
    </row>
    <row r="17531" ht="15.6" spans="1:2">
      <c r="A17531" s="7">
        <v>432784143166085</v>
      </c>
      <c r="B17531" s="8">
        <v>0.05</v>
      </c>
    </row>
    <row r="17532" ht="15.6" spans="1:2">
      <c r="A17532" s="7">
        <v>432784143165928</v>
      </c>
      <c r="B17532" s="8">
        <v>0.47</v>
      </c>
    </row>
    <row r="17533" ht="15.6" spans="1:2">
      <c r="A17533" s="7">
        <v>432784143165835</v>
      </c>
      <c r="B17533" s="8">
        <v>1.01</v>
      </c>
    </row>
    <row r="17534" ht="15.6" spans="1:2">
      <c r="A17534" s="7">
        <v>432784143165649</v>
      </c>
      <c r="B17534" s="8">
        <v>0.13</v>
      </c>
    </row>
    <row r="17535" ht="15.6" spans="1:2">
      <c r="A17535" s="7">
        <v>432784143165556</v>
      </c>
      <c r="B17535" s="8">
        <v>0.18</v>
      </c>
    </row>
    <row r="17536" ht="15.6" spans="1:2">
      <c r="A17536" s="7">
        <v>432784143165463</v>
      </c>
      <c r="B17536" s="8">
        <v>0.42</v>
      </c>
    </row>
    <row r="17537" ht="15.6" spans="1:2">
      <c r="A17537" s="7">
        <v>432784143165370</v>
      </c>
      <c r="B17537" s="8">
        <v>0.92</v>
      </c>
    </row>
    <row r="17538" ht="15.6" spans="1:2">
      <c r="A17538" s="7">
        <v>432784143165277</v>
      </c>
      <c r="B17538" s="8">
        <v>0.54</v>
      </c>
    </row>
    <row r="17539" ht="15.6" spans="1:2">
      <c r="A17539" s="7">
        <v>432784143165184</v>
      </c>
      <c r="B17539" s="8">
        <v>0.56</v>
      </c>
    </row>
    <row r="17540" ht="15.6" spans="1:2">
      <c r="A17540" s="7">
        <v>432784142944714</v>
      </c>
      <c r="B17540" s="8">
        <v>0.14</v>
      </c>
    </row>
    <row r="17541" ht="15.6" spans="1:2">
      <c r="A17541" s="7">
        <v>432784142937997</v>
      </c>
      <c r="B17541" s="8">
        <v>0.06</v>
      </c>
    </row>
    <row r="17542" ht="15.6" spans="1:2">
      <c r="A17542" s="7">
        <v>432784142937802</v>
      </c>
      <c r="B17542" s="8">
        <v>0.05</v>
      </c>
    </row>
    <row r="17543" ht="15.6" spans="1:2">
      <c r="A17543" s="7">
        <v>432784142937707</v>
      </c>
      <c r="B17543" s="8">
        <v>0.06</v>
      </c>
    </row>
    <row r="17544" ht="15.6" spans="1:2">
      <c r="A17544" s="7">
        <v>432784142937517</v>
      </c>
      <c r="B17544" s="8">
        <v>0.05</v>
      </c>
    </row>
    <row r="17545" ht="15.6" spans="1:2">
      <c r="A17545" s="7">
        <v>432784142937422</v>
      </c>
      <c r="B17545" s="8">
        <v>0.23</v>
      </c>
    </row>
    <row r="17546" ht="15.6" spans="1:2">
      <c r="A17546" s="7">
        <v>432784142937232</v>
      </c>
      <c r="B17546" s="8">
        <v>0.19</v>
      </c>
    </row>
    <row r="17547" ht="15.6" spans="1:2">
      <c r="A17547" s="7">
        <v>432784142937137</v>
      </c>
      <c r="B17547" s="8">
        <v>0.1</v>
      </c>
    </row>
    <row r="17548" ht="15.6" spans="1:2">
      <c r="A17548" s="7">
        <v>432784142937042</v>
      </c>
      <c r="B17548" s="8">
        <v>0.13</v>
      </c>
    </row>
    <row r="17549" ht="15.6" spans="1:2">
      <c r="A17549" s="7">
        <v>432784142448932</v>
      </c>
      <c r="B17549" s="8">
        <v>0.28</v>
      </c>
    </row>
    <row r="17550" ht="15.6" spans="1:2">
      <c r="A17550" s="7">
        <v>432784142448836</v>
      </c>
      <c r="B17550" s="8">
        <v>0.16</v>
      </c>
    </row>
    <row r="17551" ht="15.6" spans="1:2">
      <c r="A17551" s="7">
        <v>432784142448740</v>
      </c>
      <c r="B17551" s="8">
        <v>0.56</v>
      </c>
    </row>
    <row r="17552" ht="15.6" spans="1:2">
      <c r="A17552" s="7">
        <v>432784142448644</v>
      </c>
      <c r="B17552" s="8">
        <v>0.1</v>
      </c>
    </row>
    <row r="17553" ht="15.6" spans="1:2">
      <c r="A17553" s="7">
        <v>432784142448548</v>
      </c>
      <c r="B17553" s="8">
        <v>0.2</v>
      </c>
    </row>
    <row r="17554" ht="15.6" spans="1:2">
      <c r="A17554" s="7">
        <v>432784142448452</v>
      </c>
      <c r="B17554" s="8">
        <v>0.68</v>
      </c>
    </row>
    <row r="17555" ht="15.6" spans="1:2">
      <c r="A17555" s="7">
        <v>432784142448356</v>
      </c>
      <c r="B17555" s="8">
        <v>0.48</v>
      </c>
    </row>
    <row r="17556" ht="15.6" spans="1:2">
      <c r="A17556" s="7">
        <v>432784142448260</v>
      </c>
      <c r="B17556" s="8">
        <v>0.21</v>
      </c>
    </row>
    <row r="17557" ht="15.6" spans="1:2">
      <c r="A17557" s="7">
        <v>432784142448164</v>
      </c>
      <c r="B17557" s="8">
        <v>0.2</v>
      </c>
    </row>
    <row r="17558" ht="15.6" spans="1:2">
      <c r="A17558" s="7">
        <v>432784142446178</v>
      </c>
      <c r="B17558" s="8">
        <v>0.18</v>
      </c>
    </row>
    <row r="17559" ht="15.6" spans="1:2">
      <c r="A17559" s="7">
        <v>432784142446084</v>
      </c>
      <c r="B17559" s="8">
        <v>0.32</v>
      </c>
    </row>
    <row r="17560" ht="15.6" spans="1:2">
      <c r="A17560" s="7">
        <v>432784142445929</v>
      </c>
      <c r="B17560" s="8">
        <v>0.18</v>
      </c>
    </row>
    <row r="17561" ht="15.6" spans="1:2">
      <c r="A17561" s="7">
        <v>432784142445836</v>
      </c>
      <c r="B17561" s="8">
        <v>0.58</v>
      </c>
    </row>
    <row r="17562" ht="15.6" spans="1:2">
      <c r="A17562" s="7">
        <v>432784142445743</v>
      </c>
      <c r="B17562" s="8">
        <v>1.3</v>
      </c>
    </row>
    <row r="17563" ht="15.6" spans="1:2">
      <c r="A17563" s="7">
        <v>432784142445650</v>
      </c>
      <c r="B17563" s="8">
        <v>0.66</v>
      </c>
    </row>
    <row r="17564" ht="15.6" spans="1:2">
      <c r="A17564" s="7">
        <v>432784142445557</v>
      </c>
      <c r="B17564" s="8">
        <v>0.58</v>
      </c>
    </row>
    <row r="17565" ht="15.6" spans="1:2">
      <c r="A17565" s="7">
        <v>432784142445464</v>
      </c>
      <c r="B17565" s="8">
        <v>0.1</v>
      </c>
    </row>
    <row r="17566" ht="15.6" spans="1:2">
      <c r="A17566" s="7">
        <v>432784142445278</v>
      </c>
      <c r="B17566" s="8">
        <v>0.23</v>
      </c>
    </row>
    <row r="17567" ht="15.6" spans="1:2">
      <c r="A17567" s="7">
        <v>432784135571186</v>
      </c>
      <c r="B17567" s="8">
        <v>0.1</v>
      </c>
    </row>
    <row r="17568" ht="15.6" spans="1:2">
      <c r="A17568" s="7">
        <v>432784135571097</v>
      </c>
      <c r="B17568" s="8">
        <v>0.06</v>
      </c>
    </row>
    <row r="17569" ht="15.6" spans="1:2">
      <c r="A17569" s="7">
        <v>432784135570994</v>
      </c>
      <c r="B17569" s="8">
        <v>0.2</v>
      </c>
    </row>
    <row r="17570" ht="15.6" spans="1:2">
      <c r="A17570" s="7">
        <v>432784135570806</v>
      </c>
      <c r="B17570" s="8">
        <v>1.9</v>
      </c>
    </row>
    <row r="17571" ht="15.6" spans="1:2">
      <c r="A17571" s="7">
        <v>432784135570718</v>
      </c>
      <c r="B17571" s="8">
        <v>0.2</v>
      </c>
    </row>
    <row r="17572" ht="15.6" spans="1:2">
      <c r="A17572" s="7">
        <v>432784135570630</v>
      </c>
      <c r="B17572" s="8">
        <v>0.15</v>
      </c>
    </row>
    <row r="17573" ht="15.6" spans="1:2">
      <c r="A17573" s="7">
        <v>432784135570542</v>
      </c>
      <c r="B17573" s="8">
        <v>0.62</v>
      </c>
    </row>
    <row r="17574" ht="15.6" spans="1:2">
      <c r="A17574" s="7">
        <v>432784135570454</v>
      </c>
      <c r="B17574" s="8">
        <v>0.2</v>
      </c>
    </row>
    <row r="17575" ht="15.6" spans="1:2">
      <c r="A17575" s="7">
        <v>432784135570366</v>
      </c>
      <c r="B17575" s="8">
        <v>0.21</v>
      </c>
    </row>
    <row r="17576" ht="15.6" spans="1:2">
      <c r="A17576" s="7">
        <v>432784135570278</v>
      </c>
      <c r="B17576" s="8">
        <v>0.33</v>
      </c>
    </row>
    <row r="17577" ht="15.6" spans="1:2">
      <c r="A17577" s="7">
        <v>432784131607357</v>
      </c>
      <c r="B17577" s="8">
        <v>0.2</v>
      </c>
    </row>
    <row r="17578" ht="15.6" spans="1:2">
      <c r="A17578" s="7">
        <v>432784131607262</v>
      </c>
      <c r="B17578" s="8">
        <v>0.2</v>
      </c>
    </row>
    <row r="17579" ht="15.6" spans="1:2">
      <c r="A17579" s="7">
        <v>432784131607167</v>
      </c>
      <c r="B17579" s="8">
        <v>0.58</v>
      </c>
    </row>
    <row r="17580" ht="15.6" spans="1:2">
      <c r="A17580" s="7">
        <v>432784131607072</v>
      </c>
      <c r="B17580" s="8">
        <v>0.21</v>
      </c>
    </row>
    <row r="17581" ht="15.6" spans="1:2">
      <c r="A17581" s="7">
        <v>432784131606930</v>
      </c>
      <c r="B17581" s="8">
        <v>0.7</v>
      </c>
    </row>
    <row r="17582" ht="15.6" spans="1:2">
      <c r="A17582" s="7">
        <v>432784131606836</v>
      </c>
      <c r="B17582" s="8">
        <v>0.07</v>
      </c>
    </row>
    <row r="17583" ht="15.6" spans="1:2">
      <c r="A17583" s="7">
        <v>432784131606742</v>
      </c>
      <c r="B17583" s="8">
        <v>0.26</v>
      </c>
    </row>
    <row r="17584" ht="15.6" spans="1:2">
      <c r="A17584" s="7">
        <v>432784131606648</v>
      </c>
      <c r="B17584" s="8">
        <v>0.11</v>
      </c>
    </row>
    <row r="17585" ht="15.6" spans="1:2">
      <c r="A17585" s="7">
        <v>432784131606554</v>
      </c>
      <c r="B17585" s="8">
        <v>0.21</v>
      </c>
    </row>
    <row r="17586" ht="15.6" spans="1:2">
      <c r="A17586" s="7">
        <v>432784131606460</v>
      </c>
      <c r="B17586" s="8">
        <v>0.2</v>
      </c>
    </row>
    <row r="17587" ht="15.6" spans="1:2">
      <c r="A17587" s="7">
        <v>432784128520920</v>
      </c>
      <c r="B17587" s="8">
        <v>0.2</v>
      </c>
    </row>
    <row r="17588" ht="15.6" spans="1:2">
      <c r="A17588" s="7">
        <v>432784128520832</v>
      </c>
      <c r="B17588" s="8">
        <v>0.08</v>
      </c>
    </row>
    <row r="17589" ht="15.6" spans="1:2">
      <c r="A17589" s="7">
        <v>432784128520744</v>
      </c>
      <c r="B17589" s="8">
        <v>0.98</v>
      </c>
    </row>
    <row r="17590" ht="15.6" spans="1:2">
      <c r="A17590" s="7">
        <v>432784128520656</v>
      </c>
      <c r="B17590" s="8">
        <v>0.69</v>
      </c>
    </row>
    <row r="17591" ht="15.6" spans="1:2">
      <c r="A17591" s="7">
        <v>432784128520568</v>
      </c>
      <c r="B17591" s="8">
        <v>0.18</v>
      </c>
    </row>
    <row r="17592" ht="15.6" spans="1:2">
      <c r="A17592" s="7">
        <v>432784128520480</v>
      </c>
      <c r="B17592" s="8">
        <v>0.5</v>
      </c>
    </row>
    <row r="17593" ht="15.6" spans="1:2">
      <c r="A17593" s="7">
        <v>432784128520392</v>
      </c>
      <c r="B17593" s="8">
        <v>0.2</v>
      </c>
    </row>
    <row r="17594" ht="15.6" spans="1:2">
      <c r="A17594" s="7">
        <v>432784128520204</v>
      </c>
      <c r="B17594" s="8">
        <v>0.15</v>
      </c>
    </row>
    <row r="17595" ht="15.6" spans="1:2">
      <c r="A17595" s="7">
        <v>432784128520116</v>
      </c>
      <c r="B17595" s="8">
        <v>0.1</v>
      </c>
    </row>
    <row r="17596" ht="15.6" spans="1:2">
      <c r="A17596" s="7">
        <v>432784128520028</v>
      </c>
      <c r="B17596" s="8">
        <v>0.3</v>
      </c>
    </row>
    <row r="17597" ht="15.6" spans="1:2">
      <c r="A17597" s="7">
        <v>432784120322158</v>
      </c>
      <c r="B17597" s="8">
        <v>2.49</v>
      </c>
    </row>
    <row r="17598" ht="15.6" spans="1:2">
      <c r="A17598" s="7">
        <v>432784120322068</v>
      </c>
      <c r="B17598" s="8">
        <v>1.9</v>
      </c>
    </row>
    <row r="17599" ht="15.6" spans="1:2">
      <c r="A17599" s="7">
        <v>432784120321979</v>
      </c>
      <c r="B17599" s="8">
        <v>2.61</v>
      </c>
    </row>
    <row r="17600" ht="15.6" spans="1:2">
      <c r="A17600" s="7">
        <v>432784120321890</v>
      </c>
      <c r="B17600" s="8">
        <v>2.43</v>
      </c>
    </row>
    <row r="17601" ht="15.6" spans="1:2">
      <c r="A17601" s="7">
        <v>432784120321701</v>
      </c>
      <c r="B17601" s="8">
        <v>2.58</v>
      </c>
    </row>
    <row r="17602" ht="15.6" spans="1:2">
      <c r="A17602" s="7">
        <v>432784120321612</v>
      </c>
      <c r="B17602" s="8">
        <v>2.48</v>
      </c>
    </row>
    <row r="17603" ht="15.6" spans="1:2">
      <c r="A17603" s="7">
        <v>432784120321523</v>
      </c>
      <c r="B17603" s="8">
        <v>2.49</v>
      </c>
    </row>
    <row r="17604" ht="15.6" spans="1:2">
      <c r="A17604" s="7">
        <v>432784120321434</v>
      </c>
      <c r="B17604" s="8">
        <v>2.58</v>
      </c>
    </row>
    <row r="17605" ht="15.6" spans="1:2">
      <c r="A17605" s="7">
        <v>432784120321345</v>
      </c>
      <c r="B17605" s="8">
        <v>1.2</v>
      </c>
    </row>
    <row r="17606" ht="15.6" spans="1:2">
      <c r="A17606" s="7">
        <v>432784120321256</v>
      </c>
      <c r="B17606" s="8">
        <v>4.57</v>
      </c>
    </row>
    <row r="17607" ht="15.6" spans="1:2">
      <c r="A17607" s="7">
        <v>432784111836276</v>
      </c>
      <c r="B17607" s="8">
        <v>1.06</v>
      </c>
    </row>
    <row r="17608" ht="15.6" spans="1:2">
      <c r="A17608" s="7">
        <v>432784111836182</v>
      </c>
      <c r="B17608" s="8">
        <v>2.55</v>
      </c>
    </row>
    <row r="17609" ht="15.6" spans="1:2">
      <c r="A17609" s="7">
        <v>432784111835841</v>
      </c>
      <c r="B17609" s="8">
        <v>2.62</v>
      </c>
    </row>
    <row r="17610" ht="15.6" spans="1:2">
      <c r="A17610" s="7">
        <v>432784111835748</v>
      </c>
      <c r="B17610" s="8">
        <v>2.12</v>
      </c>
    </row>
    <row r="17611" ht="15.6" spans="1:2">
      <c r="A17611" s="7">
        <v>432784111835655</v>
      </c>
      <c r="B17611" s="8">
        <v>2.38</v>
      </c>
    </row>
    <row r="17612" ht="15.6" spans="1:2">
      <c r="A17612" s="7">
        <v>432784111835562</v>
      </c>
      <c r="B17612" s="8">
        <v>2.97</v>
      </c>
    </row>
    <row r="17613" ht="15.6" spans="1:2">
      <c r="A17613" s="7">
        <v>432784111835469</v>
      </c>
      <c r="B17613" s="8">
        <v>2.4</v>
      </c>
    </row>
    <row r="17614" ht="15.6" spans="1:2">
      <c r="A17614" s="7">
        <v>432784111835376</v>
      </c>
      <c r="B17614" s="8">
        <v>2.56</v>
      </c>
    </row>
    <row r="17615" ht="15.6" spans="1:2">
      <c r="A17615" s="7">
        <v>432784111835283</v>
      </c>
      <c r="B17615" s="8">
        <v>1.03</v>
      </c>
    </row>
    <row r="17616" ht="15.6" spans="1:2">
      <c r="A17616" s="7">
        <v>432784111835190</v>
      </c>
      <c r="B17616" s="8">
        <v>3.1</v>
      </c>
    </row>
    <row r="17617" ht="15.6" spans="1:2">
      <c r="A17617" s="7">
        <v>432784111835097</v>
      </c>
      <c r="B17617" s="8">
        <v>2.7</v>
      </c>
    </row>
    <row r="17618" ht="15.6" spans="1:2">
      <c r="A17618" s="7">
        <v>432784111834934</v>
      </c>
      <c r="B17618" s="8">
        <v>1.78</v>
      </c>
    </row>
    <row r="17619" ht="15.6" spans="1:2">
      <c r="A17619" s="7">
        <v>432784109511112</v>
      </c>
      <c r="B17619" s="8">
        <v>2.37</v>
      </c>
    </row>
    <row r="17620" ht="15.6" spans="1:2">
      <c r="A17620" s="7">
        <v>432784109511023</v>
      </c>
      <c r="B17620" s="8">
        <v>2.68</v>
      </c>
    </row>
    <row r="17621" ht="15.6" spans="1:2">
      <c r="A17621" s="7">
        <v>432784109510926</v>
      </c>
      <c r="B17621" s="8">
        <v>0.73</v>
      </c>
    </row>
    <row r="17622" ht="15.6" spans="1:2">
      <c r="A17622" s="7">
        <v>432784109510838</v>
      </c>
      <c r="B17622" s="8">
        <v>2.56</v>
      </c>
    </row>
    <row r="17623" ht="15.6" spans="1:2">
      <c r="A17623" s="7">
        <v>432784109510750</v>
      </c>
      <c r="B17623" s="8">
        <v>2.44</v>
      </c>
    </row>
    <row r="17624" ht="15.6" spans="1:2">
      <c r="A17624" s="7">
        <v>432784109510662</v>
      </c>
      <c r="B17624" s="8">
        <v>2.62</v>
      </c>
    </row>
    <row r="17625" ht="15.6" spans="1:2">
      <c r="A17625" s="7">
        <v>432784109510574</v>
      </c>
      <c r="B17625" s="8">
        <v>2.43</v>
      </c>
    </row>
    <row r="17626" ht="15.6" spans="1:2">
      <c r="A17626" s="7">
        <v>432784109510486</v>
      </c>
      <c r="B17626" s="8">
        <v>0.97</v>
      </c>
    </row>
    <row r="17627" ht="15.6" spans="1:2">
      <c r="A17627" s="7">
        <v>432784109510398</v>
      </c>
      <c r="B17627" s="8">
        <v>1.01</v>
      </c>
    </row>
    <row r="17628" ht="15.6" spans="1:2">
      <c r="A17628" s="7">
        <v>432784109510210</v>
      </c>
      <c r="B17628" s="8">
        <v>2.75</v>
      </c>
    </row>
    <row r="17629" ht="15.6" spans="1:2">
      <c r="A17629" s="7">
        <v>432783377539509</v>
      </c>
      <c r="B17629" s="8">
        <v>0.96</v>
      </c>
    </row>
    <row r="17630" ht="15.6" spans="1:2">
      <c r="A17630" s="7">
        <v>432783354235178</v>
      </c>
      <c r="B17630" s="8">
        <v>0.43</v>
      </c>
    </row>
    <row r="17631" ht="15.6" spans="1:2">
      <c r="A17631" s="7">
        <v>432783242926140</v>
      </c>
      <c r="B17631" s="8">
        <v>0.87</v>
      </c>
    </row>
    <row r="17632" ht="15.6" spans="1:2">
      <c r="A17632" s="7">
        <v>432783242164470</v>
      </c>
      <c r="B17632" s="8">
        <v>3.17</v>
      </c>
    </row>
    <row r="17633" ht="15.6" spans="1:2">
      <c r="A17633" s="7">
        <v>432783211312613</v>
      </c>
      <c r="B17633" s="8">
        <v>1.08</v>
      </c>
    </row>
    <row r="17634" ht="15.6" spans="1:2">
      <c r="A17634" s="7">
        <v>432783211312163</v>
      </c>
      <c r="B17634" s="8">
        <v>1.02</v>
      </c>
    </row>
    <row r="17635" ht="15.6" spans="1:2">
      <c r="A17635" s="7">
        <v>432783193489314</v>
      </c>
      <c r="B17635" s="8">
        <v>2.53</v>
      </c>
    </row>
    <row r="17636" ht="15.6" spans="1:2">
      <c r="A17636" s="7">
        <v>432782196141184</v>
      </c>
      <c r="B17636" s="8">
        <v>1.55</v>
      </c>
    </row>
    <row r="17637" ht="15.6" spans="1:2">
      <c r="A17637" s="7">
        <v>432782120389395</v>
      </c>
      <c r="B17637" s="8">
        <v>1.25</v>
      </c>
    </row>
    <row r="17638" ht="15.6" spans="1:2">
      <c r="A17638" s="7">
        <v>432782120389101</v>
      </c>
      <c r="B17638" s="8">
        <v>0.95</v>
      </c>
    </row>
    <row r="17639" ht="15.6" spans="1:2">
      <c r="A17639" s="7">
        <v>432782120389004</v>
      </c>
      <c r="B17639" s="8">
        <v>0.28</v>
      </c>
    </row>
    <row r="17640" ht="15.6" spans="1:2">
      <c r="A17640" s="7">
        <v>432782120388684</v>
      </c>
      <c r="B17640" s="8">
        <v>0.92</v>
      </c>
    </row>
    <row r="17641" ht="15.6" spans="1:2">
      <c r="A17641" s="7">
        <v>432772850017189</v>
      </c>
      <c r="B17641" s="8">
        <v>0.2</v>
      </c>
    </row>
    <row r="17642" ht="15.6" spans="1:2">
      <c r="A17642" s="7">
        <v>432772850017094</v>
      </c>
      <c r="B17642" s="8">
        <v>0.64</v>
      </c>
    </row>
    <row r="17643" ht="15.6" spans="1:2">
      <c r="A17643" s="7">
        <v>428066235643815</v>
      </c>
      <c r="B17643" s="8">
        <v>1.8</v>
      </c>
    </row>
    <row r="17644" ht="15.6" spans="1:2">
      <c r="A17644" s="7">
        <v>428066235642292</v>
      </c>
      <c r="B17644" s="8">
        <v>0.52</v>
      </c>
    </row>
    <row r="17645" ht="15.6" spans="1:2">
      <c r="A17645" s="7">
        <v>428066235641461</v>
      </c>
      <c r="B17645" s="8">
        <v>0.58</v>
      </c>
    </row>
    <row r="17646" ht="15.6" spans="1:2">
      <c r="A17646" s="7">
        <v>428066235640632</v>
      </c>
      <c r="B17646" s="8">
        <v>0.6</v>
      </c>
    </row>
    <row r="17647" ht="15.6" spans="1:2">
      <c r="A17647" s="7">
        <v>428066235639048</v>
      </c>
      <c r="B17647" s="8">
        <v>0.15</v>
      </c>
    </row>
    <row r="17648" ht="15.6" spans="1:2">
      <c r="A17648" s="7">
        <v>428066055814003</v>
      </c>
      <c r="B17648" s="8">
        <v>0.25</v>
      </c>
    </row>
    <row r="17649" ht="15.6" spans="1:2">
      <c r="A17649" s="7">
        <v>428065859592053</v>
      </c>
      <c r="B17649" s="8">
        <v>0.58</v>
      </c>
    </row>
    <row r="17650" ht="15.6" spans="1:2">
      <c r="A17650" s="7">
        <v>462556892587952</v>
      </c>
      <c r="B17650" s="8">
        <v>1.09</v>
      </c>
    </row>
    <row r="17651" ht="15.6" spans="1:2">
      <c r="A17651" s="7">
        <v>462556892587609</v>
      </c>
      <c r="B17651" s="8">
        <v>0.64</v>
      </c>
    </row>
    <row r="17652" ht="15.6" spans="1:2">
      <c r="A17652" s="7">
        <v>462556892586923</v>
      </c>
      <c r="B17652" s="8">
        <v>0.55</v>
      </c>
    </row>
    <row r="17653" ht="15.6" spans="1:2">
      <c r="A17653" s="7">
        <v>462556892586595</v>
      </c>
      <c r="B17653" s="8">
        <v>1.1</v>
      </c>
    </row>
    <row r="17654" ht="15.6" spans="1:2">
      <c r="A17654" s="7">
        <v>462556892585695</v>
      </c>
      <c r="B17654" s="8">
        <v>0.4</v>
      </c>
    </row>
    <row r="17655" ht="15.6" spans="1:2">
      <c r="A17655" s="7">
        <v>462556892556251</v>
      </c>
      <c r="B17655" s="8">
        <v>0.88</v>
      </c>
    </row>
    <row r="17656" ht="15.6" spans="1:2">
      <c r="A17656" s="7">
        <v>462556892556027</v>
      </c>
      <c r="B17656" s="8">
        <v>0.78</v>
      </c>
    </row>
    <row r="17657" ht="15.6" spans="1:2">
      <c r="A17657" s="7">
        <v>462556892553848</v>
      </c>
      <c r="B17657" s="8">
        <v>2.1</v>
      </c>
    </row>
    <row r="17658" ht="15.6" spans="1:2">
      <c r="A17658" s="7">
        <v>462556892553555</v>
      </c>
      <c r="B17658" s="8">
        <v>0.58</v>
      </c>
    </row>
    <row r="17659" ht="15.6" spans="1:2">
      <c r="A17659" s="7">
        <v>462556892553408</v>
      </c>
      <c r="B17659" s="8">
        <v>0.51</v>
      </c>
    </row>
    <row r="17660" ht="15.6" spans="1:2">
      <c r="A17660" s="7">
        <v>462556892553393</v>
      </c>
      <c r="B17660" s="8">
        <v>0.95</v>
      </c>
    </row>
    <row r="17661" ht="15.6" spans="1:2">
      <c r="A17661" s="7">
        <v>462556892553204</v>
      </c>
      <c r="B17661" s="8">
        <v>0.62</v>
      </c>
    </row>
    <row r="17662" ht="15.6" spans="1:2">
      <c r="A17662" s="7">
        <v>462556892553135</v>
      </c>
      <c r="B17662" s="8">
        <v>0.15</v>
      </c>
    </row>
    <row r="17663" ht="15.6" spans="1:2">
      <c r="A17663" s="7">
        <v>462556892553080</v>
      </c>
      <c r="B17663" s="8">
        <v>0.45</v>
      </c>
    </row>
    <row r="17664" ht="15.6" spans="1:2">
      <c r="A17664" s="7">
        <v>462556892552859</v>
      </c>
      <c r="B17664" s="8">
        <v>0.7</v>
      </c>
    </row>
    <row r="17665" ht="15.6" spans="1:2">
      <c r="A17665" s="7">
        <v>462556892552780</v>
      </c>
      <c r="B17665" s="8">
        <v>0.61</v>
      </c>
    </row>
    <row r="17666" ht="15.6" spans="1:2">
      <c r="A17666" s="7">
        <v>462556892552651</v>
      </c>
      <c r="B17666" s="8">
        <v>0.3</v>
      </c>
    </row>
    <row r="17667" ht="15.6" spans="1:2">
      <c r="A17667" s="7">
        <v>462556892552304</v>
      </c>
      <c r="B17667" s="8">
        <v>0.41</v>
      </c>
    </row>
    <row r="17668" ht="15.6" spans="1:2">
      <c r="A17668" s="7">
        <v>462556892552146</v>
      </c>
      <c r="B17668" s="8">
        <v>0.85</v>
      </c>
    </row>
    <row r="17669" ht="15.6" spans="1:2">
      <c r="A17669" s="7">
        <v>462556892552091</v>
      </c>
      <c r="B17669" s="8">
        <v>0.2</v>
      </c>
    </row>
    <row r="17670" ht="15.6" spans="1:2">
      <c r="A17670" s="7">
        <v>462556892546555</v>
      </c>
      <c r="B17670" s="8">
        <v>0.63</v>
      </c>
    </row>
    <row r="17671" ht="15.6" spans="1:2">
      <c r="A17671" s="7">
        <v>462556892545219</v>
      </c>
      <c r="B17671" s="8">
        <v>0.25</v>
      </c>
    </row>
    <row r="17672" ht="15.6" spans="1:2">
      <c r="A17672" s="7">
        <v>462556892540888</v>
      </c>
      <c r="B17672" s="8">
        <v>0.3</v>
      </c>
    </row>
    <row r="17673" ht="15.6" spans="1:2">
      <c r="A17673" s="7">
        <v>462556892527794</v>
      </c>
      <c r="B17673" s="8">
        <v>0.54</v>
      </c>
    </row>
    <row r="17674" ht="15.6" spans="1:2">
      <c r="A17674" s="7">
        <v>462556892526636</v>
      </c>
      <c r="B17674" s="8">
        <v>0.53</v>
      </c>
    </row>
    <row r="17675" ht="15.6" spans="1:2">
      <c r="A17675" s="7">
        <v>462556892524733</v>
      </c>
      <c r="B17675" s="8">
        <v>0.98</v>
      </c>
    </row>
    <row r="17676" ht="15.6" spans="1:2">
      <c r="A17676" s="7">
        <v>462556892524604</v>
      </c>
      <c r="B17676" s="8">
        <v>0.61</v>
      </c>
    </row>
    <row r="17677" ht="15.6" spans="1:2">
      <c r="A17677" s="7">
        <v>462556892524519</v>
      </c>
      <c r="B17677" s="8">
        <v>0.62</v>
      </c>
    </row>
    <row r="17678" ht="15.6" spans="1:2">
      <c r="A17678" s="7">
        <v>462556892524472</v>
      </c>
      <c r="B17678" s="8">
        <v>0.71</v>
      </c>
    </row>
    <row r="17679" ht="15.6" spans="1:2">
      <c r="A17679" s="7">
        <v>462556892524268</v>
      </c>
      <c r="B17679" s="8">
        <v>0.85</v>
      </c>
    </row>
    <row r="17680" ht="15.6" spans="1:2">
      <c r="A17680" s="7">
        <v>462556892524199</v>
      </c>
      <c r="B17680" s="8">
        <v>0.46</v>
      </c>
    </row>
    <row r="17681" ht="15.6" spans="1:2">
      <c r="A17681" s="7">
        <v>462556892524044</v>
      </c>
      <c r="B17681" s="8">
        <v>0.36</v>
      </c>
    </row>
    <row r="17682" ht="15.6" spans="1:2">
      <c r="A17682" s="7">
        <v>462556892523504</v>
      </c>
      <c r="B17682" s="8">
        <v>1.04</v>
      </c>
    </row>
    <row r="17683" ht="15.6" spans="1:2">
      <c r="A17683" s="7">
        <v>462556892523253</v>
      </c>
      <c r="B17683" s="8">
        <v>0.9</v>
      </c>
    </row>
    <row r="17684" ht="15.6" spans="1:2">
      <c r="A17684" s="7">
        <v>462556892508535</v>
      </c>
      <c r="B17684" s="8">
        <v>0.6</v>
      </c>
    </row>
    <row r="17685" ht="15.6" spans="1:2">
      <c r="A17685" s="7">
        <v>462556892508373</v>
      </c>
      <c r="B17685" s="8">
        <v>1.06</v>
      </c>
    </row>
    <row r="17686" ht="15.6" spans="1:2">
      <c r="A17686" s="7">
        <v>462556892508284</v>
      </c>
      <c r="B17686" s="8">
        <v>0.16</v>
      </c>
    </row>
    <row r="17687" ht="15.6" spans="1:2">
      <c r="A17687" s="7">
        <v>462556892508115</v>
      </c>
      <c r="B17687" s="8">
        <v>0.3</v>
      </c>
    </row>
    <row r="17688" ht="15.6" spans="1:2">
      <c r="A17688" s="7">
        <v>462556892507770</v>
      </c>
      <c r="B17688" s="8">
        <v>0.57</v>
      </c>
    </row>
    <row r="17689" ht="15.6" spans="1:2">
      <c r="A17689" s="7">
        <v>462556892507641</v>
      </c>
      <c r="B17689" s="8">
        <v>0.4</v>
      </c>
    </row>
    <row r="17690" ht="15.6" spans="1:2">
      <c r="A17690" s="7">
        <v>462556892507205</v>
      </c>
      <c r="B17690" s="8">
        <v>1.14</v>
      </c>
    </row>
    <row r="17691" ht="15.6" spans="1:2">
      <c r="A17691" s="7">
        <v>462556892474965</v>
      </c>
      <c r="B17691" s="8">
        <v>1.65</v>
      </c>
    </row>
    <row r="17692" ht="15.6" spans="1:2">
      <c r="A17692" s="7">
        <v>462556880257949</v>
      </c>
      <c r="B17692" s="8">
        <v>0.55</v>
      </c>
    </row>
    <row r="17693" ht="15.6" spans="1:2">
      <c r="A17693" s="7">
        <v>462556880257606</v>
      </c>
      <c r="B17693" s="8">
        <v>0.93</v>
      </c>
    </row>
    <row r="17694" ht="15.6" spans="1:2">
      <c r="A17694" s="7">
        <v>462556880255187</v>
      </c>
      <c r="B17694" s="8">
        <v>0.52</v>
      </c>
    </row>
    <row r="17695" ht="15.6" spans="1:2">
      <c r="A17695" s="7">
        <v>462556880255032</v>
      </c>
      <c r="B17695" s="8">
        <v>0.56</v>
      </c>
    </row>
    <row r="17696" ht="15.6" spans="1:2">
      <c r="A17696" s="7">
        <v>462556880248767</v>
      </c>
      <c r="B17696" s="8">
        <v>2.8</v>
      </c>
    </row>
    <row r="17697" ht="15.6" spans="1:2">
      <c r="A17697" s="7">
        <v>462556880248638</v>
      </c>
      <c r="B17697" s="8">
        <v>0.85</v>
      </c>
    </row>
    <row r="17698" ht="15.6" spans="1:2">
      <c r="A17698" s="7">
        <v>462556880247902</v>
      </c>
      <c r="B17698" s="8">
        <v>1.19</v>
      </c>
    </row>
    <row r="17699" ht="15.6" spans="1:2">
      <c r="A17699" s="7">
        <v>462556880247659</v>
      </c>
      <c r="B17699" s="8">
        <v>0.95</v>
      </c>
    </row>
    <row r="17700" ht="15.6" spans="1:2">
      <c r="A17700" s="7">
        <v>462556880247312</v>
      </c>
      <c r="B17700" s="8">
        <v>0.65</v>
      </c>
    </row>
    <row r="17701" ht="15.6" spans="1:2">
      <c r="A17701" s="7">
        <v>462556880247223</v>
      </c>
      <c r="B17701" s="8">
        <v>0.1</v>
      </c>
    </row>
    <row r="17702" ht="15.6" spans="1:2">
      <c r="A17702" s="7">
        <v>462556880246973</v>
      </c>
      <c r="B17702" s="8">
        <v>0.16</v>
      </c>
    </row>
    <row r="17703" ht="15.6" spans="1:2">
      <c r="A17703" s="7">
        <v>462556880246838</v>
      </c>
      <c r="B17703" s="8">
        <v>0.16</v>
      </c>
    </row>
    <row r="17704" ht="15.6" spans="1:2">
      <c r="A17704" s="7">
        <v>462556880246759</v>
      </c>
      <c r="B17704" s="8">
        <v>0.3</v>
      </c>
    </row>
    <row r="17705" ht="15.6" spans="1:2">
      <c r="A17705" s="7">
        <v>462556880246630</v>
      </c>
      <c r="B17705" s="8">
        <v>0.93</v>
      </c>
    </row>
    <row r="17706" ht="15.6" spans="1:2">
      <c r="A17706" s="7">
        <v>462556880246545</v>
      </c>
      <c r="B17706" s="8">
        <v>4.44</v>
      </c>
    </row>
    <row r="17707" ht="15.6" spans="1:2">
      <c r="A17707" s="7">
        <v>462556880191071</v>
      </c>
      <c r="B17707" s="8">
        <v>1.77</v>
      </c>
    </row>
    <row r="17708" ht="15.6" spans="1:2">
      <c r="A17708" s="7">
        <v>462556880190884</v>
      </c>
      <c r="B17708" s="8">
        <v>0.56</v>
      </c>
    </row>
    <row r="17709" ht="15.6" spans="1:2">
      <c r="A17709" s="7">
        <v>462556880190016</v>
      </c>
      <c r="B17709" s="8">
        <v>0.35</v>
      </c>
    </row>
    <row r="17710" ht="15.6" spans="1:2">
      <c r="A17710" s="7">
        <v>462556880189852</v>
      </c>
      <c r="B17710" s="8">
        <v>0.26</v>
      </c>
    </row>
    <row r="17711" ht="15.6" spans="1:2">
      <c r="A17711" s="7">
        <v>462556880189412</v>
      </c>
      <c r="B17711" s="8">
        <v>2.75</v>
      </c>
    </row>
    <row r="17712" ht="15.6" spans="1:2">
      <c r="A17712" s="7">
        <v>462556880189084</v>
      </c>
      <c r="B17712" s="8">
        <v>0.87</v>
      </c>
    </row>
    <row r="17713" ht="15.6" spans="1:2">
      <c r="A17713" s="7">
        <v>462556880188952</v>
      </c>
      <c r="B17713" s="8">
        <v>0.54</v>
      </c>
    </row>
    <row r="17714" ht="15.6" spans="1:2">
      <c r="A17714" s="7">
        <v>462556880188477</v>
      </c>
      <c r="B17714" s="8">
        <v>0.66</v>
      </c>
    </row>
    <row r="17715" ht="15.6" spans="1:2">
      <c r="A17715" s="7">
        <v>462556880188273</v>
      </c>
      <c r="B17715" s="8">
        <v>0.51</v>
      </c>
    </row>
    <row r="17716" ht="15.6" spans="1:2">
      <c r="A17716" s="7">
        <v>462556880183149</v>
      </c>
      <c r="B17716" s="8">
        <v>0.82</v>
      </c>
    </row>
    <row r="17717" ht="15.6" spans="1:2">
      <c r="A17717" s="7">
        <v>462556880182908</v>
      </c>
      <c r="B17717" s="8">
        <v>0.4</v>
      </c>
    </row>
    <row r="17718" ht="15.6" spans="1:2">
      <c r="A17718" s="7">
        <v>462556880182794</v>
      </c>
      <c r="B17718" s="8">
        <v>1.15</v>
      </c>
    </row>
    <row r="17719" ht="15.6" spans="1:2">
      <c r="A17719" s="7">
        <v>462556880182665</v>
      </c>
      <c r="B17719" s="8">
        <v>0.43</v>
      </c>
    </row>
    <row r="17720" ht="15.6" spans="1:2">
      <c r="A17720" s="7">
        <v>462556880182580</v>
      </c>
      <c r="B17720" s="8">
        <v>0.54</v>
      </c>
    </row>
    <row r="17721" ht="15.6" spans="1:2">
      <c r="A17721" s="7">
        <v>462556880182433</v>
      </c>
      <c r="B17721" s="8">
        <v>0.5</v>
      </c>
    </row>
    <row r="17722" ht="15.6" spans="1:2">
      <c r="A17722" s="7">
        <v>462556880175637</v>
      </c>
      <c r="B17722" s="8">
        <v>1.11</v>
      </c>
    </row>
    <row r="17723" ht="15.6" spans="1:2">
      <c r="A17723" s="7">
        <v>462556880175077</v>
      </c>
      <c r="B17723" s="8">
        <v>0.76</v>
      </c>
    </row>
    <row r="17724" ht="15.6" spans="1:2">
      <c r="A17724" s="7">
        <v>462556880172686</v>
      </c>
      <c r="B17724" s="8">
        <v>0.76</v>
      </c>
    </row>
    <row r="17725" ht="15.6" spans="1:2">
      <c r="A17725" s="7">
        <v>462556880172501</v>
      </c>
      <c r="B17725" s="8">
        <v>1.18</v>
      </c>
    </row>
    <row r="17726" ht="15.6" spans="1:2">
      <c r="A17726" s="7">
        <v>462556880172339</v>
      </c>
      <c r="B17726" s="8">
        <v>0.54</v>
      </c>
    </row>
    <row r="17727" ht="15.6" spans="1:2">
      <c r="A17727" s="7">
        <v>462556880172026</v>
      </c>
      <c r="B17727" s="8">
        <v>1.16</v>
      </c>
    </row>
    <row r="17728" ht="15.6" spans="1:2">
      <c r="A17728" s="7">
        <v>462556880171532</v>
      </c>
      <c r="B17728" s="8">
        <v>1.15</v>
      </c>
    </row>
    <row r="17729" ht="15.6" spans="1:2">
      <c r="A17729" s="7">
        <v>462556880171281</v>
      </c>
      <c r="B17729" s="8">
        <v>0.69</v>
      </c>
    </row>
    <row r="17730" ht="15.6" spans="1:2">
      <c r="A17730" s="7">
        <v>462556880167117</v>
      </c>
      <c r="B17730" s="8">
        <v>0.62</v>
      </c>
    </row>
    <row r="17731" ht="15.6" spans="1:2">
      <c r="A17731" s="7">
        <v>462556880167062</v>
      </c>
      <c r="B17731" s="8">
        <v>0.15</v>
      </c>
    </row>
    <row r="17732" ht="15.6" spans="1:2">
      <c r="A17732" s="7">
        <v>462556880166936</v>
      </c>
      <c r="B17732" s="8">
        <v>0.51</v>
      </c>
    </row>
    <row r="17733" ht="15.6" spans="1:2">
      <c r="A17733" s="7">
        <v>462556853335847</v>
      </c>
      <c r="B17733" s="8">
        <v>0.31</v>
      </c>
    </row>
    <row r="17734" ht="15.6" spans="1:2">
      <c r="A17734" s="7">
        <v>462556853334935</v>
      </c>
      <c r="B17734" s="8">
        <v>0.93</v>
      </c>
    </row>
    <row r="17735" ht="15.6" spans="1:2">
      <c r="A17735" s="7">
        <v>462556853334800</v>
      </c>
      <c r="B17735" s="8">
        <v>1.26</v>
      </c>
    </row>
    <row r="17736" ht="15.6" spans="1:2">
      <c r="A17736" s="7">
        <v>462556853334692</v>
      </c>
      <c r="B17736" s="8">
        <v>0.85</v>
      </c>
    </row>
    <row r="17737" ht="15.6" spans="1:2">
      <c r="A17737" s="7">
        <v>462556853334460</v>
      </c>
      <c r="B17737" s="8">
        <v>0.25</v>
      </c>
    </row>
    <row r="17738" ht="15.6" spans="1:2">
      <c r="A17738" s="7">
        <v>462556853324356</v>
      </c>
      <c r="B17738" s="8">
        <v>0.9</v>
      </c>
    </row>
    <row r="17739" ht="15.6" spans="1:2">
      <c r="A17739" s="7">
        <v>462556853319104</v>
      </c>
      <c r="B17739" s="8">
        <v>0.81</v>
      </c>
    </row>
    <row r="17740" ht="15.6" spans="1:2">
      <c r="A17740" s="7">
        <v>462556853319049</v>
      </c>
      <c r="B17740" s="8">
        <v>0.75</v>
      </c>
    </row>
    <row r="17741" ht="15.6" spans="1:2">
      <c r="A17741" s="7">
        <v>462556853318917</v>
      </c>
      <c r="B17741" s="8">
        <v>1.26</v>
      </c>
    </row>
    <row r="17742" ht="15.6" spans="1:2">
      <c r="A17742" s="7">
        <v>462556853318882</v>
      </c>
      <c r="B17742" s="8">
        <v>0.98</v>
      </c>
    </row>
    <row r="17743" ht="15.6" spans="1:2">
      <c r="A17743" s="7">
        <v>462556853318674</v>
      </c>
      <c r="B17743" s="8">
        <v>0.79</v>
      </c>
    </row>
    <row r="17744" ht="15.6" spans="1:2">
      <c r="A17744" s="7">
        <v>462556853318589</v>
      </c>
      <c r="B17744" s="8">
        <v>0.45</v>
      </c>
    </row>
    <row r="17745" ht="15.6" spans="1:2">
      <c r="A17745" s="7">
        <v>462556853318442</v>
      </c>
      <c r="B17745" s="8">
        <v>0.34</v>
      </c>
    </row>
    <row r="17746" ht="15.6" spans="1:2">
      <c r="A17746" s="7">
        <v>462556853318327</v>
      </c>
      <c r="B17746" s="8">
        <v>1.87</v>
      </c>
    </row>
    <row r="17747" ht="15.6" spans="1:2">
      <c r="A17747" s="7">
        <v>462556853318238</v>
      </c>
      <c r="B17747" s="8">
        <v>0.43</v>
      </c>
    </row>
    <row r="17748" ht="15.6" spans="1:2">
      <c r="A17748" s="7">
        <v>462556853317724</v>
      </c>
      <c r="B17748" s="8">
        <v>0.31</v>
      </c>
    </row>
    <row r="17749" ht="15.6" spans="1:2">
      <c r="A17749" s="7">
        <v>462556853317348</v>
      </c>
      <c r="B17749" s="8">
        <v>0.52</v>
      </c>
    </row>
    <row r="17750" ht="15.6" spans="1:2">
      <c r="A17750" s="7">
        <v>462556853316909</v>
      </c>
      <c r="B17750" s="8">
        <v>0.35</v>
      </c>
    </row>
    <row r="17751" ht="15.6" spans="1:2">
      <c r="A17751" s="7">
        <v>462556853315334</v>
      </c>
      <c r="B17751" s="8">
        <v>0.7</v>
      </c>
    </row>
    <row r="17752" ht="15.6" spans="1:2">
      <c r="A17752" s="7">
        <v>462556853313534</v>
      </c>
      <c r="B17752" s="8">
        <v>0.58</v>
      </c>
    </row>
    <row r="17753" ht="15.6" spans="1:2">
      <c r="A17753" s="7">
        <v>462556853313487</v>
      </c>
      <c r="B17753" s="8">
        <v>0.31</v>
      </c>
    </row>
    <row r="17754" ht="15.6" spans="1:2">
      <c r="A17754" s="7">
        <v>462556853313372</v>
      </c>
      <c r="B17754" s="8">
        <v>0.49</v>
      </c>
    </row>
    <row r="17755" ht="15.6" spans="1:2">
      <c r="A17755" s="7">
        <v>462556853313283</v>
      </c>
      <c r="B17755" s="8">
        <v>1.21</v>
      </c>
    </row>
    <row r="17756" ht="15.6" spans="1:2">
      <c r="A17756" s="7">
        <v>462556853313114</v>
      </c>
      <c r="B17756" s="8">
        <v>5.22</v>
      </c>
    </row>
    <row r="17757" ht="15.6" spans="1:2">
      <c r="A17757" s="7">
        <v>462556853313059</v>
      </c>
      <c r="B17757" s="8">
        <v>1.54</v>
      </c>
    </row>
    <row r="17758" ht="15.6" spans="1:2">
      <c r="A17758" s="7">
        <v>462556853312838</v>
      </c>
      <c r="B17758" s="8">
        <v>0.51</v>
      </c>
    </row>
    <row r="17759" ht="15.6" spans="1:2">
      <c r="A17759" s="7">
        <v>462556853312630</v>
      </c>
      <c r="B17759" s="8">
        <v>1.06</v>
      </c>
    </row>
    <row r="17760" ht="15.6" spans="1:2">
      <c r="A17760" s="7">
        <v>462556853312545</v>
      </c>
      <c r="B17760" s="8">
        <v>0.45</v>
      </c>
    </row>
    <row r="17761" ht="15.6" spans="1:2">
      <c r="A17761" s="7">
        <v>462556853312125</v>
      </c>
      <c r="B17761" s="8">
        <v>0.72</v>
      </c>
    </row>
    <row r="17762" ht="15.6" spans="1:2">
      <c r="A17762" s="7">
        <v>462556853312070</v>
      </c>
      <c r="B17762" s="8">
        <v>1.21</v>
      </c>
    </row>
    <row r="17763" ht="15.6" spans="1:2">
      <c r="A17763" s="7">
        <v>462556853258813</v>
      </c>
      <c r="B17763" s="8">
        <v>1</v>
      </c>
    </row>
    <row r="17764" ht="15.6" spans="1:2">
      <c r="A17764" s="7">
        <v>462556853258605</v>
      </c>
      <c r="B17764" s="8">
        <v>0.69</v>
      </c>
    </row>
    <row r="17765" ht="15.6" spans="1:2">
      <c r="A17765" s="7">
        <v>462556853258473</v>
      </c>
      <c r="B17765" s="8">
        <v>0.48</v>
      </c>
    </row>
    <row r="17766" ht="15.6" spans="1:2">
      <c r="A17766" s="7">
        <v>462556853258358</v>
      </c>
      <c r="B17766" s="8">
        <v>0.63</v>
      </c>
    </row>
    <row r="17767" ht="15.6" spans="1:2">
      <c r="A17767" s="7">
        <v>462556853258045</v>
      </c>
      <c r="B17767" s="8">
        <v>0.26</v>
      </c>
    </row>
    <row r="17768" ht="15.6" spans="1:2">
      <c r="A17768" s="7">
        <v>462556853257969</v>
      </c>
      <c r="B17768" s="8">
        <v>0.87</v>
      </c>
    </row>
    <row r="17769" ht="15.6" spans="1:2">
      <c r="A17769" s="7">
        <v>462556853253565</v>
      </c>
      <c r="B17769" s="8">
        <v>1.97</v>
      </c>
    </row>
    <row r="17770" ht="15.6" spans="1:2">
      <c r="A17770" s="7">
        <v>462556853253214</v>
      </c>
      <c r="B17770" s="8">
        <v>1.05</v>
      </c>
    </row>
    <row r="17771" ht="15.6" spans="1:2">
      <c r="A17771" s="7">
        <v>462556853250766</v>
      </c>
      <c r="B17771" s="8">
        <v>1.54</v>
      </c>
    </row>
    <row r="17772" ht="15.6" spans="1:2">
      <c r="A17772" s="7">
        <v>462556853250552</v>
      </c>
      <c r="B17772" s="8">
        <v>0.56</v>
      </c>
    </row>
    <row r="17773" ht="15.6" spans="1:2">
      <c r="A17773" s="7">
        <v>462556853250405</v>
      </c>
      <c r="B17773" s="8">
        <v>1.4</v>
      </c>
    </row>
    <row r="17774" ht="15.6" spans="1:2">
      <c r="A17774" s="7">
        <v>462556853236764</v>
      </c>
      <c r="B17774" s="8">
        <v>1.65</v>
      </c>
    </row>
    <row r="17775" ht="15.6" spans="1:2">
      <c r="A17775" s="7">
        <v>462556853236550</v>
      </c>
      <c r="B17775" s="8">
        <v>0.4</v>
      </c>
    </row>
    <row r="17776" ht="15.6" spans="1:2">
      <c r="A17776" s="7">
        <v>462556853236299</v>
      </c>
      <c r="B17776" s="8">
        <v>1.9</v>
      </c>
    </row>
    <row r="17777" ht="15.6" spans="1:2">
      <c r="A17777" s="7">
        <v>462556853236130</v>
      </c>
      <c r="B17777" s="8">
        <v>1.05</v>
      </c>
    </row>
    <row r="17778" ht="15.6" spans="1:2">
      <c r="A17778" s="7">
        <v>462556853235214</v>
      </c>
      <c r="B17778" s="8">
        <v>1</v>
      </c>
    </row>
    <row r="17779" ht="15.6" spans="1:2">
      <c r="A17779" s="7">
        <v>462556840291660</v>
      </c>
      <c r="B17779" s="8">
        <v>10.85</v>
      </c>
    </row>
    <row r="17780" ht="15.6" spans="1:2">
      <c r="A17780" s="7">
        <v>462556821180147</v>
      </c>
      <c r="B17780" s="8">
        <v>0.97</v>
      </c>
    </row>
    <row r="17781" ht="15.6" spans="1:2">
      <c r="A17781" s="7">
        <v>462556821163786</v>
      </c>
      <c r="B17781" s="8">
        <v>1.14</v>
      </c>
    </row>
    <row r="17782" ht="15.6" spans="1:2">
      <c r="A17782" s="7">
        <v>462556821147601</v>
      </c>
      <c r="B17782" s="8">
        <v>0.85</v>
      </c>
    </row>
    <row r="17783" ht="15.6" spans="1:2">
      <c r="A17783" s="7">
        <v>462556821145455</v>
      </c>
      <c r="B17783" s="8">
        <v>1.12</v>
      </c>
    </row>
    <row r="17784" ht="15.6" spans="1:2">
      <c r="A17784" s="7">
        <v>462556821143625</v>
      </c>
      <c r="B17784" s="8">
        <v>0.97</v>
      </c>
    </row>
    <row r="17785" ht="15.6" spans="1:2">
      <c r="A17785" s="7">
        <v>462556821137454</v>
      </c>
      <c r="B17785" s="8">
        <v>2.55</v>
      </c>
    </row>
    <row r="17786" ht="15.6" spans="1:2">
      <c r="A17786" s="7">
        <v>462556821136310</v>
      </c>
      <c r="B17786" s="8">
        <v>0.97</v>
      </c>
    </row>
    <row r="17787" ht="15.6" spans="1:2">
      <c r="A17787" s="7">
        <v>462556821079536</v>
      </c>
      <c r="B17787" s="8">
        <v>1.05</v>
      </c>
    </row>
    <row r="17788" ht="15.6" spans="1:2">
      <c r="A17788" s="7">
        <v>462556821048289</v>
      </c>
      <c r="B17788" s="8">
        <v>0.84</v>
      </c>
    </row>
    <row r="17789" ht="15.6" spans="1:2">
      <c r="A17789" s="7">
        <v>462556821007961</v>
      </c>
      <c r="B17789" s="8">
        <v>2.92</v>
      </c>
    </row>
    <row r="17790" ht="15.6" spans="1:2">
      <c r="A17790" s="7">
        <v>462556820999891</v>
      </c>
      <c r="B17790" s="8">
        <v>0.45</v>
      </c>
    </row>
    <row r="17791" ht="15.6" spans="1:2">
      <c r="A17791" s="7">
        <v>462556820995998</v>
      </c>
      <c r="B17791" s="8">
        <v>1.08</v>
      </c>
    </row>
    <row r="17792" ht="15.6" spans="1:2">
      <c r="A17792" s="7">
        <v>462556820805746</v>
      </c>
      <c r="B17792" s="8">
        <v>0.83</v>
      </c>
    </row>
    <row r="17793" ht="15.6" spans="1:2">
      <c r="A17793" s="7">
        <v>462556820805532</v>
      </c>
      <c r="B17793" s="8">
        <v>0.65</v>
      </c>
    </row>
    <row r="17794" ht="15.6" spans="1:2">
      <c r="A17794" s="7">
        <v>462556820805370</v>
      </c>
      <c r="B17794" s="8">
        <v>0.97</v>
      </c>
    </row>
    <row r="17795" ht="15.6" spans="1:2">
      <c r="A17795" s="7">
        <v>462556820800206</v>
      </c>
      <c r="B17795" s="8">
        <v>0.95</v>
      </c>
    </row>
    <row r="17796" ht="15.6" spans="1:2">
      <c r="A17796" s="7">
        <v>462556819926035</v>
      </c>
      <c r="B17796" s="8">
        <v>1</v>
      </c>
    </row>
    <row r="17797" ht="15.6" spans="1:2">
      <c r="A17797" s="7">
        <v>462556819925610</v>
      </c>
      <c r="B17797" s="8">
        <v>0.82</v>
      </c>
    </row>
    <row r="17798" ht="15.6" spans="1:2">
      <c r="A17798" s="7">
        <v>462556819748508</v>
      </c>
      <c r="B17798" s="8">
        <v>0.95</v>
      </c>
    </row>
    <row r="17799" ht="15.6" spans="1:2">
      <c r="A17799" s="7">
        <v>462556819716820</v>
      </c>
      <c r="B17799" s="8">
        <v>0.4</v>
      </c>
    </row>
    <row r="17800" ht="15.6" spans="1:2">
      <c r="A17800" s="7">
        <v>462556819688812</v>
      </c>
      <c r="B17800" s="8">
        <v>0.88</v>
      </c>
    </row>
    <row r="17801" ht="15.6" spans="1:2">
      <c r="A17801" s="7">
        <v>462556819688733</v>
      </c>
      <c r="B17801" s="8">
        <v>1.19</v>
      </c>
    </row>
    <row r="17802" ht="15.6" spans="1:2">
      <c r="A17802" s="7">
        <v>462556819682224</v>
      </c>
      <c r="B17802" s="8">
        <v>1.06</v>
      </c>
    </row>
    <row r="17803" ht="15.6" spans="1:2">
      <c r="A17803" s="7">
        <v>462556819681720</v>
      </c>
      <c r="B17803" s="8">
        <v>0.77</v>
      </c>
    </row>
    <row r="17804" ht="15.6" spans="1:2">
      <c r="A17804" s="7">
        <v>462556819656946</v>
      </c>
      <c r="B17804" s="8">
        <v>0.84</v>
      </c>
    </row>
    <row r="17805" ht="15.6" spans="1:2">
      <c r="A17805" s="7">
        <v>462556819628428</v>
      </c>
      <c r="B17805" s="8">
        <v>0.65</v>
      </c>
    </row>
    <row r="17806" ht="15.6" spans="1:2">
      <c r="A17806" s="7">
        <v>462556819627176</v>
      </c>
      <c r="B17806" s="8">
        <v>2.93</v>
      </c>
    </row>
    <row r="17807" ht="15.6" spans="1:2">
      <c r="A17807" s="7">
        <v>462556819621211</v>
      </c>
      <c r="B17807" s="8">
        <v>0.68</v>
      </c>
    </row>
    <row r="17808" ht="15.6" spans="1:2">
      <c r="A17808" s="7">
        <v>462556819620800</v>
      </c>
      <c r="B17808" s="8">
        <v>0.97</v>
      </c>
    </row>
    <row r="17809" ht="15.6" spans="1:2">
      <c r="A17809" s="7">
        <v>462556819620721</v>
      </c>
      <c r="B17809" s="8">
        <v>0.86</v>
      </c>
    </row>
    <row r="17810" ht="15.6" spans="1:2">
      <c r="A17810" s="7">
        <v>462556819619755</v>
      </c>
      <c r="B17810" s="8">
        <v>1.01</v>
      </c>
    </row>
    <row r="17811" ht="15.6" spans="1:2">
      <c r="A17811" s="7">
        <v>462556819619541</v>
      </c>
      <c r="B17811" s="8">
        <v>0.97</v>
      </c>
    </row>
    <row r="17812" ht="15.6" spans="1:2">
      <c r="A17812" s="7">
        <v>462556819605643</v>
      </c>
      <c r="B17812" s="8">
        <v>0.98</v>
      </c>
    </row>
    <row r="17813" ht="15.6" spans="1:2">
      <c r="A17813" s="7">
        <v>462556819591205</v>
      </c>
      <c r="B17813" s="8">
        <v>1.55</v>
      </c>
    </row>
    <row r="17814" ht="15.6" spans="1:2">
      <c r="A17814" s="7">
        <v>462556819589149</v>
      </c>
      <c r="B17814" s="8">
        <v>0.55</v>
      </c>
    </row>
    <row r="17815" ht="15.6" spans="1:2">
      <c r="A17815" s="7">
        <v>462556819588827</v>
      </c>
      <c r="B17815" s="8">
        <v>0.85</v>
      </c>
    </row>
    <row r="17816" ht="15.6" spans="1:2">
      <c r="A17816" s="7">
        <v>462556819583432</v>
      </c>
      <c r="B17816" s="8">
        <v>0.95</v>
      </c>
    </row>
    <row r="17817" ht="15.6" spans="1:2">
      <c r="A17817" s="7">
        <v>462556819582015</v>
      </c>
      <c r="B17817" s="8">
        <v>0.55</v>
      </c>
    </row>
    <row r="17818" ht="15.6" spans="1:2">
      <c r="A17818" s="7">
        <v>462556819581735</v>
      </c>
      <c r="B17818" s="8">
        <v>0.72</v>
      </c>
    </row>
    <row r="17819" ht="15.6" spans="1:2">
      <c r="A17819" s="7">
        <v>462556819570440</v>
      </c>
      <c r="B17819" s="8">
        <v>0.45</v>
      </c>
    </row>
    <row r="17820" ht="15.6" spans="1:2">
      <c r="A17820" s="7">
        <v>462556819569646</v>
      </c>
      <c r="B17820" s="8">
        <v>0.95</v>
      </c>
    </row>
    <row r="17821" ht="15.6" spans="1:2">
      <c r="A17821" s="7">
        <v>462556819567400</v>
      </c>
      <c r="B17821" s="8">
        <v>0.83</v>
      </c>
    </row>
    <row r="17822" ht="15.6" spans="1:2">
      <c r="A17822" s="7">
        <v>462556819563151</v>
      </c>
      <c r="B17822" s="8">
        <v>0.8</v>
      </c>
    </row>
    <row r="17823" ht="15.6" spans="1:2">
      <c r="A17823" s="7">
        <v>462556819562667</v>
      </c>
      <c r="B17823" s="8">
        <v>0.96</v>
      </c>
    </row>
    <row r="17824" ht="15.6" spans="1:2">
      <c r="A17824" s="7">
        <v>462556819554894</v>
      </c>
      <c r="B17824" s="8">
        <v>0.75</v>
      </c>
    </row>
    <row r="17825" ht="15.6" spans="1:2">
      <c r="A17825" s="7">
        <v>462556819554454</v>
      </c>
      <c r="B17825" s="8">
        <v>0.89</v>
      </c>
    </row>
    <row r="17826" ht="15.6" spans="1:2">
      <c r="A17826" s="7">
        <v>462556819554026</v>
      </c>
      <c r="B17826" s="8">
        <v>0.45</v>
      </c>
    </row>
    <row r="17827" ht="15.6" spans="1:2">
      <c r="A17827" s="7">
        <v>462556801363255</v>
      </c>
      <c r="B17827" s="8">
        <v>1</v>
      </c>
    </row>
    <row r="17828" ht="15.6" spans="1:2">
      <c r="A17828" s="7">
        <v>462556801362810</v>
      </c>
      <c r="B17828" s="8">
        <v>0.89</v>
      </c>
    </row>
    <row r="17829" ht="15.6" spans="1:2">
      <c r="A17829" s="7">
        <v>462556801362470</v>
      </c>
      <c r="B17829" s="8">
        <v>0.4</v>
      </c>
    </row>
    <row r="17830" ht="15.6" spans="1:2">
      <c r="A17830" s="7">
        <v>462556801361297</v>
      </c>
      <c r="B17830" s="8">
        <v>0.95</v>
      </c>
    </row>
    <row r="17831" ht="15.6" spans="1:2">
      <c r="A17831" s="7">
        <v>462556801360707</v>
      </c>
      <c r="B17831" s="8">
        <v>0.81</v>
      </c>
    </row>
    <row r="17832" ht="15.6" spans="1:2">
      <c r="A17832" s="7">
        <v>462556801360331</v>
      </c>
      <c r="B17832" s="8">
        <v>0.97</v>
      </c>
    </row>
    <row r="17833" ht="15.6" spans="1:2">
      <c r="A17833" s="7">
        <v>462556801360173</v>
      </c>
      <c r="B17833" s="8">
        <v>1.05</v>
      </c>
    </row>
    <row r="17834" ht="15.6" spans="1:2">
      <c r="A17834" s="7">
        <v>462556801335949</v>
      </c>
      <c r="B17834" s="8">
        <v>0.88</v>
      </c>
    </row>
    <row r="17835" ht="15.6" spans="1:2">
      <c r="A17835" s="7">
        <v>462556801334788</v>
      </c>
      <c r="B17835" s="8">
        <v>0.97</v>
      </c>
    </row>
    <row r="17836" ht="15.6" spans="1:2">
      <c r="A17836" s="7">
        <v>462556801322795</v>
      </c>
      <c r="B17836" s="8">
        <v>1</v>
      </c>
    </row>
    <row r="17837" ht="15.6" spans="1:2">
      <c r="A17837" s="7">
        <v>462556800259216</v>
      </c>
      <c r="B17837" s="8">
        <v>1.08</v>
      </c>
    </row>
    <row r="17838" ht="15.6" spans="1:2">
      <c r="A17838" s="7">
        <v>462556800243958</v>
      </c>
      <c r="B17838" s="8">
        <v>0.63</v>
      </c>
    </row>
    <row r="17839" ht="15.6" spans="1:2">
      <c r="A17839" s="7">
        <v>462556800238308</v>
      </c>
      <c r="B17839" s="8">
        <v>1.06</v>
      </c>
    </row>
    <row r="17840" ht="15.6" spans="1:2">
      <c r="A17840" s="7">
        <v>462556800227930</v>
      </c>
      <c r="B17840" s="8">
        <v>0.8</v>
      </c>
    </row>
    <row r="17841" ht="15.6" spans="1:2">
      <c r="A17841" s="7">
        <v>462556800220727</v>
      </c>
      <c r="B17841" s="8">
        <v>0.7</v>
      </c>
    </row>
    <row r="17842" ht="15.6" spans="1:2">
      <c r="A17842" s="7">
        <v>462556800219072</v>
      </c>
      <c r="B17842" s="8">
        <v>0.97</v>
      </c>
    </row>
    <row r="17843" ht="15.6" spans="1:2">
      <c r="A17843" s="7">
        <v>462556800218261</v>
      </c>
      <c r="B17843" s="8">
        <v>1</v>
      </c>
    </row>
    <row r="17844" ht="15.6" spans="1:2">
      <c r="A17844" s="7">
        <v>462556800204355</v>
      </c>
      <c r="B17844" s="8">
        <v>0.55</v>
      </c>
    </row>
    <row r="17845" ht="15.6" spans="1:2">
      <c r="A17845" s="7">
        <v>462556800203687</v>
      </c>
      <c r="B17845" s="8">
        <v>0.98</v>
      </c>
    </row>
    <row r="17846" ht="15.6" spans="1:2">
      <c r="A17846" s="7">
        <v>462556800184041</v>
      </c>
      <c r="B17846" s="8">
        <v>0.8</v>
      </c>
    </row>
    <row r="17847" ht="15.6" spans="1:2">
      <c r="A17847" s="7">
        <v>462556800154048</v>
      </c>
      <c r="B17847" s="8">
        <v>0.4</v>
      </c>
    </row>
    <row r="17848" ht="15.6" spans="1:2">
      <c r="A17848" s="7">
        <v>462556800151978</v>
      </c>
      <c r="B17848" s="8">
        <v>0.98</v>
      </c>
    </row>
    <row r="17849" ht="15.6" spans="1:2">
      <c r="A17849" s="7">
        <v>462556800086173</v>
      </c>
      <c r="B17849" s="8">
        <v>1.1</v>
      </c>
    </row>
    <row r="17850" ht="15.6" spans="1:2">
      <c r="A17850" s="7">
        <v>462556800056249</v>
      </c>
      <c r="B17850" s="8">
        <v>0.6</v>
      </c>
    </row>
    <row r="17851" ht="15.6" spans="1:2">
      <c r="A17851" s="7">
        <v>462556800055808</v>
      </c>
      <c r="B17851" s="8">
        <v>1.2</v>
      </c>
    </row>
    <row r="17852" ht="15.6" spans="1:2">
      <c r="A17852" s="7">
        <v>462556800048775</v>
      </c>
      <c r="B17852" s="8">
        <v>0.95</v>
      </c>
    </row>
    <row r="17853" ht="15.6" spans="1:2">
      <c r="A17853" s="7">
        <v>462556800048210</v>
      </c>
      <c r="B17853" s="8">
        <v>0.95</v>
      </c>
    </row>
    <row r="17854" ht="15.6" spans="1:2">
      <c r="A17854" s="7">
        <v>462556800047875</v>
      </c>
      <c r="B17854" s="8">
        <v>0.85</v>
      </c>
    </row>
    <row r="17855" ht="15.6" spans="1:2">
      <c r="A17855" s="7">
        <v>462556800043031</v>
      </c>
      <c r="B17855" s="8">
        <v>0.75</v>
      </c>
    </row>
    <row r="17856" ht="15.6" spans="1:2">
      <c r="A17856" s="7">
        <v>462556800041633</v>
      </c>
      <c r="B17856" s="8">
        <v>0.75</v>
      </c>
    </row>
    <row r="17857" ht="15.6" spans="1:2">
      <c r="A17857" s="7">
        <v>462556800041386</v>
      </c>
      <c r="B17857" s="8">
        <v>0.83</v>
      </c>
    </row>
    <row r="17858" ht="15.6" spans="1:2">
      <c r="A17858" s="7">
        <v>462556800040886</v>
      </c>
      <c r="B17858" s="8">
        <v>0.4</v>
      </c>
    </row>
    <row r="17859" ht="15.6" spans="1:2">
      <c r="A17859" s="7">
        <v>462556800031533</v>
      </c>
      <c r="B17859" s="8">
        <v>0.95</v>
      </c>
    </row>
    <row r="17860" ht="15.6" spans="1:2">
      <c r="A17860" s="7">
        <v>462556799997915</v>
      </c>
      <c r="B17860" s="8">
        <v>2.03</v>
      </c>
    </row>
    <row r="17861" ht="15.6" spans="1:2">
      <c r="A17861" s="7">
        <v>462556799965615</v>
      </c>
      <c r="B17861" s="8">
        <v>0.85</v>
      </c>
    </row>
    <row r="17862" ht="15.6" spans="1:2">
      <c r="A17862" s="7">
        <v>462556799953911</v>
      </c>
      <c r="B17862" s="8">
        <v>0.85</v>
      </c>
    </row>
    <row r="17863" ht="15.6" spans="1:2">
      <c r="A17863" s="7">
        <v>462556799947037</v>
      </c>
      <c r="B17863" s="8">
        <v>0.98</v>
      </c>
    </row>
    <row r="17864" ht="15.6" spans="1:2">
      <c r="A17864" s="7">
        <v>462556799925679</v>
      </c>
      <c r="B17864" s="8">
        <v>0.8</v>
      </c>
    </row>
    <row r="17865" ht="15.6" spans="1:2">
      <c r="A17865" s="7">
        <v>462556799901403</v>
      </c>
      <c r="B17865" s="8">
        <v>0.6</v>
      </c>
    </row>
    <row r="17866" ht="15.6" spans="1:2">
      <c r="A17866" s="7">
        <v>462556296880100</v>
      </c>
      <c r="B17866" s="8">
        <v>0.53</v>
      </c>
    </row>
    <row r="17867" ht="15.6" spans="1:2">
      <c r="A17867" s="7">
        <v>462556280956612</v>
      </c>
      <c r="B17867" s="8">
        <v>0.4</v>
      </c>
    </row>
    <row r="17868" ht="15.6" spans="1:2">
      <c r="A17868" s="7">
        <v>462556280947462</v>
      </c>
      <c r="B17868" s="8">
        <v>1.75</v>
      </c>
    </row>
    <row r="17869" ht="15.6" spans="1:2">
      <c r="A17869" s="7">
        <v>462556280926790</v>
      </c>
      <c r="B17869" s="8">
        <v>0.75</v>
      </c>
    </row>
    <row r="17870" ht="15.6" spans="1:2">
      <c r="A17870" s="7">
        <v>462556280922378</v>
      </c>
      <c r="B17870" s="8">
        <v>0.34</v>
      </c>
    </row>
    <row r="17871" ht="15.6" spans="1:2">
      <c r="A17871" s="7">
        <v>462556276566214</v>
      </c>
      <c r="B17871" s="8">
        <v>1.33</v>
      </c>
    </row>
    <row r="17872" ht="15.6" spans="1:2">
      <c r="A17872" s="7">
        <v>462556276565794</v>
      </c>
      <c r="B17872" s="8">
        <v>0.32</v>
      </c>
    </row>
    <row r="17873" ht="15.6" spans="1:2">
      <c r="A17873" s="7">
        <v>462556276559523</v>
      </c>
      <c r="B17873" s="8">
        <v>0.83</v>
      </c>
    </row>
    <row r="17874" ht="15.6" spans="1:2">
      <c r="A17874" s="7">
        <v>462556276550948</v>
      </c>
      <c r="B17874" s="8">
        <v>2.64</v>
      </c>
    </row>
    <row r="17875" ht="15.6" spans="1:2">
      <c r="A17875" s="7">
        <v>462556276547647</v>
      </c>
      <c r="B17875" s="8">
        <v>1.16</v>
      </c>
    </row>
    <row r="17876" ht="15.6" spans="1:2">
      <c r="A17876" s="7">
        <v>462556276547415</v>
      </c>
      <c r="B17876" s="8">
        <v>0.55</v>
      </c>
    </row>
    <row r="17877" ht="15.6" spans="1:2">
      <c r="A17877" s="7">
        <v>462556276522173</v>
      </c>
      <c r="B17877" s="8">
        <v>0.85</v>
      </c>
    </row>
    <row r="17878" ht="15.6" spans="1:2">
      <c r="A17878" s="7">
        <v>462553992557357</v>
      </c>
      <c r="B17878" s="8">
        <v>2.68</v>
      </c>
    </row>
    <row r="17879" ht="15.6" spans="1:2">
      <c r="A17879" s="7">
        <v>462553990379399</v>
      </c>
      <c r="B17879" s="8">
        <v>0.95</v>
      </c>
    </row>
    <row r="17880" ht="15.6" spans="1:2">
      <c r="A17880" s="7">
        <v>462553990309152</v>
      </c>
      <c r="B17880" s="8">
        <v>1.25</v>
      </c>
    </row>
    <row r="17881" ht="15.6" spans="1:2">
      <c r="A17881" s="7">
        <v>462548685401544</v>
      </c>
      <c r="B17881" s="8">
        <v>1.19</v>
      </c>
    </row>
    <row r="17882" ht="15.6" spans="1:2">
      <c r="A17882" s="7">
        <v>432783614664248</v>
      </c>
      <c r="B17882" s="8">
        <v>2.68</v>
      </c>
    </row>
    <row r="17883" ht="15.6" spans="1:2">
      <c r="A17883" s="7">
        <v>432783560700633</v>
      </c>
      <c r="B17883" s="8">
        <v>1.11</v>
      </c>
    </row>
    <row r="17884" ht="15.6" spans="1:2">
      <c r="A17884" s="7">
        <v>432783551454077</v>
      </c>
      <c r="B17884" s="8">
        <v>1.83</v>
      </c>
    </row>
    <row r="17885" ht="15.6" spans="1:2">
      <c r="A17885" s="7">
        <v>432783551392979</v>
      </c>
      <c r="B17885" s="8">
        <v>0.42</v>
      </c>
    </row>
    <row r="17886" ht="15.6" spans="1:2">
      <c r="A17886" s="7">
        <v>432783551392889</v>
      </c>
      <c r="B17886" s="8">
        <v>0.42</v>
      </c>
    </row>
    <row r="17887" ht="15.6" spans="1:2">
      <c r="A17887" s="7">
        <v>432783551392799</v>
      </c>
      <c r="B17887" s="8">
        <v>1.01</v>
      </c>
    </row>
    <row r="17888" ht="15.6" spans="1:2">
      <c r="A17888" s="7">
        <v>432783551392609</v>
      </c>
      <c r="B17888" s="8">
        <v>0.71</v>
      </c>
    </row>
    <row r="17889" ht="15.6" spans="1:2">
      <c r="A17889" s="7">
        <v>432783551392519</v>
      </c>
      <c r="B17889" s="8">
        <v>1.08</v>
      </c>
    </row>
    <row r="17890" ht="15.6" spans="1:2">
      <c r="A17890" s="7">
        <v>432783551392429</v>
      </c>
      <c r="B17890" s="8">
        <v>0.35</v>
      </c>
    </row>
    <row r="17891" ht="15.6" spans="1:2">
      <c r="A17891" s="7">
        <v>432783551392339</v>
      </c>
      <c r="B17891" s="8">
        <v>1.16</v>
      </c>
    </row>
    <row r="17892" ht="15.6" spans="1:2">
      <c r="A17892" s="7">
        <v>432783551392249</v>
      </c>
      <c r="B17892" s="8">
        <v>0.73</v>
      </c>
    </row>
    <row r="17893" ht="15.6" spans="1:2">
      <c r="A17893" s="7">
        <v>432783551392159</v>
      </c>
      <c r="B17893" s="8">
        <v>0.77</v>
      </c>
    </row>
    <row r="17894" ht="15.6" spans="1:2">
      <c r="A17894" s="7">
        <v>432783546905978</v>
      </c>
      <c r="B17894" s="8">
        <v>0.7</v>
      </c>
    </row>
    <row r="17895" ht="15.6" spans="1:2">
      <c r="A17895" s="7">
        <v>432783546849310</v>
      </c>
      <c r="B17895" s="8">
        <v>0.4</v>
      </c>
    </row>
    <row r="17896" ht="15.6" spans="1:2">
      <c r="A17896" s="7">
        <v>432783546849116</v>
      </c>
      <c r="B17896" s="8">
        <v>0.67</v>
      </c>
    </row>
    <row r="17897" ht="15.6" spans="1:2">
      <c r="A17897" s="7">
        <v>432783545317151</v>
      </c>
      <c r="B17897" s="8">
        <v>1.13</v>
      </c>
    </row>
    <row r="17898" ht="15.6" spans="1:2">
      <c r="A17898" s="7">
        <v>432783545316537</v>
      </c>
      <c r="B17898" s="8">
        <v>1.15</v>
      </c>
    </row>
    <row r="17899" ht="15.6" spans="1:2">
      <c r="A17899" s="7">
        <v>432783545315729</v>
      </c>
      <c r="B17899" s="8">
        <v>0.7</v>
      </c>
    </row>
    <row r="17900" ht="15.6" spans="1:2">
      <c r="A17900" s="7">
        <v>432783545315171</v>
      </c>
      <c r="B17900" s="8">
        <v>0.68</v>
      </c>
    </row>
    <row r="17901" ht="15.6" spans="1:2">
      <c r="A17901" s="7">
        <v>432783545183511</v>
      </c>
      <c r="B17901" s="8">
        <v>0.31</v>
      </c>
    </row>
    <row r="17902" ht="15.6" spans="1:2">
      <c r="A17902" s="7">
        <v>432783545183329</v>
      </c>
      <c r="B17902" s="8">
        <v>0.15</v>
      </c>
    </row>
    <row r="17903" ht="15.6" spans="1:2">
      <c r="A17903" s="7">
        <v>432783539118507</v>
      </c>
      <c r="B17903" s="8">
        <v>1.12</v>
      </c>
    </row>
    <row r="17904" ht="15.6" spans="1:2">
      <c r="A17904" s="7">
        <v>432783539117608</v>
      </c>
      <c r="B17904" s="8">
        <v>1.11</v>
      </c>
    </row>
    <row r="17905" ht="15.6" spans="1:2">
      <c r="A17905" s="7">
        <v>432783537539896</v>
      </c>
      <c r="B17905" s="8">
        <v>0.4</v>
      </c>
    </row>
    <row r="17906" ht="15.6" spans="1:2">
      <c r="A17906" s="7">
        <v>432783388939407</v>
      </c>
      <c r="B17906" s="8">
        <v>0.11</v>
      </c>
    </row>
    <row r="17907" ht="15.6" spans="1:2">
      <c r="A17907" s="7">
        <v>432783388939310</v>
      </c>
      <c r="B17907" s="8">
        <v>0.05</v>
      </c>
    </row>
    <row r="17908" ht="15.6" spans="1:2">
      <c r="A17908" s="7">
        <v>432783388939213</v>
      </c>
      <c r="B17908" s="8">
        <v>0.08</v>
      </c>
    </row>
    <row r="17909" ht="15.6" spans="1:2">
      <c r="A17909" s="7">
        <v>432783388939116</v>
      </c>
      <c r="B17909" s="8">
        <v>0.02</v>
      </c>
    </row>
    <row r="17910" ht="15.6" spans="1:2">
      <c r="A17910" s="7">
        <v>432783388939019</v>
      </c>
      <c r="B17910" s="8">
        <v>0.13</v>
      </c>
    </row>
    <row r="17911" ht="15.6" spans="1:2">
      <c r="A17911" s="7">
        <v>432783388938992</v>
      </c>
      <c r="B17911" s="8">
        <v>3.03</v>
      </c>
    </row>
    <row r="17912" ht="15.6" spans="1:2">
      <c r="A17912" s="7">
        <v>432783388938896</v>
      </c>
      <c r="B17912" s="8">
        <v>0.06</v>
      </c>
    </row>
    <row r="17913" ht="15.6" spans="1:2">
      <c r="A17913" s="7">
        <v>432783388938700</v>
      </c>
      <c r="B17913" s="8">
        <v>0.05</v>
      </c>
    </row>
    <row r="17914" ht="15.6" spans="1:2">
      <c r="A17914" s="7">
        <v>432783388938604</v>
      </c>
      <c r="B17914" s="8">
        <v>0.15</v>
      </c>
    </row>
    <row r="17915" ht="15.6" spans="1:2">
      <c r="A17915" s="7">
        <v>432783388938508</v>
      </c>
      <c r="B17915" s="8">
        <v>0.11</v>
      </c>
    </row>
    <row r="17916" ht="15.6" spans="1:2">
      <c r="A17916" s="7">
        <v>432783387492781</v>
      </c>
      <c r="B17916" s="8">
        <v>0.48</v>
      </c>
    </row>
    <row r="17917" ht="15.6" spans="1:2">
      <c r="A17917" s="7">
        <v>432783382087805</v>
      </c>
      <c r="B17917" s="8">
        <v>0.13</v>
      </c>
    </row>
    <row r="17918" ht="15.6" spans="1:2">
      <c r="A17918" s="7">
        <v>432783377540362</v>
      </c>
      <c r="B17918" s="8">
        <v>0.5</v>
      </c>
    </row>
    <row r="17919" ht="15.6" spans="1:2">
      <c r="A17919" s="7">
        <v>432783377540098</v>
      </c>
      <c r="B17919" s="8">
        <v>0.25</v>
      </c>
    </row>
    <row r="17920" ht="15.6" spans="1:2">
      <c r="A17920" s="7">
        <v>432783377539997</v>
      </c>
      <c r="B17920" s="8">
        <v>0.36</v>
      </c>
    </row>
    <row r="17921" ht="15.6" spans="1:2">
      <c r="A17921" s="7">
        <v>432783377539800</v>
      </c>
      <c r="B17921" s="8">
        <v>1.05</v>
      </c>
    </row>
    <row r="17922" ht="15.6" spans="1:2">
      <c r="A17922" s="7">
        <v>432783377539703</v>
      </c>
      <c r="B17922" s="8">
        <v>0.36</v>
      </c>
    </row>
    <row r="17923" ht="15.6" spans="1:2">
      <c r="A17923" s="7">
        <v>432783377539606</v>
      </c>
      <c r="B17923" s="8">
        <v>0.62</v>
      </c>
    </row>
    <row r="17924" ht="15.6" spans="1:2">
      <c r="A17924" s="7">
        <v>432783377539412</v>
      </c>
      <c r="B17924" s="8">
        <v>1.71</v>
      </c>
    </row>
    <row r="17925" ht="15.6" spans="1:2">
      <c r="A17925" s="7">
        <v>432783377539315</v>
      </c>
      <c r="B17925" s="8">
        <v>0.9</v>
      </c>
    </row>
    <row r="17926" ht="15.6" spans="1:2">
      <c r="A17926" s="7">
        <v>432783377539218</v>
      </c>
      <c r="B17926" s="8">
        <v>0.86</v>
      </c>
    </row>
    <row r="17927" ht="15.6" spans="1:2">
      <c r="A17927" s="7">
        <v>432783377539121</v>
      </c>
      <c r="B17927" s="8">
        <v>1.01</v>
      </c>
    </row>
    <row r="17928" ht="15.6" spans="1:2">
      <c r="A17928" s="7">
        <v>432783377539024</v>
      </c>
      <c r="B17928" s="8">
        <v>0.41</v>
      </c>
    </row>
    <row r="17929" ht="15.6" spans="1:2">
      <c r="A17929" s="7">
        <v>432783377402377</v>
      </c>
      <c r="B17929" s="8">
        <v>0.21</v>
      </c>
    </row>
    <row r="17930" ht="15.6" spans="1:2">
      <c r="A17930" s="7">
        <v>432783376926982</v>
      </c>
      <c r="B17930" s="8">
        <v>0.58</v>
      </c>
    </row>
    <row r="17931" ht="15.6" spans="1:2">
      <c r="A17931" s="7">
        <v>432783376926794</v>
      </c>
      <c r="B17931" s="8">
        <v>0.98</v>
      </c>
    </row>
    <row r="17932" ht="15.6" spans="1:2">
      <c r="A17932" s="7">
        <v>432783368458227</v>
      </c>
      <c r="B17932" s="8">
        <v>0.9</v>
      </c>
    </row>
    <row r="17933" ht="15.6" spans="1:2">
      <c r="A17933" s="7">
        <v>432783368457612</v>
      </c>
      <c r="B17933" s="8">
        <v>1.15</v>
      </c>
    </row>
    <row r="17934" ht="15.6" spans="1:2">
      <c r="A17934" s="7">
        <v>432783368456995</v>
      </c>
      <c r="B17934" s="8">
        <v>0.89</v>
      </c>
    </row>
    <row r="17935" ht="15.6" spans="1:2">
      <c r="A17935" s="7">
        <v>432783368456613</v>
      </c>
      <c r="B17935" s="8">
        <v>1.13</v>
      </c>
    </row>
    <row r="17936" ht="15.6" spans="1:2">
      <c r="A17936" s="7">
        <v>432783368170066</v>
      </c>
      <c r="B17936" s="8">
        <v>0.15</v>
      </c>
    </row>
    <row r="17937" ht="15.6" spans="1:2">
      <c r="A17937" s="7">
        <v>432783368168605</v>
      </c>
      <c r="B17937" s="8">
        <v>0.18</v>
      </c>
    </row>
    <row r="17938" ht="15.6" spans="1:2">
      <c r="A17938" s="7">
        <v>432783368168509</v>
      </c>
      <c r="B17938" s="8">
        <v>2.05</v>
      </c>
    </row>
    <row r="17939" ht="15.6" spans="1:2">
      <c r="A17939" s="7">
        <v>432783368168413</v>
      </c>
      <c r="B17939" s="8">
        <v>0.3</v>
      </c>
    </row>
    <row r="17940" ht="15.6" spans="1:2">
      <c r="A17940" s="7">
        <v>432783368168317</v>
      </c>
      <c r="B17940" s="8">
        <v>1.37</v>
      </c>
    </row>
    <row r="17941" ht="15.6" spans="1:2">
      <c r="A17941" s="7">
        <v>432783368168221</v>
      </c>
      <c r="B17941" s="8">
        <v>0.44</v>
      </c>
    </row>
    <row r="17942" ht="15.6" spans="1:2">
      <c r="A17942" s="7">
        <v>432783368168125</v>
      </c>
      <c r="B17942" s="8">
        <v>0.26</v>
      </c>
    </row>
    <row r="17943" ht="15.6" spans="1:2">
      <c r="A17943" s="7">
        <v>432783368168029</v>
      </c>
      <c r="B17943" s="8">
        <v>0.1</v>
      </c>
    </row>
    <row r="17944" ht="15.6" spans="1:2">
      <c r="A17944" s="7">
        <v>432783368167990</v>
      </c>
      <c r="B17944" s="8">
        <v>0.32</v>
      </c>
    </row>
    <row r="17945" ht="15.6" spans="1:2">
      <c r="A17945" s="7">
        <v>432783368167895</v>
      </c>
      <c r="B17945" s="8">
        <v>0.08</v>
      </c>
    </row>
    <row r="17946" ht="15.6" spans="1:2">
      <c r="A17946" s="7">
        <v>432783368167700</v>
      </c>
      <c r="B17946" s="8">
        <v>0.67</v>
      </c>
    </row>
    <row r="17947" ht="15.6" spans="1:2">
      <c r="A17947" s="7">
        <v>432783367385046</v>
      </c>
      <c r="B17947" s="8">
        <v>0.2</v>
      </c>
    </row>
    <row r="17948" ht="15.6" spans="1:2">
      <c r="A17948" s="7">
        <v>432783367383882</v>
      </c>
      <c r="B17948" s="8">
        <v>0.2</v>
      </c>
    </row>
    <row r="17949" ht="15.6" spans="1:2">
      <c r="A17949" s="7">
        <v>432783367383791</v>
      </c>
      <c r="B17949" s="8">
        <v>0.78</v>
      </c>
    </row>
    <row r="17950" ht="15.6" spans="1:2">
      <c r="A17950" s="7">
        <v>432783367383600</v>
      </c>
      <c r="B17950" s="8">
        <v>0.2</v>
      </c>
    </row>
    <row r="17951" ht="15.6" spans="1:2">
      <c r="A17951" s="7">
        <v>432783367383509</v>
      </c>
      <c r="B17951" s="8">
        <v>0.08</v>
      </c>
    </row>
    <row r="17952" ht="15.6" spans="1:2">
      <c r="A17952" s="7">
        <v>432783367383418</v>
      </c>
      <c r="B17952" s="8">
        <v>1.31</v>
      </c>
    </row>
    <row r="17953" ht="15.6" spans="1:2">
      <c r="A17953" s="7">
        <v>432783367383327</v>
      </c>
      <c r="B17953" s="8">
        <v>0.2</v>
      </c>
    </row>
    <row r="17954" ht="15.6" spans="1:2">
      <c r="A17954" s="7">
        <v>432783367383236</v>
      </c>
      <c r="B17954" s="8">
        <v>0.63</v>
      </c>
    </row>
    <row r="17955" ht="15.6" spans="1:2">
      <c r="A17955" s="7">
        <v>432783367383145</v>
      </c>
      <c r="B17955" s="8">
        <v>0.4</v>
      </c>
    </row>
    <row r="17956" ht="15.6" spans="1:2">
      <c r="A17956" s="7">
        <v>432783367383054</v>
      </c>
      <c r="B17956" s="8">
        <v>0.73</v>
      </c>
    </row>
    <row r="17957" ht="15.6" spans="1:2">
      <c r="A17957" s="7">
        <v>432783367382968</v>
      </c>
      <c r="B17957" s="8">
        <v>0.08</v>
      </c>
    </row>
    <row r="17958" ht="15.6" spans="1:2">
      <c r="A17958" s="7">
        <v>432783363873244</v>
      </c>
      <c r="B17958" s="8">
        <v>1.19</v>
      </c>
    </row>
    <row r="17959" ht="15.6" spans="1:2">
      <c r="A17959" s="7">
        <v>432783363871795</v>
      </c>
      <c r="B17959" s="8">
        <v>0.45</v>
      </c>
    </row>
    <row r="17960" ht="15.6" spans="1:2">
      <c r="A17960" s="7">
        <v>432783363869900</v>
      </c>
      <c r="B17960" s="8">
        <v>0.62</v>
      </c>
    </row>
    <row r="17961" ht="15.6" spans="1:2">
      <c r="A17961" s="7">
        <v>432783363571078</v>
      </c>
      <c r="B17961" s="8">
        <v>0.68</v>
      </c>
    </row>
    <row r="17962" ht="15.6" spans="1:2">
      <c r="A17962" s="7">
        <v>432783363570435</v>
      </c>
      <c r="B17962" s="8">
        <v>0.06</v>
      </c>
    </row>
    <row r="17963" ht="15.6" spans="1:2">
      <c r="A17963" s="7">
        <v>432783363569424</v>
      </c>
      <c r="B17963" s="8">
        <v>1.23</v>
      </c>
    </row>
    <row r="17964" ht="15.6" spans="1:2">
      <c r="A17964" s="7">
        <v>432783354236264</v>
      </c>
      <c r="B17964" s="8">
        <v>0.61</v>
      </c>
    </row>
    <row r="17965" ht="15.6" spans="1:2">
      <c r="A17965" s="7">
        <v>432783297196783</v>
      </c>
      <c r="B17965" s="8">
        <v>0.17</v>
      </c>
    </row>
    <row r="17966" ht="15.6" spans="1:2">
      <c r="A17966" s="7">
        <v>432783297196689</v>
      </c>
      <c r="B17966" s="8">
        <v>0.33</v>
      </c>
    </row>
    <row r="17967" ht="15.6" spans="1:2">
      <c r="A17967" s="7">
        <v>432783297196595</v>
      </c>
      <c r="B17967" s="8">
        <v>0.93</v>
      </c>
    </row>
    <row r="17968" ht="15.6" spans="1:2">
      <c r="A17968" s="7">
        <v>432783297196401</v>
      </c>
      <c r="B17968" s="8">
        <v>0.22</v>
      </c>
    </row>
    <row r="17969" ht="15.6" spans="1:2">
      <c r="A17969" s="7">
        <v>432783297196307</v>
      </c>
      <c r="B17969" s="8">
        <v>1.24</v>
      </c>
    </row>
    <row r="17970" ht="15.6" spans="1:2">
      <c r="A17970" s="7">
        <v>432783289533716</v>
      </c>
      <c r="B17970" s="8">
        <v>2.56</v>
      </c>
    </row>
    <row r="17971" ht="15.6" spans="1:2">
      <c r="A17971" s="7">
        <v>432783289533625</v>
      </c>
      <c r="B17971" s="8">
        <v>2.66</v>
      </c>
    </row>
    <row r="17972" ht="15.6" spans="1:2">
      <c r="A17972" s="7">
        <v>432783289533534</v>
      </c>
      <c r="B17972" s="8">
        <v>2.36</v>
      </c>
    </row>
    <row r="17973" ht="15.6" spans="1:2">
      <c r="A17973" s="7">
        <v>432783289533443</v>
      </c>
      <c r="B17973" s="8">
        <v>1.28</v>
      </c>
    </row>
    <row r="17974" ht="15.6" spans="1:2">
      <c r="A17974" s="7">
        <v>432783289533352</v>
      </c>
      <c r="B17974" s="8">
        <v>2.7</v>
      </c>
    </row>
    <row r="17975" ht="15.6" spans="1:2">
      <c r="A17975" s="7">
        <v>432783289533261</v>
      </c>
      <c r="B17975" s="8">
        <v>3.03</v>
      </c>
    </row>
    <row r="17976" ht="15.6" spans="1:2">
      <c r="A17976" s="7">
        <v>432783289533170</v>
      </c>
      <c r="B17976" s="8">
        <v>2.49</v>
      </c>
    </row>
    <row r="17977" ht="15.6" spans="1:2">
      <c r="A17977" s="7">
        <v>432783289533079</v>
      </c>
      <c r="B17977" s="8">
        <v>2.04</v>
      </c>
    </row>
    <row r="17978" ht="15.6" spans="1:2">
      <c r="A17978" s="7">
        <v>432783282871413</v>
      </c>
      <c r="B17978" s="8">
        <v>2.79</v>
      </c>
    </row>
    <row r="17979" ht="15.6" spans="1:2">
      <c r="A17979" s="7">
        <v>432783282871324</v>
      </c>
      <c r="B17979" s="8">
        <v>2.42</v>
      </c>
    </row>
    <row r="17980" ht="15.6" spans="1:2">
      <c r="A17980" s="7">
        <v>432783282871235</v>
      </c>
      <c r="B17980" s="8">
        <v>2.26</v>
      </c>
    </row>
    <row r="17981" ht="15.6" spans="1:2">
      <c r="A17981" s="7">
        <v>432783282871146</v>
      </c>
      <c r="B17981" s="8">
        <v>3.87</v>
      </c>
    </row>
    <row r="17982" ht="15.6" spans="1:2">
      <c r="A17982" s="7">
        <v>432783282430722</v>
      </c>
      <c r="B17982" s="8">
        <v>2.75</v>
      </c>
    </row>
    <row r="17983" ht="15.6" spans="1:2">
      <c r="A17983" s="7">
        <v>432783279705155</v>
      </c>
      <c r="B17983" s="8">
        <v>8.04</v>
      </c>
    </row>
    <row r="17984" ht="15.6" spans="1:2">
      <c r="A17984" s="7">
        <v>432783279403368</v>
      </c>
      <c r="B17984" s="8">
        <v>2.55</v>
      </c>
    </row>
    <row r="17985" ht="15.6" spans="1:2">
      <c r="A17985" s="7">
        <v>432783279402377</v>
      </c>
      <c r="B17985" s="8">
        <v>1.75</v>
      </c>
    </row>
    <row r="17986" ht="15.6" spans="1:2">
      <c r="A17986" s="7">
        <v>432783270200064</v>
      </c>
      <c r="B17986" s="8">
        <v>2.55</v>
      </c>
    </row>
    <row r="17987" ht="15.6" spans="1:2">
      <c r="A17987" s="7">
        <v>432783270199923</v>
      </c>
      <c r="B17987" s="8">
        <v>2.45</v>
      </c>
    </row>
    <row r="17988" ht="15.6" spans="1:2">
      <c r="A17988" s="7">
        <v>432783270199147</v>
      </c>
      <c r="B17988" s="8">
        <v>2.8</v>
      </c>
    </row>
    <row r="17989" ht="15.6" spans="1:2">
      <c r="A17989" s="7">
        <v>432783268633354</v>
      </c>
      <c r="B17989" s="8">
        <v>1.52</v>
      </c>
    </row>
    <row r="17990" ht="15.6" spans="1:2">
      <c r="A17990" s="7">
        <v>432783268632090</v>
      </c>
      <c r="B17990" s="8">
        <v>1.15</v>
      </c>
    </row>
    <row r="17991" ht="15.6" spans="1:2">
      <c r="A17991" s="7">
        <v>432783268631722</v>
      </c>
      <c r="B17991" s="8">
        <v>2.78</v>
      </c>
    </row>
    <row r="17992" ht="15.6" spans="1:2">
      <c r="A17992" s="7">
        <v>432783268630900</v>
      </c>
      <c r="B17992" s="8">
        <v>2.41</v>
      </c>
    </row>
    <row r="17993" ht="15.6" spans="1:2">
      <c r="A17993" s="7">
        <v>432783266388712</v>
      </c>
      <c r="B17993" s="8">
        <v>2.49</v>
      </c>
    </row>
    <row r="17994" ht="15.6" spans="1:2">
      <c r="A17994" s="7">
        <v>432783266388520</v>
      </c>
      <c r="B17994" s="8">
        <v>2.62</v>
      </c>
    </row>
    <row r="17995" ht="15.6" spans="1:2">
      <c r="A17995" s="7">
        <v>432783252377636</v>
      </c>
      <c r="B17995" s="8">
        <v>2.89</v>
      </c>
    </row>
    <row r="17996" ht="15.6" spans="1:2">
      <c r="A17996" s="7">
        <v>432783252306656</v>
      </c>
      <c r="B17996" s="8">
        <v>0.64</v>
      </c>
    </row>
    <row r="17997" ht="15.6" spans="1:2">
      <c r="A17997" s="7">
        <v>432783252306186</v>
      </c>
      <c r="B17997" s="8">
        <v>1.08</v>
      </c>
    </row>
    <row r="17998" ht="15.6" spans="1:2">
      <c r="A17998" s="7">
        <v>432783252304016</v>
      </c>
      <c r="B17998" s="8">
        <v>0.67</v>
      </c>
    </row>
    <row r="17999" ht="15.6" spans="1:2">
      <c r="A17999" s="7">
        <v>432783251557347</v>
      </c>
      <c r="B17999" s="8">
        <v>3.34</v>
      </c>
    </row>
    <row r="18000" ht="15.6" spans="1:2">
      <c r="A18000" s="7">
        <v>432783242928894</v>
      </c>
      <c r="B18000" s="8">
        <v>2.92</v>
      </c>
    </row>
    <row r="18001" ht="15.6" spans="1:2">
      <c r="A18001" s="7">
        <v>432783242928506</v>
      </c>
      <c r="B18001" s="8">
        <v>0.51</v>
      </c>
    </row>
    <row r="18002" ht="15.6" spans="1:2">
      <c r="A18002" s="7">
        <v>432783242926516</v>
      </c>
      <c r="B18002" s="8">
        <v>0.78</v>
      </c>
    </row>
    <row r="18003" ht="15.6" spans="1:2">
      <c r="A18003" s="7">
        <v>432783242926422</v>
      </c>
      <c r="B18003" s="8">
        <v>1.26</v>
      </c>
    </row>
    <row r="18004" ht="15.6" spans="1:2">
      <c r="A18004" s="7">
        <v>432783242926328</v>
      </c>
      <c r="B18004" s="8">
        <v>0.53</v>
      </c>
    </row>
    <row r="18005" ht="15.6" spans="1:2">
      <c r="A18005" s="7">
        <v>432783242926234</v>
      </c>
      <c r="B18005" s="8">
        <v>2.57</v>
      </c>
    </row>
    <row r="18006" ht="15.6" spans="1:2">
      <c r="A18006" s="7">
        <v>432783242926046</v>
      </c>
      <c r="B18006" s="8">
        <v>1.5</v>
      </c>
    </row>
    <row r="18007" ht="15.6" spans="1:2">
      <c r="A18007" s="7">
        <v>432783242925993</v>
      </c>
      <c r="B18007" s="8">
        <v>1.01</v>
      </c>
    </row>
    <row r="18008" ht="15.6" spans="1:2">
      <c r="A18008" s="7">
        <v>432783242925800</v>
      </c>
      <c r="B18008" s="8">
        <v>0.8</v>
      </c>
    </row>
    <row r="18009" ht="15.6" spans="1:2">
      <c r="A18009" s="7">
        <v>432783242925707</v>
      </c>
      <c r="B18009" s="8">
        <v>1.8</v>
      </c>
    </row>
    <row r="18010" ht="15.6" spans="1:2">
      <c r="A18010" s="7">
        <v>432783242164746</v>
      </c>
      <c r="B18010" s="8">
        <v>1.59</v>
      </c>
    </row>
    <row r="18011" ht="15.6" spans="1:2">
      <c r="A18011" s="7">
        <v>432783242163745</v>
      </c>
      <c r="B18011" s="8">
        <v>3</v>
      </c>
    </row>
    <row r="18012" ht="15.6" spans="1:2">
      <c r="A18012" s="7">
        <v>432783228908314</v>
      </c>
      <c r="B18012" s="8">
        <v>2.44</v>
      </c>
    </row>
    <row r="18013" ht="15.6" spans="1:2">
      <c r="A18013" s="7">
        <v>432783228907418</v>
      </c>
      <c r="B18013" s="8">
        <v>0.93</v>
      </c>
    </row>
    <row r="18014" ht="15.6" spans="1:2">
      <c r="A18014" s="7">
        <v>432783227370354</v>
      </c>
      <c r="B18014" s="8">
        <v>1.08</v>
      </c>
    </row>
    <row r="18015" ht="15.6" spans="1:2">
      <c r="A18015" s="7">
        <v>432783227369239</v>
      </c>
      <c r="B18015" s="8">
        <v>0.97</v>
      </c>
    </row>
    <row r="18016" ht="15.6" spans="1:2">
      <c r="A18016" s="7">
        <v>432783227369045</v>
      </c>
      <c r="B18016" s="8">
        <v>1.19</v>
      </c>
    </row>
    <row r="18017" ht="15.6" spans="1:2">
      <c r="A18017" s="7">
        <v>432783227368915</v>
      </c>
      <c r="B18017" s="8">
        <v>0.42</v>
      </c>
    </row>
    <row r="18018" ht="15.6" spans="1:2">
      <c r="A18018" s="7">
        <v>432783227368723</v>
      </c>
      <c r="B18018" s="8">
        <v>1.16</v>
      </c>
    </row>
    <row r="18019" ht="15.6" spans="1:2">
      <c r="A18019" s="7">
        <v>432783227368531</v>
      </c>
      <c r="B18019" s="8">
        <v>2.73</v>
      </c>
    </row>
    <row r="18020" ht="15.6" spans="1:2">
      <c r="A18020" s="7">
        <v>432783224329357</v>
      </c>
      <c r="B18020" s="8">
        <v>1.52</v>
      </c>
    </row>
    <row r="18021" ht="15.6" spans="1:2">
      <c r="A18021" s="7">
        <v>432783224329260</v>
      </c>
      <c r="B18021" s="8">
        <v>1.21</v>
      </c>
    </row>
    <row r="18022" ht="15.6" spans="1:2">
      <c r="A18022" s="7">
        <v>432783224030238</v>
      </c>
      <c r="B18022" s="8">
        <v>0.45</v>
      </c>
    </row>
    <row r="18023" ht="15.6" spans="1:2">
      <c r="A18023" s="7">
        <v>432783224029472</v>
      </c>
      <c r="B18023" s="8">
        <v>0.13</v>
      </c>
    </row>
    <row r="18024" ht="15.6" spans="1:2">
      <c r="A18024" s="7">
        <v>432783224029278</v>
      </c>
      <c r="B18024" s="8">
        <v>1.1</v>
      </c>
    </row>
    <row r="18025" ht="15.6" spans="1:2">
      <c r="A18025" s="7">
        <v>432783224028286</v>
      </c>
      <c r="B18025" s="8">
        <v>0.05</v>
      </c>
    </row>
    <row r="18026" ht="15.6" spans="1:2">
      <c r="A18026" s="7">
        <v>432783224026396</v>
      </c>
      <c r="B18026" s="8">
        <v>0.58</v>
      </c>
    </row>
    <row r="18027" ht="15.6" spans="1:2">
      <c r="A18027" s="7">
        <v>432783224023690</v>
      </c>
      <c r="B18027" s="8">
        <v>1.09</v>
      </c>
    </row>
    <row r="18028" ht="15.6" spans="1:2">
      <c r="A18028" s="7">
        <v>432783223562379</v>
      </c>
      <c r="B18028" s="8">
        <v>0.58</v>
      </c>
    </row>
    <row r="18029" ht="15.6" spans="1:2">
      <c r="A18029" s="7">
        <v>432783223562009</v>
      </c>
      <c r="B18029" s="8">
        <v>0.41</v>
      </c>
    </row>
    <row r="18030" ht="15.6" spans="1:2">
      <c r="A18030" s="7">
        <v>432783223265286</v>
      </c>
      <c r="B18030" s="8">
        <v>0.29</v>
      </c>
    </row>
    <row r="18031" ht="15.6" spans="1:2">
      <c r="A18031" s="7">
        <v>432783223261925</v>
      </c>
      <c r="B18031" s="8">
        <v>0.62</v>
      </c>
    </row>
    <row r="18032" ht="15.6" spans="1:2">
      <c r="A18032" s="7">
        <v>432783220538661</v>
      </c>
      <c r="B18032" s="8">
        <v>2.28</v>
      </c>
    </row>
    <row r="18033" ht="15.6" spans="1:2">
      <c r="A18033" s="7">
        <v>432783220538181</v>
      </c>
      <c r="B18033" s="8">
        <v>1.19</v>
      </c>
    </row>
    <row r="18034" ht="15.6" spans="1:2">
      <c r="A18034" s="7">
        <v>432783220537759</v>
      </c>
      <c r="B18034" s="8">
        <v>2.6</v>
      </c>
    </row>
    <row r="18035" ht="15.6" spans="1:2">
      <c r="A18035" s="7">
        <v>432783220537664</v>
      </c>
      <c r="B18035" s="8">
        <v>0.63</v>
      </c>
    </row>
    <row r="18036" ht="15.6" spans="1:2">
      <c r="A18036" s="7">
        <v>432783220535105</v>
      </c>
      <c r="B18036" s="8">
        <v>0.45</v>
      </c>
    </row>
    <row r="18037" ht="15.6" spans="1:2">
      <c r="A18037" s="7">
        <v>432783220249296</v>
      </c>
      <c r="B18037" s="8">
        <v>0.58</v>
      </c>
    </row>
    <row r="18038" ht="15.6" spans="1:2">
      <c r="A18038" s="7">
        <v>432783220249199</v>
      </c>
      <c r="B18038" s="8">
        <v>0.15</v>
      </c>
    </row>
    <row r="18039" ht="15.6" spans="1:2">
      <c r="A18039" s="7">
        <v>432783220242878</v>
      </c>
      <c r="B18039" s="8">
        <v>0.28</v>
      </c>
    </row>
    <row r="18040" ht="15.6" spans="1:2">
      <c r="A18040" s="7">
        <v>432783211803477</v>
      </c>
      <c r="B18040" s="8">
        <v>1.1</v>
      </c>
    </row>
    <row r="18041" ht="15.6" spans="1:2">
      <c r="A18041" s="7">
        <v>432783211802845</v>
      </c>
      <c r="B18041" s="8">
        <v>0.15</v>
      </c>
    </row>
    <row r="18042" ht="15.6" spans="1:2">
      <c r="A18042" s="7">
        <v>432783211801938</v>
      </c>
      <c r="B18042" s="8">
        <v>0.88</v>
      </c>
    </row>
    <row r="18043" ht="15.6" spans="1:2">
      <c r="A18043" s="7">
        <v>432783211798475</v>
      </c>
      <c r="B18043" s="8">
        <v>0.45</v>
      </c>
    </row>
    <row r="18044" ht="15.6" spans="1:2">
      <c r="A18044" s="7">
        <v>432783211675383</v>
      </c>
      <c r="B18044" s="8">
        <v>0.73</v>
      </c>
    </row>
    <row r="18045" ht="15.6" spans="1:2">
      <c r="A18045" s="7">
        <v>432783211675290</v>
      </c>
      <c r="B18045" s="8">
        <v>0.37</v>
      </c>
    </row>
    <row r="18046" ht="15.6" spans="1:2">
      <c r="A18046" s="7">
        <v>432783211675197</v>
      </c>
      <c r="B18046" s="8">
        <v>0.75</v>
      </c>
    </row>
    <row r="18047" ht="15.6" spans="1:2">
      <c r="A18047" s="7">
        <v>432783211675004</v>
      </c>
      <c r="B18047" s="8">
        <v>0.95</v>
      </c>
    </row>
    <row r="18048" ht="15.6" spans="1:2">
      <c r="A18048" s="7">
        <v>432783211674937</v>
      </c>
      <c r="B18048" s="8">
        <v>0.21</v>
      </c>
    </row>
    <row r="18049" ht="15.6" spans="1:2">
      <c r="A18049" s="7">
        <v>432783211674845</v>
      </c>
      <c r="B18049" s="8">
        <v>0.79</v>
      </c>
    </row>
    <row r="18050" ht="15.6" spans="1:2">
      <c r="A18050" s="7">
        <v>432783211441053</v>
      </c>
      <c r="B18050" s="8">
        <v>1.65</v>
      </c>
    </row>
    <row r="18051" ht="15.6" spans="1:2">
      <c r="A18051" s="7">
        <v>432783211440413</v>
      </c>
      <c r="B18051" s="8">
        <v>0.74</v>
      </c>
    </row>
    <row r="18052" ht="15.6" spans="1:2">
      <c r="A18052" s="7">
        <v>432783211439573</v>
      </c>
      <c r="B18052" s="8">
        <v>1.34</v>
      </c>
    </row>
    <row r="18053" ht="15.6" spans="1:2">
      <c r="A18053" s="7">
        <v>432783211368774</v>
      </c>
      <c r="B18053" s="8">
        <v>0.28</v>
      </c>
    </row>
    <row r="18054" ht="15.6" spans="1:2">
      <c r="A18054" s="7">
        <v>432783211312893</v>
      </c>
      <c r="B18054" s="8">
        <v>1.12</v>
      </c>
    </row>
    <row r="18055" ht="15.6" spans="1:2">
      <c r="A18055" s="7">
        <v>432783211312703</v>
      </c>
      <c r="B18055" s="8">
        <v>2.3</v>
      </c>
    </row>
    <row r="18056" ht="15.6" spans="1:2">
      <c r="A18056" s="7">
        <v>432783211312523</v>
      </c>
      <c r="B18056" s="8">
        <v>1.78</v>
      </c>
    </row>
    <row r="18057" ht="15.6" spans="1:2">
      <c r="A18057" s="7">
        <v>432783211312433</v>
      </c>
      <c r="B18057" s="8">
        <v>1.76</v>
      </c>
    </row>
    <row r="18058" ht="15.6" spans="1:2">
      <c r="A18058" s="7">
        <v>432783211312343</v>
      </c>
      <c r="B18058" s="8">
        <v>1.24</v>
      </c>
    </row>
    <row r="18059" ht="15.6" spans="1:2">
      <c r="A18059" s="7">
        <v>432783211312253</v>
      </c>
      <c r="B18059" s="8">
        <v>0.87</v>
      </c>
    </row>
    <row r="18060" ht="15.6" spans="1:2">
      <c r="A18060" s="7">
        <v>432783211312073</v>
      </c>
      <c r="B18060" s="8">
        <v>1.03</v>
      </c>
    </row>
    <row r="18061" ht="15.6" spans="1:2">
      <c r="A18061" s="7">
        <v>432783211311985</v>
      </c>
      <c r="B18061" s="8">
        <v>1.01</v>
      </c>
    </row>
    <row r="18062" ht="15.6" spans="1:2">
      <c r="A18062" s="7">
        <v>432783210284496</v>
      </c>
      <c r="B18062" s="8">
        <v>0.31</v>
      </c>
    </row>
    <row r="18063" ht="15.6" spans="1:2">
      <c r="A18063" s="7">
        <v>432783210284304</v>
      </c>
      <c r="B18063" s="8">
        <v>0.98</v>
      </c>
    </row>
    <row r="18064" ht="15.6" spans="1:2">
      <c r="A18064" s="7">
        <v>432783210284028</v>
      </c>
      <c r="B18064" s="8">
        <v>0.23</v>
      </c>
    </row>
    <row r="18065" ht="15.6" spans="1:2">
      <c r="A18065" s="7">
        <v>432783210282946</v>
      </c>
      <c r="B18065" s="8">
        <v>0.35</v>
      </c>
    </row>
    <row r="18066" ht="15.6" spans="1:2">
      <c r="A18066" s="7">
        <v>432783210281307</v>
      </c>
      <c r="B18066" s="8">
        <v>0.5</v>
      </c>
    </row>
    <row r="18067" ht="15.6" spans="1:2">
      <c r="A18067" s="7">
        <v>432783210280496</v>
      </c>
      <c r="B18067" s="8">
        <v>0.2</v>
      </c>
    </row>
    <row r="18068" ht="15.6" spans="1:2">
      <c r="A18068" s="7">
        <v>432783210279885</v>
      </c>
      <c r="B18068" s="8">
        <v>0.6</v>
      </c>
    </row>
    <row r="18069" ht="15.6" spans="1:2">
      <c r="A18069" s="7">
        <v>432783210279497</v>
      </c>
      <c r="B18069" s="8">
        <v>0.23</v>
      </c>
    </row>
    <row r="18070" ht="15.6" spans="1:2">
      <c r="A18070" s="7">
        <v>432783210279203</v>
      </c>
      <c r="B18070" s="8">
        <v>0.69</v>
      </c>
    </row>
    <row r="18071" ht="15.6" spans="1:2">
      <c r="A18071" s="7">
        <v>432783210278978</v>
      </c>
      <c r="B18071" s="8">
        <v>1.52</v>
      </c>
    </row>
    <row r="18072" ht="15.6" spans="1:2">
      <c r="A18072" s="7">
        <v>432783209862450</v>
      </c>
      <c r="B18072" s="8">
        <v>0.26</v>
      </c>
    </row>
    <row r="18073" ht="15.6" spans="1:2">
      <c r="A18073" s="7">
        <v>432783209803545</v>
      </c>
      <c r="B18073" s="8">
        <v>1.06</v>
      </c>
    </row>
    <row r="18074" ht="15.6" spans="1:2">
      <c r="A18074" s="7">
        <v>432783209604452</v>
      </c>
      <c r="B18074" s="8">
        <v>2.15</v>
      </c>
    </row>
    <row r="18075" ht="15.6" spans="1:2">
      <c r="A18075" s="7">
        <v>432783209603369</v>
      </c>
      <c r="B18075" s="8">
        <v>2.55</v>
      </c>
    </row>
    <row r="18076" ht="15.6" spans="1:2">
      <c r="A18076" s="7">
        <v>432783209602468</v>
      </c>
      <c r="B18076" s="8">
        <v>1.83</v>
      </c>
    </row>
    <row r="18077" ht="15.6" spans="1:2">
      <c r="A18077" s="7">
        <v>432783205442112</v>
      </c>
      <c r="B18077" s="8">
        <v>0.54</v>
      </c>
    </row>
    <row r="18078" ht="15.6" spans="1:2">
      <c r="A18078" s="7">
        <v>432783205442022</v>
      </c>
      <c r="B18078" s="8">
        <v>1.24</v>
      </c>
    </row>
    <row r="18079" ht="15.6" spans="1:2">
      <c r="A18079" s="7">
        <v>432783205441931</v>
      </c>
      <c r="B18079" s="8">
        <v>1.09</v>
      </c>
    </row>
    <row r="18080" ht="15.6" spans="1:2">
      <c r="A18080" s="7">
        <v>432783205441842</v>
      </c>
      <c r="B18080" s="8">
        <v>1.1</v>
      </c>
    </row>
    <row r="18081" ht="15.6" spans="1:2">
      <c r="A18081" s="7">
        <v>432783205270906</v>
      </c>
      <c r="B18081" s="8">
        <v>0.99</v>
      </c>
    </row>
    <row r="18082" ht="15.6" spans="1:2">
      <c r="A18082" s="7">
        <v>432783205267937</v>
      </c>
      <c r="B18082" s="8">
        <v>1.8</v>
      </c>
    </row>
    <row r="18083" ht="15.6" spans="1:2">
      <c r="A18083" s="7">
        <v>432783205267842</v>
      </c>
      <c r="B18083" s="8">
        <v>1.32</v>
      </c>
    </row>
    <row r="18084" ht="15.6" spans="1:2">
      <c r="A18084" s="7">
        <v>432783205267747</v>
      </c>
      <c r="B18084" s="8">
        <v>1.01</v>
      </c>
    </row>
    <row r="18085" ht="15.6" spans="1:2">
      <c r="A18085" s="7">
        <v>432783205267652</v>
      </c>
      <c r="B18085" s="8">
        <v>0.79</v>
      </c>
    </row>
    <row r="18086" ht="15.6" spans="1:2">
      <c r="A18086" s="7">
        <v>432783205267557</v>
      </c>
      <c r="B18086" s="8">
        <v>0.93</v>
      </c>
    </row>
    <row r="18087" ht="15.6" spans="1:2">
      <c r="A18087" s="7">
        <v>432783205267462</v>
      </c>
      <c r="B18087" s="8">
        <v>0.41</v>
      </c>
    </row>
    <row r="18088" ht="15.6" spans="1:2">
      <c r="A18088" s="7">
        <v>432783205267367</v>
      </c>
      <c r="B18088" s="8">
        <v>0.42</v>
      </c>
    </row>
    <row r="18089" ht="15.6" spans="1:2">
      <c r="A18089" s="7">
        <v>432783204938729</v>
      </c>
      <c r="B18089" s="8">
        <v>0.48</v>
      </c>
    </row>
    <row r="18090" ht="15.6" spans="1:2">
      <c r="A18090" s="7">
        <v>432783204938345</v>
      </c>
      <c r="B18090" s="8">
        <v>1.18</v>
      </c>
    </row>
    <row r="18091" ht="15.6" spans="1:2">
      <c r="A18091" s="7">
        <v>432783204937256</v>
      </c>
      <c r="B18091" s="8">
        <v>1.91</v>
      </c>
    </row>
    <row r="18092" ht="15.6" spans="1:2">
      <c r="A18092" s="7">
        <v>432783204936639</v>
      </c>
      <c r="B18092" s="8">
        <v>0.58</v>
      </c>
    </row>
    <row r="18093" ht="15.6" spans="1:2">
      <c r="A18093" s="7">
        <v>432783204815366</v>
      </c>
      <c r="B18093" s="8">
        <v>10.68</v>
      </c>
    </row>
    <row r="18094" ht="15.6" spans="1:2">
      <c r="A18094" s="7">
        <v>432783204815180</v>
      </c>
      <c r="B18094" s="8">
        <v>0.05</v>
      </c>
    </row>
    <row r="18095" ht="15.6" spans="1:2">
      <c r="A18095" s="7">
        <v>432783204814834</v>
      </c>
      <c r="B18095" s="8">
        <v>0.63</v>
      </c>
    </row>
    <row r="18096" ht="15.6" spans="1:2">
      <c r="A18096" s="7">
        <v>432783204814558</v>
      </c>
      <c r="B18096" s="8">
        <v>1.03</v>
      </c>
    </row>
    <row r="18097" ht="15.6" spans="1:2">
      <c r="A18097" s="7">
        <v>432783204814374</v>
      </c>
      <c r="B18097" s="8">
        <v>0.83</v>
      </c>
    </row>
    <row r="18098" ht="15.6" spans="1:2">
      <c r="A18098" s="7">
        <v>432783204814282</v>
      </c>
      <c r="B18098" s="8">
        <v>1.21</v>
      </c>
    </row>
    <row r="18099" ht="15.6" spans="1:2">
      <c r="A18099" s="7">
        <v>432783204813837</v>
      </c>
      <c r="B18099" s="8">
        <v>0.88</v>
      </c>
    </row>
    <row r="18100" ht="15.6" spans="1:2">
      <c r="A18100" s="7">
        <v>432783204812750</v>
      </c>
      <c r="B18100" s="8">
        <v>2.63</v>
      </c>
    </row>
    <row r="18101" ht="15.6" spans="1:2">
      <c r="A18101" s="7">
        <v>432783204489757</v>
      </c>
      <c r="B18101" s="8">
        <v>0.65</v>
      </c>
    </row>
    <row r="18102" ht="15.6" spans="1:2">
      <c r="A18102" s="7">
        <v>432783204151496</v>
      </c>
      <c r="B18102" s="8">
        <v>0.44</v>
      </c>
    </row>
    <row r="18103" ht="15.6" spans="1:2">
      <c r="A18103" s="7">
        <v>432783204035966</v>
      </c>
      <c r="B18103" s="8">
        <v>1.25</v>
      </c>
    </row>
    <row r="18104" ht="15.6" spans="1:2">
      <c r="A18104" s="7">
        <v>432783204035594</v>
      </c>
      <c r="B18104" s="8">
        <v>1.15</v>
      </c>
    </row>
    <row r="18105" ht="15.6" spans="1:2">
      <c r="A18105" s="7">
        <v>432783204033411</v>
      </c>
      <c r="B18105" s="8">
        <v>1.05</v>
      </c>
    </row>
    <row r="18106" ht="15.6" spans="1:2">
      <c r="A18106" s="7">
        <v>432783199082677</v>
      </c>
      <c r="B18106" s="8">
        <v>1.03</v>
      </c>
    </row>
    <row r="18107" ht="15.6" spans="1:2">
      <c r="A18107" s="7">
        <v>432783199081764</v>
      </c>
      <c r="B18107" s="8">
        <v>1.72</v>
      </c>
    </row>
    <row r="18108" ht="15.6" spans="1:2">
      <c r="A18108" s="7">
        <v>432783199080045</v>
      </c>
      <c r="B18108" s="8">
        <v>0.81</v>
      </c>
    </row>
    <row r="18109" ht="15.6" spans="1:2">
      <c r="A18109" s="7">
        <v>432783199078693</v>
      </c>
      <c r="B18109" s="8">
        <v>1.74</v>
      </c>
    </row>
    <row r="18110" ht="15.6" spans="1:2">
      <c r="A18110" s="7">
        <v>432783199004369</v>
      </c>
      <c r="B18110" s="8">
        <v>0.18</v>
      </c>
    </row>
    <row r="18111" ht="15.6" spans="1:2">
      <c r="A18111" s="7">
        <v>432783198737133</v>
      </c>
      <c r="B18111" s="8">
        <v>2.62</v>
      </c>
    </row>
    <row r="18112" ht="15.6" spans="1:2">
      <c r="A18112" s="7">
        <v>432783198736423</v>
      </c>
      <c r="B18112" s="8">
        <v>1</v>
      </c>
    </row>
    <row r="18113" ht="15.6" spans="1:2">
      <c r="A18113" s="7">
        <v>432783198736235</v>
      </c>
      <c r="B18113" s="8">
        <v>2.97</v>
      </c>
    </row>
    <row r="18114" ht="15.6" spans="1:2">
      <c r="A18114" s="7">
        <v>432783198732713</v>
      </c>
      <c r="B18114" s="8">
        <v>2.49</v>
      </c>
    </row>
    <row r="18115" ht="15.6" spans="1:2">
      <c r="A18115" s="7">
        <v>432783198732623</v>
      </c>
      <c r="B18115" s="8">
        <v>1.74</v>
      </c>
    </row>
    <row r="18116" ht="15.6" spans="1:2">
      <c r="A18116" s="7">
        <v>432783198732533</v>
      </c>
      <c r="B18116" s="8">
        <v>1.01</v>
      </c>
    </row>
    <row r="18117" ht="15.6" spans="1:2">
      <c r="A18117" s="7">
        <v>432783198732443</v>
      </c>
      <c r="B18117" s="8">
        <v>2.2</v>
      </c>
    </row>
    <row r="18118" ht="15.6" spans="1:2">
      <c r="A18118" s="7">
        <v>432783198732353</v>
      </c>
      <c r="B18118" s="8">
        <v>2</v>
      </c>
    </row>
    <row r="18119" ht="15.6" spans="1:2">
      <c r="A18119" s="7">
        <v>432783198732263</v>
      </c>
      <c r="B18119" s="8">
        <v>1.02</v>
      </c>
    </row>
    <row r="18120" ht="15.6" spans="1:2">
      <c r="A18120" s="7">
        <v>432783198732173</v>
      </c>
      <c r="B18120" s="8">
        <v>1.13</v>
      </c>
    </row>
    <row r="18121" ht="15.6" spans="1:2">
      <c r="A18121" s="7">
        <v>432783198732083</v>
      </c>
      <c r="B18121" s="8">
        <v>2.55</v>
      </c>
    </row>
    <row r="18122" ht="15.6" spans="1:2">
      <c r="A18122" s="7">
        <v>432783198731993</v>
      </c>
      <c r="B18122" s="8">
        <v>2.18</v>
      </c>
    </row>
    <row r="18123" ht="15.6" spans="1:2">
      <c r="A18123" s="7">
        <v>432783198731804</v>
      </c>
      <c r="B18123" s="8">
        <v>2.56</v>
      </c>
    </row>
    <row r="18124" ht="15.6" spans="1:2">
      <c r="A18124" s="7">
        <v>432783198609985</v>
      </c>
      <c r="B18124" s="8">
        <v>0.41</v>
      </c>
    </row>
    <row r="18125" ht="15.6" spans="1:2">
      <c r="A18125" s="7">
        <v>432783198609888</v>
      </c>
      <c r="B18125" s="8">
        <v>1.16</v>
      </c>
    </row>
    <row r="18126" ht="15.6" spans="1:2">
      <c r="A18126" s="7">
        <v>432783198609791</v>
      </c>
      <c r="B18126" s="8">
        <v>1.21</v>
      </c>
    </row>
    <row r="18127" ht="15.6" spans="1:2">
      <c r="A18127" s="7">
        <v>432783198609694</v>
      </c>
      <c r="B18127" s="8">
        <v>1.17</v>
      </c>
    </row>
    <row r="18128" ht="15.6" spans="1:2">
      <c r="A18128" s="7">
        <v>432783198609597</v>
      </c>
      <c r="B18128" s="8">
        <v>1.18</v>
      </c>
    </row>
    <row r="18129" ht="15.6" spans="1:2">
      <c r="A18129" s="7">
        <v>432783198609400</v>
      </c>
      <c r="B18129" s="8">
        <v>0.33</v>
      </c>
    </row>
    <row r="18130" ht="15.6" spans="1:2">
      <c r="A18130" s="7">
        <v>432783198609303</v>
      </c>
      <c r="B18130" s="8">
        <v>0.21</v>
      </c>
    </row>
    <row r="18131" ht="15.6" spans="1:2">
      <c r="A18131" s="7">
        <v>432783198609206</v>
      </c>
      <c r="B18131" s="8">
        <v>1.13</v>
      </c>
    </row>
    <row r="18132" ht="15.6" spans="1:2">
      <c r="A18132" s="7">
        <v>432783198609109</v>
      </c>
      <c r="B18132" s="8">
        <v>0.66</v>
      </c>
    </row>
    <row r="18133" ht="15.6" spans="1:2">
      <c r="A18133" s="7">
        <v>432783198609012</v>
      </c>
      <c r="B18133" s="8">
        <v>0.15</v>
      </c>
    </row>
    <row r="18134" ht="15.6" spans="1:2">
      <c r="A18134" s="7">
        <v>432783198430368</v>
      </c>
      <c r="B18134" s="8">
        <v>0.53</v>
      </c>
    </row>
    <row r="18135" ht="15.6" spans="1:2">
      <c r="A18135" s="7">
        <v>432783198429507</v>
      </c>
      <c r="B18135" s="8">
        <v>0.17</v>
      </c>
    </row>
    <row r="18136" ht="15.6" spans="1:2">
      <c r="A18136" s="7">
        <v>432783198428512</v>
      </c>
      <c r="B18136" s="8">
        <v>0.47</v>
      </c>
    </row>
    <row r="18137" ht="15.6" spans="1:2">
      <c r="A18137" s="7">
        <v>432783198427707</v>
      </c>
      <c r="B18137" s="8">
        <v>0.97</v>
      </c>
    </row>
    <row r="18138" ht="15.6" spans="1:2">
      <c r="A18138" s="7">
        <v>432783193493779</v>
      </c>
      <c r="B18138" s="8">
        <v>1.12</v>
      </c>
    </row>
    <row r="18139" ht="15.6" spans="1:2">
      <c r="A18139" s="7">
        <v>432783193492955</v>
      </c>
      <c r="B18139" s="8">
        <v>1.62</v>
      </c>
    </row>
    <row r="18140" ht="15.6" spans="1:2">
      <c r="A18140" s="7">
        <v>432783193492685</v>
      </c>
      <c r="B18140" s="8">
        <v>2.55</v>
      </c>
    </row>
    <row r="18141" ht="15.6" spans="1:2">
      <c r="A18141" s="7">
        <v>432783193492405</v>
      </c>
      <c r="B18141" s="8">
        <v>1.96</v>
      </c>
    </row>
    <row r="18142" ht="15.6" spans="1:2">
      <c r="A18142" s="7">
        <v>432783193491682</v>
      </c>
      <c r="B18142" s="8">
        <v>2.55</v>
      </c>
    </row>
    <row r="18143" ht="15.6" spans="1:2">
      <c r="A18143" s="7">
        <v>432783193489411</v>
      </c>
      <c r="B18143" s="8">
        <v>2.72</v>
      </c>
    </row>
    <row r="18144" ht="15.6" spans="1:2">
      <c r="A18144" s="7">
        <v>432783193489217</v>
      </c>
      <c r="B18144" s="8">
        <v>2.42</v>
      </c>
    </row>
    <row r="18145" ht="15.6" spans="1:2">
      <c r="A18145" s="7">
        <v>432783193489120</v>
      </c>
      <c r="B18145" s="8">
        <v>2.54</v>
      </c>
    </row>
    <row r="18146" ht="15.6" spans="1:2">
      <c r="A18146" s="7">
        <v>432783193489023</v>
      </c>
      <c r="B18146" s="8">
        <v>2.68</v>
      </c>
    </row>
    <row r="18147" ht="15.6" spans="1:2">
      <c r="A18147" s="7">
        <v>432783193488991</v>
      </c>
      <c r="B18147" s="8">
        <v>2.48</v>
      </c>
    </row>
    <row r="18148" ht="15.6" spans="1:2">
      <c r="A18148" s="7">
        <v>432783193488895</v>
      </c>
      <c r="B18148" s="8">
        <v>2.12</v>
      </c>
    </row>
    <row r="18149" ht="15.6" spans="1:2">
      <c r="A18149" s="7">
        <v>432783193488799</v>
      </c>
      <c r="B18149" s="8">
        <v>1.03</v>
      </c>
    </row>
    <row r="18150" ht="15.6" spans="1:2">
      <c r="A18150" s="7">
        <v>432783193488603</v>
      </c>
      <c r="B18150" s="8">
        <v>1.88</v>
      </c>
    </row>
    <row r="18151" ht="15.6" spans="1:2">
      <c r="A18151" s="7">
        <v>432783193488507</v>
      </c>
      <c r="B18151" s="8">
        <v>2.55</v>
      </c>
    </row>
    <row r="18152" ht="15.6" spans="1:2">
      <c r="A18152" s="7">
        <v>432783193360882</v>
      </c>
      <c r="B18152" s="8">
        <v>0.22</v>
      </c>
    </row>
    <row r="18153" ht="15.6" spans="1:2">
      <c r="A18153" s="7">
        <v>432783193360606</v>
      </c>
      <c r="B18153" s="8">
        <v>0.49</v>
      </c>
    </row>
    <row r="18154" ht="15.6" spans="1:2">
      <c r="A18154" s="7">
        <v>432783193360342</v>
      </c>
      <c r="B18154" s="8">
        <v>0.45</v>
      </c>
    </row>
    <row r="18155" ht="15.6" spans="1:2">
      <c r="A18155" s="7">
        <v>432783193359606</v>
      </c>
      <c r="B18155" s="8">
        <v>1.15</v>
      </c>
    </row>
    <row r="18156" ht="15.6" spans="1:2">
      <c r="A18156" s="7">
        <v>432783193358995</v>
      </c>
      <c r="B18156" s="8">
        <v>0.39</v>
      </c>
    </row>
    <row r="18157" ht="15.6" spans="1:2">
      <c r="A18157" s="7">
        <v>432783193180778</v>
      </c>
      <c r="B18157" s="8">
        <v>0.53</v>
      </c>
    </row>
    <row r="18158" ht="15.6" spans="1:2">
      <c r="A18158" s="7">
        <v>432783193180326</v>
      </c>
      <c r="B18158" s="8">
        <v>0.7</v>
      </c>
    </row>
    <row r="18159" ht="15.6" spans="1:2">
      <c r="A18159" s="7">
        <v>432783188680515</v>
      </c>
      <c r="B18159" s="8">
        <v>0.56</v>
      </c>
    </row>
    <row r="18160" ht="15.6" spans="1:2">
      <c r="A18160" s="7">
        <v>432783188679521</v>
      </c>
      <c r="B18160" s="8">
        <v>0.29</v>
      </c>
    </row>
    <row r="18161" ht="15.6" spans="1:2">
      <c r="A18161" s="7">
        <v>432783188677711</v>
      </c>
      <c r="B18161" s="8">
        <v>0.58</v>
      </c>
    </row>
    <row r="18162" ht="15.6" spans="1:2">
      <c r="A18162" s="7">
        <v>432783188503091</v>
      </c>
      <c r="B18162" s="8">
        <v>0.63</v>
      </c>
    </row>
    <row r="18163" ht="15.6" spans="1:2">
      <c r="A18163" s="7">
        <v>432783188501827</v>
      </c>
      <c r="B18163" s="8">
        <v>0.4</v>
      </c>
    </row>
    <row r="18164" ht="15.6" spans="1:2">
      <c r="A18164" s="7">
        <v>432783188497898</v>
      </c>
      <c r="B18164" s="8">
        <v>0.64</v>
      </c>
    </row>
    <row r="18165" ht="15.6" spans="1:2">
      <c r="A18165" s="7">
        <v>432783188497703</v>
      </c>
      <c r="B18165" s="8">
        <v>0.73</v>
      </c>
    </row>
    <row r="18166" ht="15.6" spans="1:2">
      <c r="A18166" s="7">
        <v>432783188497608</v>
      </c>
      <c r="B18166" s="8">
        <v>0.56</v>
      </c>
    </row>
    <row r="18167" ht="15.6" spans="1:2">
      <c r="A18167" s="7">
        <v>432783188497513</v>
      </c>
      <c r="B18167" s="8">
        <v>0.4</v>
      </c>
    </row>
    <row r="18168" ht="15.6" spans="1:2">
      <c r="A18168" s="7">
        <v>432783188497418</v>
      </c>
      <c r="B18168" s="8">
        <v>0.54</v>
      </c>
    </row>
    <row r="18169" ht="15.6" spans="1:2">
      <c r="A18169" s="7">
        <v>432783188497323</v>
      </c>
      <c r="B18169" s="8">
        <v>0.95</v>
      </c>
    </row>
    <row r="18170" ht="15.6" spans="1:2">
      <c r="A18170" s="7">
        <v>432783188497228</v>
      </c>
      <c r="B18170" s="8">
        <v>0.62</v>
      </c>
    </row>
    <row r="18171" ht="15.6" spans="1:2">
      <c r="A18171" s="7">
        <v>432783188497133</v>
      </c>
      <c r="B18171" s="8">
        <v>0.4</v>
      </c>
    </row>
    <row r="18172" ht="15.6" spans="1:2">
      <c r="A18172" s="7">
        <v>432783188497038</v>
      </c>
      <c r="B18172" s="8">
        <v>0.54</v>
      </c>
    </row>
    <row r="18173" ht="15.6" spans="1:2">
      <c r="A18173" s="7">
        <v>432783188496987</v>
      </c>
      <c r="B18173" s="8">
        <v>0.55</v>
      </c>
    </row>
    <row r="18174" ht="15.6" spans="1:2">
      <c r="A18174" s="7">
        <v>432783185421817</v>
      </c>
      <c r="B18174" s="8">
        <v>0.6</v>
      </c>
    </row>
    <row r="18175" ht="15.6" spans="1:2">
      <c r="A18175" s="7">
        <v>432783185360524</v>
      </c>
      <c r="B18175" s="8">
        <v>0.07</v>
      </c>
    </row>
    <row r="18176" ht="15.6" spans="1:2">
      <c r="A18176" s="7">
        <v>432783119228243</v>
      </c>
      <c r="B18176" s="8">
        <v>0.45</v>
      </c>
    </row>
    <row r="18177" ht="15.6" spans="1:2">
      <c r="A18177" s="7">
        <v>432782557659411</v>
      </c>
      <c r="B18177" s="8">
        <v>0.86</v>
      </c>
    </row>
    <row r="18178" ht="15.6" spans="1:2">
      <c r="A18178" s="7">
        <v>432782554424907</v>
      </c>
      <c r="B18178" s="8">
        <v>0.6</v>
      </c>
    </row>
    <row r="18179" ht="15.6" spans="1:2">
      <c r="A18179" s="7">
        <v>432782553637514</v>
      </c>
      <c r="B18179" s="8">
        <v>1</v>
      </c>
    </row>
    <row r="18180" ht="15.6" spans="1:2">
      <c r="A18180" s="7">
        <v>432782553637419</v>
      </c>
      <c r="B18180" s="8">
        <v>1.78</v>
      </c>
    </row>
    <row r="18181" ht="15.6" spans="1:2">
      <c r="A18181" s="7">
        <v>432782553637324</v>
      </c>
      <c r="B18181" s="8">
        <v>2.6</v>
      </c>
    </row>
    <row r="18182" ht="15.6" spans="1:2">
      <c r="A18182" s="7">
        <v>432782553637229</v>
      </c>
      <c r="B18182" s="8">
        <v>1</v>
      </c>
    </row>
    <row r="18183" ht="15.6" spans="1:2">
      <c r="A18183" s="7">
        <v>432782553637134</v>
      </c>
      <c r="B18183" s="8">
        <v>0.59</v>
      </c>
    </row>
    <row r="18184" ht="15.6" spans="1:2">
      <c r="A18184" s="7">
        <v>432782553637039</v>
      </c>
      <c r="B18184" s="8">
        <v>1.73</v>
      </c>
    </row>
    <row r="18185" ht="15.6" spans="1:2">
      <c r="A18185" s="7">
        <v>432782548985709</v>
      </c>
      <c r="B18185" s="8">
        <v>2.02</v>
      </c>
    </row>
    <row r="18186" ht="15.6" spans="1:2">
      <c r="A18186" s="7">
        <v>432782548984062</v>
      </c>
      <c r="B18186" s="8">
        <v>0.49</v>
      </c>
    </row>
    <row r="18187" ht="15.6" spans="1:2">
      <c r="A18187" s="7">
        <v>432782548240354</v>
      </c>
      <c r="B18187" s="8">
        <v>0.75</v>
      </c>
    </row>
    <row r="18188" ht="15.6" spans="1:2">
      <c r="A18188" s="7">
        <v>432782546756045</v>
      </c>
      <c r="B18188" s="8">
        <v>0.8</v>
      </c>
    </row>
    <row r="18189" ht="15.6" spans="1:2">
      <c r="A18189" s="7">
        <v>432782546079316</v>
      </c>
      <c r="B18189" s="8">
        <v>0.5</v>
      </c>
    </row>
    <row r="18190" ht="15.6" spans="1:2">
      <c r="A18190" s="7">
        <v>432782546075796</v>
      </c>
      <c r="B18190" s="8">
        <v>0.76</v>
      </c>
    </row>
    <row r="18191" ht="15.6" spans="1:2">
      <c r="A18191" s="7">
        <v>432782544636050</v>
      </c>
      <c r="B18191" s="8">
        <v>0.91</v>
      </c>
    </row>
    <row r="18192" ht="15.6" spans="1:2">
      <c r="A18192" s="7">
        <v>432782543101502</v>
      </c>
      <c r="B18192" s="8">
        <v>1.41</v>
      </c>
    </row>
    <row r="18193" ht="15.6" spans="1:2">
      <c r="A18193" s="7">
        <v>432782543101146</v>
      </c>
      <c r="B18193" s="8">
        <v>1</v>
      </c>
    </row>
    <row r="18194" ht="15.6" spans="1:2">
      <c r="A18194" s="7">
        <v>432782543101057</v>
      </c>
      <c r="B18194" s="8">
        <v>1.28</v>
      </c>
    </row>
    <row r="18195" ht="15.6" spans="1:2">
      <c r="A18195" s="7">
        <v>432782543100961</v>
      </c>
      <c r="B18195" s="8">
        <v>0.48</v>
      </c>
    </row>
    <row r="18196" ht="15.6" spans="1:2">
      <c r="A18196" s="7">
        <v>432782543100873</v>
      </c>
      <c r="B18196" s="8">
        <v>0.63</v>
      </c>
    </row>
    <row r="18197" ht="15.6" spans="1:2">
      <c r="A18197" s="7">
        <v>432782543100785</v>
      </c>
      <c r="B18197" s="8">
        <v>1.06</v>
      </c>
    </row>
    <row r="18198" ht="15.6" spans="1:2">
      <c r="A18198" s="7">
        <v>432782543100697</v>
      </c>
      <c r="B18198" s="8">
        <v>1.1</v>
      </c>
    </row>
    <row r="18199" ht="15.6" spans="1:2">
      <c r="A18199" s="7">
        <v>432782543100509</v>
      </c>
      <c r="B18199" s="8">
        <v>0.83</v>
      </c>
    </row>
    <row r="18200" ht="15.6" spans="1:2">
      <c r="A18200" s="7">
        <v>432782543100421</v>
      </c>
      <c r="B18200" s="8">
        <v>2.55</v>
      </c>
    </row>
    <row r="18201" ht="15.6" spans="1:2">
      <c r="A18201" s="7">
        <v>432782543100333</v>
      </c>
      <c r="B18201" s="8">
        <v>2.4</v>
      </c>
    </row>
    <row r="18202" ht="15.6" spans="1:2">
      <c r="A18202" s="7">
        <v>432782543100245</v>
      </c>
      <c r="B18202" s="8">
        <v>0.4</v>
      </c>
    </row>
    <row r="18203" ht="15.6" spans="1:2">
      <c r="A18203" s="7">
        <v>432782341086274</v>
      </c>
      <c r="B18203" s="8">
        <v>1.1</v>
      </c>
    </row>
    <row r="18204" ht="15.6" spans="1:2">
      <c r="A18204" s="7">
        <v>432782341086180</v>
      </c>
      <c r="B18204" s="8">
        <v>2.43</v>
      </c>
    </row>
    <row r="18205" ht="15.6" spans="1:2">
      <c r="A18205" s="7">
        <v>432782341086086</v>
      </c>
      <c r="B18205" s="8">
        <v>0.93</v>
      </c>
    </row>
    <row r="18206" ht="15.6" spans="1:2">
      <c r="A18206" s="7">
        <v>432782341085927</v>
      </c>
      <c r="B18206" s="8">
        <v>2.31</v>
      </c>
    </row>
    <row r="18207" ht="15.6" spans="1:2">
      <c r="A18207" s="7">
        <v>432782341085834</v>
      </c>
      <c r="B18207" s="8">
        <v>2.62</v>
      </c>
    </row>
    <row r="18208" ht="15.6" spans="1:2">
      <c r="A18208" s="7">
        <v>432782341085741</v>
      </c>
      <c r="B18208" s="8">
        <v>2.61</v>
      </c>
    </row>
    <row r="18209" ht="15.6" spans="1:2">
      <c r="A18209" s="7">
        <v>432782341085648</v>
      </c>
      <c r="B18209" s="8">
        <v>2.39</v>
      </c>
    </row>
    <row r="18210" ht="15.6" spans="1:2">
      <c r="A18210" s="7">
        <v>432782341085555</v>
      </c>
      <c r="B18210" s="8">
        <v>2.83</v>
      </c>
    </row>
    <row r="18211" ht="15.6" spans="1:2">
      <c r="A18211" s="7">
        <v>432782341085462</v>
      </c>
      <c r="B18211" s="8">
        <v>2.56</v>
      </c>
    </row>
    <row r="18212" ht="15.6" spans="1:2">
      <c r="A18212" s="7">
        <v>432782341085369</v>
      </c>
      <c r="B18212" s="8">
        <v>1.97</v>
      </c>
    </row>
    <row r="18213" ht="15.6" spans="1:2">
      <c r="A18213" s="7">
        <v>432782334924437</v>
      </c>
      <c r="B18213" s="8">
        <v>1.46</v>
      </c>
    </row>
    <row r="18214" ht="15.6" spans="1:2">
      <c r="A18214" s="7">
        <v>432782334924345</v>
      </c>
      <c r="B18214" s="8">
        <v>2.54</v>
      </c>
    </row>
    <row r="18215" ht="15.6" spans="1:2">
      <c r="A18215" s="7">
        <v>432782334924253</v>
      </c>
      <c r="B18215" s="8">
        <v>1.66</v>
      </c>
    </row>
    <row r="18216" ht="15.6" spans="1:2">
      <c r="A18216" s="7">
        <v>432782334924161</v>
      </c>
      <c r="B18216" s="8">
        <v>2.12</v>
      </c>
    </row>
    <row r="18217" ht="15.6" spans="1:2">
      <c r="A18217" s="7">
        <v>432782334924069</v>
      </c>
      <c r="B18217" s="8">
        <v>1.02</v>
      </c>
    </row>
    <row r="18218" ht="15.6" spans="1:2">
      <c r="A18218" s="7">
        <v>432782334923998</v>
      </c>
      <c r="B18218" s="8">
        <v>0.78</v>
      </c>
    </row>
    <row r="18219" ht="15.6" spans="1:2">
      <c r="A18219" s="7">
        <v>432782334923807</v>
      </c>
      <c r="B18219" s="8">
        <v>0.18</v>
      </c>
    </row>
    <row r="18220" ht="15.6" spans="1:2">
      <c r="A18220" s="7">
        <v>432782334923716</v>
      </c>
      <c r="B18220" s="8">
        <v>0.46</v>
      </c>
    </row>
    <row r="18221" ht="15.6" spans="1:2">
      <c r="A18221" s="7">
        <v>432782334923625</v>
      </c>
      <c r="B18221" s="8">
        <v>1.21</v>
      </c>
    </row>
    <row r="18222" ht="15.6" spans="1:2">
      <c r="A18222" s="7">
        <v>432782334923534</v>
      </c>
      <c r="B18222" s="8">
        <v>0.37</v>
      </c>
    </row>
    <row r="18223" ht="15.6" spans="1:2">
      <c r="A18223" s="7">
        <v>432782327984077</v>
      </c>
      <c r="B18223" s="8">
        <v>0.52</v>
      </c>
    </row>
    <row r="18224" ht="15.6" spans="1:2">
      <c r="A18224" s="7">
        <v>432782327983900</v>
      </c>
      <c r="B18224" s="8">
        <v>0.23</v>
      </c>
    </row>
    <row r="18225" ht="15.6" spans="1:2">
      <c r="A18225" s="7">
        <v>432782327983809</v>
      </c>
      <c r="B18225" s="8">
        <v>1.4</v>
      </c>
    </row>
    <row r="18226" ht="15.6" spans="1:2">
      <c r="A18226" s="7">
        <v>432782327983718</v>
      </c>
      <c r="B18226" s="8">
        <v>2.86</v>
      </c>
    </row>
    <row r="18227" ht="15.6" spans="1:2">
      <c r="A18227" s="7">
        <v>432782327983627</v>
      </c>
      <c r="B18227" s="8">
        <v>0.5</v>
      </c>
    </row>
    <row r="18228" ht="15.6" spans="1:2">
      <c r="A18228" s="7">
        <v>432782327983536</v>
      </c>
      <c r="B18228" s="8">
        <v>0.38</v>
      </c>
    </row>
    <row r="18229" ht="15.6" spans="1:2">
      <c r="A18229" s="7">
        <v>432782327983445</v>
      </c>
      <c r="B18229" s="8">
        <v>1.57</v>
      </c>
    </row>
    <row r="18230" ht="15.6" spans="1:2">
      <c r="A18230" s="7">
        <v>432782327983354</v>
      </c>
      <c r="B18230" s="8">
        <v>3.86</v>
      </c>
    </row>
    <row r="18231" ht="15.6" spans="1:2">
      <c r="A18231" s="7">
        <v>432782327983263</v>
      </c>
      <c r="B18231" s="8">
        <v>0.66</v>
      </c>
    </row>
    <row r="18232" ht="15.6" spans="1:2">
      <c r="A18232" s="7">
        <v>432782327983172</v>
      </c>
      <c r="B18232" s="8">
        <v>1.13</v>
      </c>
    </row>
    <row r="18233" ht="15.6" spans="1:2">
      <c r="A18233" s="7">
        <v>432782308036816</v>
      </c>
      <c r="B18233" s="8">
        <v>0.55</v>
      </c>
    </row>
    <row r="18234" ht="15.6" spans="1:2">
      <c r="A18234" s="7">
        <v>432782308036252</v>
      </c>
      <c r="B18234" s="8">
        <v>1.02</v>
      </c>
    </row>
    <row r="18235" ht="15.6" spans="1:2">
      <c r="A18235" s="7">
        <v>432782308035910</v>
      </c>
      <c r="B18235" s="8">
        <v>0.21</v>
      </c>
    </row>
    <row r="18236" ht="15.6" spans="1:2">
      <c r="A18236" s="7">
        <v>432782308035352</v>
      </c>
      <c r="B18236" s="8">
        <v>0.23</v>
      </c>
    </row>
    <row r="18237" ht="15.6" spans="1:2">
      <c r="A18237" s="7">
        <v>432782303476468</v>
      </c>
      <c r="B18237" s="8">
        <v>1.16</v>
      </c>
    </row>
    <row r="18238" ht="15.6" spans="1:2">
      <c r="A18238" s="7">
        <v>432782303475376</v>
      </c>
      <c r="B18238" s="8">
        <v>0.4</v>
      </c>
    </row>
    <row r="18239" ht="15.6" spans="1:2">
      <c r="A18239" s="7">
        <v>432782303474470</v>
      </c>
      <c r="B18239" s="8">
        <v>0.94</v>
      </c>
    </row>
    <row r="18240" ht="15.6" spans="1:2">
      <c r="A18240" s="7">
        <v>432782303474378</v>
      </c>
      <c r="B18240" s="8">
        <v>1.07</v>
      </c>
    </row>
    <row r="18241" ht="15.6" spans="1:2">
      <c r="A18241" s="7">
        <v>432782303474286</v>
      </c>
      <c r="B18241" s="8">
        <v>1.39</v>
      </c>
    </row>
    <row r="18242" ht="15.6" spans="1:2">
      <c r="A18242" s="7">
        <v>432782303472922</v>
      </c>
      <c r="B18242" s="8">
        <v>0.41</v>
      </c>
    </row>
    <row r="18243" ht="15.6" spans="1:2">
      <c r="A18243" s="7">
        <v>432782302685749</v>
      </c>
      <c r="B18243" s="8">
        <v>0.98</v>
      </c>
    </row>
    <row r="18244" ht="15.6" spans="1:2">
      <c r="A18244" s="7">
        <v>432782302685098</v>
      </c>
      <c r="B18244" s="8">
        <v>0.8</v>
      </c>
    </row>
    <row r="18245" ht="15.6" spans="1:2">
      <c r="A18245" s="7">
        <v>432782302683561</v>
      </c>
      <c r="B18245" s="8">
        <v>0.4</v>
      </c>
    </row>
    <row r="18246" ht="15.6" spans="1:2">
      <c r="A18246" s="7">
        <v>432782302682920</v>
      </c>
      <c r="B18246" s="8">
        <v>1.5</v>
      </c>
    </row>
    <row r="18247" ht="15.6" spans="1:2">
      <c r="A18247" s="7">
        <v>432782302682830</v>
      </c>
      <c r="B18247" s="8">
        <v>0.21</v>
      </c>
    </row>
    <row r="18248" ht="15.6" spans="1:2">
      <c r="A18248" s="7">
        <v>432782302682100</v>
      </c>
      <c r="B18248" s="8">
        <v>1.35</v>
      </c>
    </row>
    <row r="18249" ht="15.6" spans="1:2">
      <c r="A18249" s="7">
        <v>432782302679855</v>
      </c>
      <c r="B18249" s="8">
        <v>0.15</v>
      </c>
    </row>
    <row r="18250" ht="15.6" spans="1:2">
      <c r="A18250" s="7">
        <v>432782302678948</v>
      </c>
      <c r="B18250" s="8">
        <v>0.16</v>
      </c>
    </row>
    <row r="18251" ht="15.6" spans="1:2">
      <c r="A18251" s="7">
        <v>432782302678852</v>
      </c>
      <c r="B18251" s="8">
        <v>1.01</v>
      </c>
    </row>
    <row r="18252" ht="15.6" spans="1:2">
      <c r="A18252" s="7">
        <v>432782302479182</v>
      </c>
      <c r="B18252" s="8">
        <v>1.47</v>
      </c>
    </row>
    <row r="18253" ht="15.6" spans="1:2">
      <c r="A18253" s="7">
        <v>432782302353949</v>
      </c>
      <c r="B18253" s="8">
        <v>0.86</v>
      </c>
    </row>
    <row r="18254" ht="15.6" spans="1:2">
      <c r="A18254" s="7">
        <v>432782302353858</v>
      </c>
      <c r="B18254" s="8">
        <v>2.85</v>
      </c>
    </row>
    <row r="18255" ht="15.6" spans="1:2">
      <c r="A18255" s="7">
        <v>432782301932472</v>
      </c>
      <c r="B18255" s="8">
        <v>2.01</v>
      </c>
    </row>
    <row r="18256" ht="15.6" spans="1:2">
      <c r="A18256" s="7">
        <v>432782301931744</v>
      </c>
      <c r="B18256" s="8">
        <v>0.93</v>
      </c>
    </row>
    <row r="18257" ht="15.6" spans="1:2">
      <c r="A18257" s="7">
        <v>432782301930206</v>
      </c>
      <c r="B18257" s="8">
        <v>0.73</v>
      </c>
    </row>
    <row r="18258" ht="15.6" spans="1:2">
      <c r="A18258" s="7">
        <v>432782301928533</v>
      </c>
      <c r="B18258" s="8">
        <v>1.06</v>
      </c>
    </row>
    <row r="18259" ht="15.6" spans="1:2">
      <c r="A18259" s="7">
        <v>432782301924645</v>
      </c>
      <c r="B18259" s="8">
        <v>0.92</v>
      </c>
    </row>
    <row r="18260" ht="15.6" spans="1:2">
      <c r="A18260" s="7">
        <v>432782301922743</v>
      </c>
      <c r="B18260" s="8">
        <v>1.14</v>
      </c>
    </row>
    <row r="18261" ht="15.6" spans="1:2">
      <c r="A18261" s="7">
        <v>432782293389608</v>
      </c>
      <c r="B18261" s="8">
        <v>0.36</v>
      </c>
    </row>
    <row r="18262" ht="15.6" spans="1:2">
      <c r="A18262" s="7">
        <v>432782293386508</v>
      </c>
      <c r="B18262" s="8">
        <v>0.36</v>
      </c>
    </row>
    <row r="18263" ht="15.6" spans="1:2">
      <c r="A18263" s="7">
        <v>432782293386414</v>
      </c>
      <c r="B18263" s="8">
        <v>0.68</v>
      </c>
    </row>
    <row r="18264" ht="15.6" spans="1:2">
      <c r="A18264" s="7">
        <v>432782293383878</v>
      </c>
      <c r="B18264" s="8">
        <v>0.97</v>
      </c>
    </row>
    <row r="18265" ht="15.6" spans="1:2">
      <c r="A18265" s="7">
        <v>432782293382054</v>
      </c>
      <c r="B18265" s="8">
        <v>0.8</v>
      </c>
    </row>
    <row r="18266" ht="15.6" spans="1:2">
      <c r="A18266" s="7">
        <v>432782292968588</v>
      </c>
      <c r="B18266" s="8">
        <v>2.21</v>
      </c>
    </row>
    <row r="18267" ht="15.6" spans="1:2">
      <c r="A18267" s="7">
        <v>432782292967969</v>
      </c>
      <c r="B18267" s="8">
        <v>1.98</v>
      </c>
    </row>
    <row r="18268" ht="15.6" spans="1:2">
      <c r="A18268" s="7">
        <v>432782292967589</v>
      </c>
      <c r="B18268" s="8">
        <v>2.58</v>
      </c>
    </row>
    <row r="18269" ht="15.6" spans="1:2">
      <c r="A18269" s="7">
        <v>432782292965684</v>
      </c>
      <c r="B18269" s="8">
        <v>2.04</v>
      </c>
    </row>
    <row r="18270" ht="15.6" spans="1:2">
      <c r="A18270" s="7">
        <v>432782292965591</v>
      </c>
      <c r="B18270" s="8">
        <v>2.6</v>
      </c>
    </row>
    <row r="18271" ht="15.6" spans="1:2">
      <c r="A18271" s="7">
        <v>432782292965498</v>
      </c>
      <c r="B18271" s="8">
        <v>2.52</v>
      </c>
    </row>
    <row r="18272" ht="15.6" spans="1:2">
      <c r="A18272" s="7">
        <v>432782292965305</v>
      </c>
      <c r="B18272" s="8">
        <v>2.65</v>
      </c>
    </row>
    <row r="18273" ht="15.6" spans="1:2">
      <c r="A18273" s="7">
        <v>432782292965212</v>
      </c>
      <c r="B18273" s="8">
        <v>2.41</v>
      </c>
    </row>
    <row r="18274" ht="15.6" spans="1:2">
      <c r="A18274" s="7">
        <v>432782292965119</v>
      </c>
      <c r="B18274" s="8">
        <v>0.93</v>
      </c>
    </row>
    <row r="18275" ht="15.6" spans="1:2">
      <c r="A18275" s="7">
        <v>432782292965026</v>
      </c>
      <c r="B18275" s="8">
        <v>2.55</v>
      </c>
    </row>
    <row r="18276" ht="15.6" spans="1:2">
      <c r="A18276" s="7">
        <v>432782292964960</v>
      </c>
      <c r="B18276" s="8">
        <v>2.65</v>
      </c>
    </row>
    <row r="18277" ht="15.6" spans="1:2">
      <c r="A18277" s="7">
        <v>432782292964868</v>
      </c>
      <c r="B18277" s="8">
        <v>2.6</v>
      </c>
    </row>
    <row r="18278" ht="15.6" spans="1:2">
      <c r="A18278" s="7">
        <v>432782292964776</v>
      </c>
      <c r="B18278" s="8">
        <v>2.55</v>
      </c>
    </row>
    <row r="18279" ht="15.6" spans="1:2">
      <c r="A18279" s="7">
        <v>432782286805799</v>
      </c>
      <c r="B18279" s="8">
        <v>2.99</v>
      </c>
    </row>
    <row r="18280" ht="15.6" spans="1:2">
      <c r="A18280" s="7">
        <v>432782286803436</v>
      </c>
      <c r="B18280" s="8">
        <v>2.6</v>
      </c>
    </row>
    <row r="18281" ht="15.6" spans="1:2">
      <c r="A18281" s="7">
        <v>432782286802534</v>
      </c>
      <c r="B18281" s="8">
        <v>2.57</v>
      </c>
    </row>
    <row r="18282" ht="15.6" spans="1:2">
      <c r="A18282" s="7">
        <v>432782286802264</v>
      </c>
      <c r="B18282" s="8">
        <v>4.6</v>
      </c>
    </row>
    <row r="18283" ht="15.6" spans="1:2">
      <c r="A18283" s="7">
        <v>432782286800008</v>
      </c>
      <c r="B18283" s="8">
        <v>2.62</v>
      </c>
    </row>
    <row r="18284" ht="15.6" spans="1:2">
      <c r="A18284" s="7">
        <v>432782286799139</v>
      </c>
      <c r="B18284" s="8">
        <v>2.41</v>
      </c>
    </row>
    <row r="18285" ht="15.6" spans="1:2">
      <c r="A18285" s="7">
        <v>432782278247806</v>
      </c>
      <c r="B18285" s="8">
        <v>2.62</v>
      </c>
    </row>
    <row r="18286" ht="15.6" spans="1:2">
      <c r="A18286" s="7">
        <v>432782278247521</v>
      </c>
      <c r="B18286" s="8">
        <v>2.46</v>
      </c>
    </row>
    <row r="18287" ht="15.6" spans="1:2">
      <c r="A18287" s="7">
        <v>432782278247141</v>
      </c>
      <c r="B18287" s="8">
        <v>1</v>
      </c>
    </row>
    <row r="18288" ht="15.6" spans="1:2">
      <c r="A18288" s="7">
        <v>432782278245620</v>
      </c>
      <c r="B18288" s="8">
        <v>1.01</v>
      </c>
    </row>
    <row r="18289" ht="15.6" spans="1:2">
      <c r="A18289" s="7">
        <v>432782278244070</v>
      </c>
      <c r="B18289" s="8">
        <v>2.55</v>
      </c>
    </row>
    <row r="18290" ht="15.6" spans="1:2">
      <c r="A18290" s="7">
        <v>432782276673340</v>
      </c>
      <c r="B18290" s="8">
        <v>2.63</v>
      </c>
    </row>
    <row r="18291" ht="15.6" spans="1:2">
      <c r="A18291" s="7">
        <v>432782276673067</v>
      </c>
      <c r="B18291" s="8">
        <v>2.6</v>
      </c>
    </row>
    <row r="18292" ht="15.6" spans="1:2">
      <c r="A18292" s="7">
        <v>432782276671255</v>
      </c>
      <c r="B18292" s="8">
        <v>2.58</v>
      </c>
    </row>
    <row r="18293" ht="15.6" spans="1:2">
      <c r="A18293" s="7">
        <v>432782276670082</v>
      </c>
      <c r="B18293" s="8">
        <v>1.58</v>
      </c>
    </row>
    <row r="18294" ht="15.6" spans="1:2">
      <c r="A18294" s="7">
        <v>432782276669810</v>
      </c>
      <c r="B18294" s="8">
        <v>2.49</v>
      </c>
    </row>
    <row r="18295" ht="15.6" spans="1:2">
      <c r="A18295" s="7">
        <v>432782276669519</v>
      </c>
      <c r="B18295" s="8">
        <v>0.97</v>
      </c>
    </row>
    <row r="18296" ht="15.6" spans="1:2">
      <c r="A18296" s="7">
        <v>432782276668040</v>
      </c>
      <c r="B18296" s="8">
        <v>2.59</v>
      </c>
    </row>
    <row r="18297" ht="15.6" spans="1:2">
      <c r="A18297" s="7">
        <v>432782276667711</v>
      </c>
      <c r="B18297" s="8">
        <v>0.93</v>
      </c>
    </row>
    <row r="18298" ht="15.6" spans="1:2">
      <c r="A18298" s="7">
        <v>432782275900994</v>
      </c>
      <c r="B18298" s="8">
        <v>2.55</v>
      </c>
    </row>
    <row r="18299" ht="15.6" spans="1:2">
      <c r="A18299" s="7">
        <v>432782275897432</v>
      </c>
      <c r="B18299" s="8">
        <v>2.62</v>
      </c>
    </row>
    <row r="18300" ht="15.6" spans="1:2">
      <c r="A18300" s="7">
        <v>432782275895709</v>
      </c>
      <c r="B18300" s="8">
        <v>2.65</v>
      </c>
    </row>
    <row r="18301" ht="15.6" spans="1:2">
      <c r="A18301" s="7">
        <v>432782275894245</v>
      </c>
      <c r="B18301" s="8">
        <v>2.6</v>
      </c>
    </row>
    <row r="18302" ht="15.6" spans="1:2">
      <c r="A18302" s="7">
        <v>432782275894153</v>
      </c>
      <c r="B18302" s="8">
        <v>2.6</v>
      </c>
    </row>
    <row r="18303" ht="15.6" spans="1:2">
      <c r="A18303" s="7">
        <v>432782275894061</v>
      </c>
      <c r="B18303" s="8">
        <v>2.69</v>
      </c>
    </row>
    <row r="18304" ht="15.6" spans="1:2">
      <c r="A18304" s="7">
        <v>432782275893983</v>
      </c>
      <c r="B18304" s="8">
        <v>2.15</v>
      </c>
    </row>
    <row r="18305" ht="15.6" spans="1:2">
      <c r="A18305" s="7">
        <v>432782275893892</v>
      </c>
      <c r="B18305" s="8">
        <v>2</v>
      </c>
    </row>
    <row r="18306" ht="15.6" spans="1:2">
      <c r="A18306" s="7">
        <v>432782275893701</v>
      </c>
      <c r="B18306" s="8">
        <v>2.61</v>
      </c>
    </row>
    <row r="18307" ht="15.6" spans="1:2">
      <c r="A18307" s="7">
        <v>432782275893610</v>
      </c>
      <c r="B18307" s="8">
        <v>2.39</v>
      </c>
    </row>
    <row r="18308" ht="15.6" spans="1:2">
      <c r="A18308" s="7">
        <v>432782275893519</v>
      </c>
      <c r="B18308" s="8">
        <v>2.2</v>
      </c>
    </row>
    <row r="18309" ht="15.6" spans="1:2">
      <c r="A18309" s="7">
        <v>432782275893428</v>
      </c>
      <c r="B18309" s="8">
        <v>2.6</v>
      </c>
    </row>
    <row r="18310" ht="15.6" spans="1:2">
      <c r="A18310" s="7">
        <v>432782275893337</v>
      </c>
      <c r="B18310" s="8">
        <v>2.32</v>
      </c>
    </row>
    <row r="18311" ht="15.6" spans="1:2">
      <c r="A18311" s="7">
        <v>432782262536439</v>
      </c>
      <c r="B18311" s="8">
        <v>0.96</v>
      </c>
    </row>
    <row r="18312" ht="15.6" spans="1:2">
      <c r="A18312" s="7">
        <v>432782262533181</v>
      </c>
      <c r="B18312" s="8">
        <v>0.95</v>
      </c>
    </row>
    <row r="18313" ht="15.6" spans="1:2">
      <c r="A18313" s="7">
        <v>432782262533090</v>
      </c>
      <c r="B18313" s="8">
        <v>0.15</v>
      </c>
    </row>
    <row r="18314" ht="15.6" spans="1:2">
      <c r="A18314" s="7">
        <v>432782262532909</v>
      </c>
      <c r="B18314" s="8">
        <v>0.28</v>
      </c>
    </row>
    <row r="18315" ht="15.6" spans="1:2">
      <c r="A18315" s="7">
        <v>432782262532819</v>
      </c>
      <c r="B18315" s="8">
        <v>0.22</v>
      </c>
    </row>
    <row r="18316" ht="15.6" spans="1:2">
      <c r="A18316" s="7">
        <v>432782262532729</v>
      </c>
      <c r="B18316" s="8">
        <v>0.36</v>
      </c>
    </row>
    <row r="18317" ht="15.6" spans="1:2">
      <c r="A18317" s="7">
        <v>432782262532639</v>
      </c>
      <c r="B18317" s="8">
        <v>0.22</v>
      </c>
    </row>
    <row r="18318" ht="15.6" spans="1:2">
      <c r="A18318" s="7">
        <v>432782254800018</v>
      </c>
      <c r="B18318" s="8">
        <v>1.69</v>
      </c>
    </row>
    <row r="18319" ht="15.6" spans="1:2">
      <c r="A18319" s="7">
        <v>432782254798537</v>
      </c>
      <c r="B18319" s="8">
        <v>0.24</v>
      </c>
    </row>
    <row r="18320" ht="15.6" spans="1:2">
      <c r="A18320" s="7">
        <v>432782254013310</v>
      </c>
      <c r="B18320" s="8">
        <v>0.59</v>
      </c>
    </row>
    <row r="18321" ht="15.6" spans="1:2">
      <c r="A18321" s="7">
        <v>432782253694621</v>
      </c>
      <c r="B18321" s="8">
        <v>0.6</v>
      </c>
    </row>
    <row r="18322" ht="15.6" spans="1:2">
      <c r="A18322" s="7">
        <v>432782253694529</v>
      </c>
      <c r="B18322" s="8">
        <v>0.33</v>
      </c>
    </row>
    <row r="18323" ht="15.6" spans="1:2">
      <c r="A18323" s="7">
        <v>432782253694437</v>
      </c>
      <c r="B18323" s="8">
        <v>0.28</v>
      </c>
    </row>
    <row r="18324" ht="15.6" spans="1:2">
      <c r="A18324" s="7">
        <v>432782253694345</v>
      </c>
      <c r="B18324" s="8">
        <v>0.65</v>
      </c>
    </row>
    <row r="18325" ht="15.6" spans="1:2">
      <c r="A18325" s="7">
        <v>432782253694253</v>
      </c>
      <c r="B18325" s="8">
        <v>0.56</v>
      </c>
    </row>
    <row r="18326" ht="15.6" spans="1:2">
      <c r="A18326" s="7">
        <v>432782253694161</v>
      </c>
      <c r="B18326" s="8">
        <v>0.6</v>
      </c>
    </row>
    <row r="18327" ht="15.6" spans="1:2">
      <c r="A18327" s="7">
        <v>432782253694069</v>
      </c>
      <c r="B18327" s="8">
        <v>0.38</v>
      </c>
    </row>
    <row r="18328" ht="15.6" spans="1:2">
      <c r="A18328" s="7">
        <v>432782253693991</v>
      </c>
      <c r="B18328" s="8">
        <v>0.08</v>
      </c>
    </row>
    <row r="18329" ht="15.6" spans="1:2">
      <c r="A18329" s="7">
        <v>432782253693800</v>
      </c>
      <c r="B18329" s="8">
        <v>0.24</v>
      </c>
    </row>
    <row r="18330" ht="15.6" spans="1:2">
      <c r="A18330" s="7">
        <v>432782253693709</v>
      </c>
      <c r="B18330" s="8">
        <v>0.33</v>
      </c>
    </row>
    <row r="18331" ht="15.6" spans="1:2">
      <c r="A18331" s="7">
        <v>432782253409724</v>
      </c>
      <c r="B18331" s="8">
        <v>3.15</v>
      </c>
    </row>
    <row r="18332" ht="15.6" spans="1:2">
      <c r="A18332" s="7">
        <v>432782253409627</v>
      </c>
      <c r="B18332" s="8">
        <v>2.89</v>
      </c>
    </row>
    <row r="18333" ht="15.6" spans="1:2">
      <c r="A18333" s="7">
        <v>432782253409530</v>
      </c>
      <c r="B18333" s="8">
        <v>2.9</v>
      </c>
    </row>
    <row r="18334" ht="15.6" spans="1:2">
      <c r="A18334" s="7">
        <v>432782253349442</v>
      </c>
      <c r="B18334" s="8">
        <v>1.43</v>
      </c>
    </row>
    <row r="18335" ht="15.6" spans="1:2">
      <c r="A18335" s="7">
        <v>432782253238069</v>
      </c>
      <c r="B18335" s="8">
        <v>0.25</v>
      </c>
    </row>
    <row r="18336" ht="15.6" spans="1:2">
      <c r="A18336" s="7">
        <v>432782248702194</v>
      </c>
      <c r="B18336" s="8">
        <v>0.21</v>
      </c>
    </row>
    <row r="18337" ht="15.6" spans="1:2">
      <c r="A18337" s="7">
        <v>432782248698150</v>
      </c>
      <c r="B18337" s="8">
        <v>0.15</v>
      </c>
    </row>
    <row r="18338" ht="15.6" spans="1:2">
      <c r="A18338" s="7">
        <v>432782239814169</v>
      </c>
      <c r="B18338" s="8">
        <v>0.4</v>
      </c>
    </row>
    <row r="18339" ht="15.6" spans="1:2">
      <c r="A18339" s="7">
        <v>432782239812729</v>
      </c>
      <c r="B18339" s="8">
        <v>0.34</v>
      </c>
    </row>
    <row r="18340" ht="15.6" spans="1:2">
      <c r="A18340" s="7">
        <v>432782239812549</v>
      </c>
      <c r="B18340" s="8">
        <v>0.66</v>
      </c>
    </row>
    <row r="18341" ht="15.6" spans="1:2">
      <c r="A18341" s="7">
        <v>432782239812459</v>
      </c>
      <c r="B18341" s="8">
        <v>0.45</v>
      </c>
    </row>
    <row r="18342" ht="15.6" spans="1:2">
      <c r="A18342" s="7">
        <v>432782239812369</v>
      </c>
      <c r="B18342" s="8">
        <v>0.31</v>
      </c>
    </row>
    <row r="18343" ht="15.6" spans="1:2">
      <c r="A18343" s="7">
        <v>432782239812279</v>
      </c>
      <c r="B18343" s="8">
        <v>0.47</v>
      </c>
    </row>
    <row r="18344" ht="15.6" spans="1:2">
      <c r="A18344" s="7">
        <v>432782239812189</v>
      </c>
      <c r="B18344" s="8">
        <v>0.4</v>
      </c>
    </row>
    <row r="18345" ht="15.6" spans="1:2">
      <c r="A18345" s="7">
        <v>432782239812099</v>
      </c>
      <c r="B18345" s="8">
        <v>0.35</v>
      </c>
    </row>
    <row r="18346" ht="15.6" spans="1:2">
      <c r="A18346" s="7">
        <v>432782239811911</v>
      </c>
      <c r="B18346" s="8">
        <v>0.55</v>
      </c>
    </row>
    <row r="18347" ht="15.6" spans="1:2">
      <c r="A18347" s="7">
        <v>432782239811822</v>
      </c>
      <c r="B18347" s="8">
        <v>0.41</v>
      </c>
    </row>
    <row r="18348" ht="15.6" spans="1:2">
      <c r="A18348" s="7">
        <v>432782239429613</v>
      </c>
      <c r="B18348" s="8">
        <v>1.6</v>
      </c>
    </row>
    <row r="18349" ht="15.6" spans="1:2">
      <c r="A18349" s="7">
        <v>432782239428137</v>
      </c>
      <c r="B18349" s="8">
        <v>0.1</v>
      </c>
    </row>
    <row r="18350" ht="15.6" spans="1:2">
      <c r="A18350" s="7">
        <v>432782239427716</v>
      </c>
      <c r="B18350" s="8">
        <v>1.07</v>
      </c>
    </row>
    <row r="18351" ht="15.6" spans="1:2">
      <c r="A18351" s="7">
        <v>432782239424265</v>
      </c>
      <c r="B18351" s="8">
        <v>0.11</v>
      </c>
    </row>
    <row r="18352" ht="15.6" spans="1:2">
      <c r="A18352" s="7">
        <v>432782233304680</v>
      </c>
      <c r="B18352" s="8">
        <v>0.5</v>
      </c>
    </row>
    <row r="18353" ht="15.6" spans="1:2">
      <c r="A18353" s="7">
        <v>432782233299456</v>
      </c>
      <c r="B18353" s="8">
        <v>0.82</v>
      </c>
    </row>
    <row r="18354" ht="15.6" spans="1:2">
      <c r="A18354" s="7">
        <v>432782232863454</v>
      </c>
      <c r="B18354" s="8">
        <v>0.35</v>
      </c>
    </row>
    <row r="18355" ht="15.6" spans="1:2">
      <c r="A18355" s="7">
        <v>432782232862276</v>
      </c>
      <c r="B18355" s="8">
        <v>0.33</v>
      </c>
    </row>
    <row r="18356" ht="15.6" spans="1:2">
      <c r="A18356" s="7">
        <v>432782232860008</v>
      </c>
      <c r="B18356" s="8">
        <v>0.2</v>
      </c>
    </row>
    <row r="18357" ht="15.6" spans="1:2">
      <c r="A18357" s="7">
        <v>432782232859631</v>
      </c>
      <c r="B18357" s="8">
        <v>0.33</v>
      </c>
    </row>
    <row r="18358" ht="15.6" spans="1:2">
      <c r="A18358" s="7">
        <v>432782232852458</v>
      </c>
      <c r="B18358" s="8">
        <v>0.1</v>
      </c>
    </row>
    <row r="18359" ht="15.6" spans="1:2">
      <c r="A18359" s="7">
        <v>432782232491186</v>
      </c>
      <c r="B18359" s="8">
        <v>4.18</v>
      </c>
    </row>
    <row r="18360" ht="15.6" spans="1:2">
      <c r="A18360" s="7">
        <v>432782232490452</v>
      </c>
      <c r="B18360" s="8">
        <v>0.6</v>
      </c>
    </row>
    <row r="18361" ht="15.6" spans="1:2">
      <c r="A18361" s="7">
        <v>432782232489460</v>
      </c>
      <c r="B18361" s="8">
        <v>1.55</v>
      </c>
    </row>
    <row r="18362" ht="15.6" spans="1:2">
      <c r="A18362" s="7">
        <v>432782232489169</v>
      </c>
      <c r="B18362" s="8">
        <v>1.75</v>
      </c>
    </row>
    <row r="18363" ht="15.6" spans="1:2">
      <c r="A18363" s="7">
        <v>432782232487270</v>
      </c>
      <c r="B18363" s="8">
        <v>1.91</v>
      </c>
    </row>
    <row r="18364" ht="15.6" spans="1:2">
      <c r="A18364" s="7">
        <v>432782232064760</v>
      </c>
      <c r="B18364" s="8">
        <v>0.93</v>
      </c>
    </row>
    <row r="18365" ht="15.6" spans="1:2">
      <c r="A18365" s="7">
        <v>432782232064108</v>
      </c>
      <c r="B18365" s="8">
        <v>0.15</v>
      </c>
    </row>
    <row r="18366" ht="15.6" spans="1:2">
      <c r="A18366" s="7">
        <v>432782232063850</v>
      </c>
      <c r="B18366" s="8">
        <v>0.66</v>
      </c>
    </row>
    <row r="18367" ht="15.6" spans="1:2">
      <c r="A18367" s="7">
        <v>432782232060304</v>
      </c>
      <c r="B18367" s="8">
        <v>0.25</v>
      </c>
    </row>
    <row r="18368" ht="15.6" spans="1:2">
      <c r="A18368" s="7">
        <v>432782232059962</v>
      </c>
      <c r="B18368" s="8">
        <v>0.15</v>
      </c>
    </row>
    <row r="18369" ht="15.6" spans="1:2">
      <c r="A18369" s="7">
        <v>432782232057578</v>
      </c>
      <c r="B18369" s="8">
        <v>0.18</v>
      </c>
    </row>
    <row r="18370" ht="15.6" spans="1:2">
      <c r="A18370" s="7">
        <v>432782232056674</v>
      </c>
      <c r="B18370" s="8">
        <v>0.15</v>
      </c>
    </row>
    <row r="18371" ht="15.6" spans="1:2">
      <c r="A18371" s="7">
        <v>432782232055675</v>
      </c>
      <c r="B18371" s="8">
        <v>1.11</v>
      </c>
    </row>
    <row r="18372" ht="15.6" spans="1:2">
      <c r="A18372" s="7">
        <v>432782231710755</v>
      </c>
      <c r="B18372" s="8">
        <v>2.4</v>
      </c>
    </row>
    <row r="18373" ht="15.6" spans="1:2">
      <c r="A18373" s="7">
        <v>432782231710667</v>
      </c>
      <c r="B18373" s="8">
        <v>2.34</v>
      </c>
    </row>
    <row r="18374" ht="15.6" spans="1:2">
      <c r="A18374" s="7">
        <v>432782231710579</v>
      </c>
      <c r="B18374" s="8">
        <v>1.8</v>
      </c>
    </row>
    <row r="18375" ht="15.6" spans="1:2">
      <c r="A18375" s="7">
        <v>432782231710491</v>
      </c>
      <c r="B18375" s="8">
        <v>1.4</v>
      </c>
    </row>
    <row r="18376" ht="15.6" spans="1:2">
      <c r="A18376" s="7">
        <v>432782231710303</v>
      </c>
      <c r="B18376" s="8">
        <v>1.8</v>
      </c>
    </row>
    <row r="18377" ht="15.6" spans="1:2">
      <c r="A18377" s="7">
        <v>432782231710215</v>
      </c>
      <c r="B18377" s="8">
        <v>1.6</v>
      </c>
    </row>
    <row r="18378" ht="15.6" spans="1:2">
      <c r="A18378" s="7">
        <v>432782231710127</v>
      </c>
      <c r="B18378" s="8">
        <v>1.6</v>
      </c>
    </row>
    <row r="18379" ht="15.6" spans="1:2">
      <c r="A18379" s="7">
        <v>432782231710039</v>
      </c>
      <c r="B18379" s="8">
        <v>1.6</v>
      </c>
    </row>
    <row r="18380" ht="15.6" spans="1:2">
      <c r="A18380" s="7">
        <v>432782231709909</v>
      </c>
      <c r="B18380" s="8">
        <v>1.65</v>
      </c>
    </row>
    <row r="18381" ht="15.6" spans="1:2">
      <c r="A18381" s="7">
        <v>432782231708048</v>
      </c>
      <c r="B18381" s="8">
        <v>0.45</v>
      </c>
    </row>
    <row r="18382" ht="15.6" spans="1:2">
      <c r="A18382" s="7">
        <v>432782231705828</v>
      </c>
      <c r="B18382" s="8">
        <v>1.05</v>
      </c>
    </row>
    <row r="18383" ht="15.6" spans="1:2">
      <c r="A18383" s="7">
        <v>432782231705642</v>
      </c>
      <c r="B18383" s="8">
        <v>0.35</v>
      </c>
    </row>
    <row r="18384" ht="15.6" spans="1:2">
      <c r="A18384" s="7">
        <v>432782231269958</v>
      </c>
      <c r="B18384" s="8">
        <v>0.16</v>
      </c>
    </row>
    <row r="18385" ht="15.6" spans="1:2">
      <c r="A18385" s="7">
        <v>432782231269279</v>
      </c>
      <c r="B18385" s="8">
        <v>0.86</v>
      </c>
    </row>
    <row r="18386" ht="15.6" spans="1:2">
      <c r="A18386" s="7">
        <v>432782231266291</v>
      </c>
      <c r="B18386" s="8">
        <v>0.25</v>
      </c>
    </row>
    <row r="18387" ht="15.6" spans="1:2">
      <c r="A18387" s="7">
        <v>432782231260667</v>
      </c>
      <c r="B18387" s="8">
        <v>0.13</v>
      </c>
    </row>
    <row r="18388" ht="15.6" spans="1:2">
      <c r="A18388" s="7">
        <v>432782231260127</v>
      </c>
      <c r="B18388" s="8">
        <v>0.43</v>
      </c>
    </row>
    <row r="18389" ht="15.6" spans="1:2">
      <c r="A18389" s="7">
        <v>432782222393737</v>
      </c>
      <c r="B18389" s="8">
        <v>1.35</v>
      </c>
    </row>
    <row r="18390" ht="15.6" spans="1:2">
      <c r="A18390" s="7">
        <v>432782222393464</v>
      </c>
      <c r="B18390" s="8">
        <v>1.84</v>
      </c>
    </row>
    <row r="18391" ht="15.6" spans="1:2">
      <c r="A18391" s="7">
        <v>432782222392003</v>
      </c>
      <c r="B18391" s="8">
        <v>0.45</v>
      </c>
    </row>
    <row r="18392" ht="15.6" spans="1:2">
      <c r="A18392" s="7">
        <v>432782222389858</v>
      </c>
      <c r="B18392" s="8">
        <v>2.01</v>
      </c>
    </row>
    <row r="18393" ht="15.6" spans="1:2">
      <c r="A18393" s="7">
        <v>432782221983095</v>
      </c>
      <c r="B18393" s="8">
        <v>0.2</v>
      </c>
    </row>
    <row r="18394" ht="15.6" spans="1:2">
      <c r="A18394" s="7">
        <v>432782221981726</v>
      </c>
      <c r="B18394" s="8">
        <v>0.18</v>
      </c>
    </row>
    <row r="18395" ht="15.6" spans="1:2">
      <c r="A18395" s="7">
        <v>432782221980723</v>
      </c>
      <c r="B18395" s="8">
        <v>0.4</v>
      </c>
    </row>
    <row r="18396" ht="15.6" spans="1:2">
      <c r="A18396" s="7">
        <v>432782221978934</v>
      </c>
      <c r="B18396" s="8">
        <v>0.25</v>
      </c>
    </row>
    <row r="18397" ht="15.6" spans="1:2">
      <c r="A18397" s="7">
        <v>432782221978838</v>
      </c>
      <c r="B18397" s="8">
        <v>0.59</v>
      </c>
    </row>
    <row r="18398" ht="15.6" spans="1:2">
      <c r="A18398" s="7">
        <v>432782221978742</v>
      </c>
      <c r="B18398" s="8">
        <v>0.43</v>
      </c>
    </row>
    <row r="18399" ht="15.6" spans="1:2">
      <c r="A18399" s="7">
        <v>432782221978646</v>
      </c>
      <c r="B18399" s="8">
        <v>0.86</v>
      </c>
    </row>
    <row r="18400" ht="15.6" spans="1:2">
      <c r="A18400" s="7">
        <v>432782221978550</v>
      </c>
      <c r="B18400" s="8">
        <v>0.2</v>
      </c>
    </row>
    <row r="18401" ht="15.6" spans="1:2">
      <c r="A18401" s="7">
        <v>432782221978454</v>
      </c>
      <c r="B18401" s="8">
        <v>0.84</v>
      </c>
    </row>
    <row r="18402" ht="15.6" spans="1:2">
      <c r="A18402" s="7">
        <v>432782221978358</v>
      </c>
      <c r="B18402" s="8">
        <v>0.35</v>
      </c>
    </row>
    <row r="18403" ht="15.6" spans="1:2">
      <c r="A18403" s="7">
        <v>432782221978262</v>
      </c>
      <c r="B18403" s="8">
        <v>0.56</v>
      </c>
    </row>
    <row r="18404" ht="15.6" spans="1:2">
      <c r="A18404" s="7">
        <v>432782221978166</v>
      </c>
      <c r="B18404" s="8">
        <v>0.85</v>
      </c>
    </row>
    <row r="18405" ht="15.6" spans="1:2">
      <c r="A18405" s="7">
        <v>432782221978070</v>
      </c>
      <c r="B18405" s="8">
        <v>1.95</v>
      </c>
    </row>
    <row r="18406" ht="15.6" spans="1:2">
      <c r="A18406" s="7">
        <v>432782221692824</v>
      </c>
      <c r="B18406" s="8">
        <v>0.62</v>
      </c>
    </row>
    <row r="18407" ht="15.6" spans="1:2">
      <c r="A18407" s="7">
        <v>432782221692464</v>
      </c>
      <c r="B18407" s="8">
        <v>0.3</v>
      </c>
    </row>
    <row r="18408" ht="15.6" spans="1:2">
      <c r="A18408" s="7">
        <v>432782221692194</v>
      </c>
      <c r="B18408" s="8">
        <v>0.88</v>
      </c>
    </row>
    <row r="18409" ht="15.6" spans="1:2">
      <c r="A18409" s="7">
        <v>432782221689856</v>
      </c>
      <c r="B18409" s="8">
        <v>0.56</v>
      </c>
    </row>
    <row r="18410" ht="15.6" spans="1:2">
      <c r="A18410" s="7">
        <v>432782221686374</v>
      </c>
      <c r="B18410" s="8">
        <v>0.16</v>
      </c>
    </row>
    <row r="18411" ht="15.6" spans="1:2">
      <c r="A18411" s="7">
        <v>432782221685189</v>
      </c>
      <c r="B18411" s="8">
        <v>0.6</v>
      </c>
    </row>
    <row r="18412" ht="15.6" spans="1:2">
      <c r="A18412" s="7">
        <v>432782214181729</v>
      </c>
      <c r="B18412" s="8">
        <v>0.36</v>
      </c>
    </row>
    <row r="18413" ht="15.6" spans="1:2">
      <c r="A18413" s="7">
        <v>432782214181373</v>
      </c>
      <c r="B18413" s="8">
        <v>0.56</v>
      </c>
    </row>
    <row r="18414" ht="15.6" spans="1:2">
      <c r="A18414" s="7">
        <v>432782214177846</v>
      </c>
      <c r="B18414" s="8">
        <v>0.44</v>
      </c>
    </row>
    <row r="18415" ht="15.6" spans="1:2">
      <c r="A18415" s="7">
        <v>432782214177371</v>
      </c>
      <c r="B18415" s="8">
        <v>0.4</v>
      </c>
    </row>
    <row r="18416" ht="15.6" spans="1:2">
      <c r="A18416" s="7">
        <v>432782214176937</v>
      </c>
      <c r="B18416" s="8">
        <v>0.2</v>
      </c>
    </row>
    <row r="18417" ht="15.6" spans="1:2">
      <c r="A18417" s="7">
        <v>432782214176467</v>
      </c>
      <c r="B18417" s="8">
        <v>0.2</v>
      </c>
    </row>
    <row r="18418" ht="15.6" spans="1:2">
      <c r="A18418" s="7">
        <v>432782214176279</v>
      </c>
      <c r="B18418" s="8">
        <v>0.35</v>
      </c>
    </row>
    <row r="18419" ht="15.6" spans="1:2">
      <c r="A18419" s="7">
        <v>432782214175189</v>
      </c>
      <c r="B18419" s="8">
        <v>1.44</v>
      </c>
    </row>
    <row r="18420" ht="15.6" spans="1:2">
      <c r="A18420" s="7">
        <v>432782213884281</v>
      </c>
      <c r="B18420" s="8">
        <v>0.1</v>
      </c>
    </row>
    <row r="18421" ht="15.6" spans="1:2">
      <c r="A18421" s="7">
        <v>432782213883829</v>
      </c>
      <c r="B18421" s="8">
        <v>0.12</v>
      </c>
    </row>
    <row r="18422" ht="15.6" spans="1:2">
      <c r="A18422" s="7">
        <v>432782213881376</v>
      </c>
      <c r="B18422" s="8">
        <v>0.2</v>
      </c>
    </row>
    <row r="18423" ht="15.6" spans="1:2">
      <c r="A18423" s="7">
        <v>432782213880729</v>
      </c>
      <c r="B18423" s="8">
        <v>0.13</v>
      </c>
    </row>
    <row r="18424" ht="15.6" spans="1:2">
      <c r="A18424" s="7">
        <v>432782213879460</v>
      </c>
      <c r="B18424" s="8">
        <v>0.32</v>
      </c>
    </row>
    <row r="18425" ht="15.6" spans="1:2">
      <c r="A18425" s="7">
        <v>432782213878749</v>
      </c>
      <c r="B18425" s="8">
        <v>0.15</v>
      </c>
    </row>
    <row r="18426" ht="15.6" spans="1:2">
      <c r="A18426" s="7">
        <v>432782213878557</v>
      </c>
      <c r="B18426" s="8">
        <v>0.21</v>
      </c>
    </row>
    <row r="18427" ht="15.6" spans="1:2">
      <c r="A18427" s="7">
        <v>432782206954827</v>
      </c>
      <c r="B18427" s="8">
        <v>0.37</v>
      </c>
    </row>
    <row r="18428" ht="15.6" spans="1:2">
      <c r="A18428" s="7">
        <v>432782206952465</v>
      </c>
      <c r="B18428" s="8">
        <v>0.4</v>
      </c>
    </row>
    <row r="18429" ht="15.6" spans="1:2">
      <c r="A18429" s="7">
        <v>432782206951913</v>
      </c>
      <c r="B18429" s="8">
        <v>0.62</v>
      </c>
    </row>
    <row r="18430" ht="15.6" spans="1:2">
      <c r="A18430" s="7">
        <v>432782206951557</v>
      </c>
      <c r="B18430" s="8">
        <v>1.31</v>
      </c>
    </row>
    <row r="18431" ht="15.6" spans="1:2">
      <c r="A18431" s="7">
        <v>432782206949632</v>
      </c>
      <c r="B18431" s="8">
        <v>0.19</v>
      </c>
    </row>
    <row r="18432" ht="15.6" spans="1:2">
      <c r="A18432" s="7">
        <v>432782206949244</v>
      </c>
      <c r="B18432" s="8">
        <v>0.56</v>
      </c>
    </row>
    <row r="18433" ht="15.6" spans="1:2">
      <c r="A18433" s="7">
        <v>432782206947636</v>
      </c>
      <c r="B18433" s="8">
        <v>0.14</v>
      </c>
    </row>
    <row r="18434" ht="15.6" spans="1:2">
      <c r="A18434" s="7">
        <v>432782206169450</v>
      </c>
      <c r="B18434" s="8">
        <v>0.2</v>
      </c>
    </row>
    <row r="18435" ht="15.6" spans="1:2">
      <c r="A18435" s="7">
        <v>432782206168644</v>
      </c>
      <c r="B18435" s="8">
        <v>0.17</v>
      </c>
    </row>
    <row r="18436" ht="15.6" spans="1:2">
      <c r="A18436" s="7">
        <v>432782206167834</v>
      </c>
      <c r="B18436" s="8">
        <v>0.15</v>
      </c>
    </row>
    <row r="18437" ht="15.6" spans="1:2">
      <c r="A18437" s="7">
        <v>432782206167739</v>
      </c>
      <c r="B18437" s="8">
        <v>0.18</v>
      </c>
    </row>
    <row r="18438" ht="15.6" spans="1:2">
      <c r="A18438" s="7">
        <v>432782206166644</v>
      </c>
      <c r="B18438" s="8">
        <v>0.39</v>
      </c>
    </row>
    <row r="18439" ht="15.6" spans="1:2">
      <c r="A18439" s="7">
        <v>432782206162734</v>
      </c>
      <c r="B18439" s="8">
        <v>1.14</v>
      </c>
    </row>
    <row r="18440" ht="15.6" spans="1:2">
      <c r="A18440" s="7">
        <v>432782206162284</v>
      </c>
      <c r="B18440" s="8">
        <v>0.95</v>
      </c>
    </row>
    <row r="18441" ht="15.6" spans="1:2">
      <c r="A18441" s="7">
        <v>432782206160016</v>
      </c>
      <c r="B18441" s="8">
        <v>2.84</v>
      </c>
    </row>
    <row r="18442" ht="15.6" spans="1:2">
      <c r="A18442" s="7">
        <v>432782206159840</v>
      </c>
      <c r="B18442" s="8">
        <v>0.19</v>
      </c>
    </row>
    <row r="18443" ht="15.6" spans="1:2">
      <c r="A18443" s="7">
        <v>432782206158935</v>
      </c>
      <c r="B18443" s="8">
        <v>1.13</v>
      </c>
    </row>
    <row r="18444" ht="15.6" spans="1:2">
      <c r="A18444" s="7">
        <v>432782205375556</v>
      </c>
      <c r="B18444" s="8">
        <v>0.61</v>
      </c>
    </row>
    <row r="18445" ht="15.6" spans="1:2">
      <c r="A18445" s="7">
        <v>432782205375463</v>
      </c>
      <c r="B18445" s="8">
        <v>0.24</v>
      </c>
    </row>
    <row r="18446" ht="15.6" spans="1:2">
      <c r="A18446" s="7">
        <v>432782205375370</v>
      </c>
      <c r="B18446" s="8">
        <v>0.16</v>
      </c>
    </row>
    <row r="18447" ht="15.6" spans="1:2">
      <c r="A18447" s="7">
        <v>432782205375277</v>
      </c>
      <c r="B18447" s="8">
        <v>0.14</v>
      </c>
    </row>
    <row r="18448" ht="15.6" spans="1:2">
      <c r="A18448" s="7">
        <v>432782205375184</v>
      </c>
      <c r="B18448" s="8">
        <v>0.56</v>
      </c>
    </row>
    <row r="18449" ht="15.6" spans="1:2">
      <c r="A18449" s="7">
        <v>432782205375091</v>
      </c>
      <c r="B18449" s="8">
        <v>0.44</v>
      </c>
    </row>
    <row r="18450" ht="15.6" spans="1:2">
      <c r="A18450" s="7">
        <v>432782205374924</v>
      </c>
      <c r="B18450" s="8">
        <v>0.19</v>
      </c>
    </row>
    <row r="18451" ht="15.6" spans="1:2">
      <c r="A18451" s="7">
        <v>432782205374096</v>
      </c>
      <c r="B18451" s="8">
        <v>0.15</v>
      </c>
    </row>
    <row r="18452" ht="15.6" spans="1:2">
      <c r="A18452" s="7">
        <v>432782205373920</v>
      </c>
      <c r="B18452" s="8">
        <v>0.2</v>
      </c>
    </row>
    <row r="18453" ht="15.6" spans="1:2">
      <c r="A18453" s="7">
        <v>432782205368077</v>
      </c>
      <c r="B18453" s="8">
        <v>0.18</v>
      </c>
    </row>
    <row r="18454" ht="15.6" spans="1:2">
      <c r="A18454" s="7">
        <v>432782205367748</v>
      </c>
      <c r="B18454" s="8">
        <v>1.56</v>
      </c>
    </row>
    <row r="18455" ht="15.6" spans="1:2">
      <c r="A18455" s="7">
        <v>432782196141807</v>
      </c>
      <c r="B18455" s="8">
        <v>0.47</v>
      </c>
    </row>
    <row r="18456" ht="15.6" spans="1:2">
      <c r="A18456" s="7">
        <v>432782196141718</v>
      </c>
      <c r="B18456" s="8">
        <v>1.05</v>
      </c>
    </row>
    <row r="18457" ht="15.6" spans="1:2">
      <c r="A18457" s="7">
        <v>432782196141629</v>
      </c>
      <c r="B18457" s="8">
        <v>1.25</v>
      </c>
    </row>
    <row r="18458" ht="15.6" spans="1:2">
      <c r="A18458" s="7">
        <v>432782196141540</v>
      </c>
      <c r="B18458" s="8">
        <v>0.56</v>
      </c>
    </row>
    <row r="18459" ht="15.6" spans="1:2">
      <c r="A18459" s="7">
        <v>432782196141451</v>
      </c>
      <c r="B18459" s="8">
        <v>0.44</v>
      </c>
    </row>
    <row r="18460" ht="15.6" spans="1:2">
      <c r="A18460" s="7">
        <v>432782196141362</v>
      </c>
      <c r="B18460" s="8">
        <v>2.17</v>
      </c>
    </row>
    <row r="18461" ht="15.6" spans="1:2">
      <c r="A18461" s="7">
        <v>432782196141273</v>
      </c>
      <c r="B18461" s="8">
        <v>0.61</v>
      </c>
    </row>
    <row r="18462" ht="15.6" spans="1:2">
      <c r="A18462" s="7">
        <v>432782196141095</v>
      </c>
      <c r="B18462" s="8">
        <v>0.54</v>
      </c>
    </row>
    <row r="18463" ht="15.6" spans="1:2">
      <c r="A18463" s="7">
        <v>432782196140995</v>
      </c>
      <c r="B18463" s="8">
        <v>0.2</v>
      </c>
    </row>
    <row r="18464" ht="15.6" spans="1:2">
      <c r="A18464" s="7">
        <v>432782196140807</v>
      </c>
      <c r="B18464" s="8">
        <v>0.25</v>
      </c>
    </row>
    <row r="18465" ht="15.6" spans="1:2">
      <c r="A18465" s="7">
        <v>432782196140719</v>
      </c>
      <c r="B18465" s="8">
        <v>0.61</v>
      </c>
    </row>
    <row r="18466" ht="15.6" spans="1:2">
      <c r="A18466" s="7">
        <v>432782196140631</v>
      </c>
      <c r="B18466" s="8">
        <v>0.52</v>
      </c>
    </row>
    <row r="18467" ht="15.6" spans="1:2">
      <c r="A18467" s="7">
        <v>432782196140543</v>
      </c>
      <c r="B18467" s="8">
        <v>0.8</v>
      </c>
    </row>
    <row r="18468" ht="15.6" spans="1:2">
      <c r="A18468" s="7">
        <v>432782196140455</v>
      </c>
      <c r="B18468" s="8">
        <v>0.96</v>
      </c>
    </row>
    <row r="18469" ht="15.6" spans="1:2">
      <c r="A18469" s="7">
        <v>432782196140367</v>
      </c>
      <c r="B18469" s="8">
        <v>1.21</v>
      </c>
    </row>
    <row r="18470" ht="15.6" spans="1:2">
      <c r="A18470" s="7">
        <v>432782196140279</v>
      </c>
      <c r="B18470" s="8">
        <v>1.16</v>
      </c>
    </row>
    <row r="18471" ht="15.6" spans="1:2">
      <c r="A18471" s="7">
        <v>432782196140191</v>
      </c>
      <c r="B18471" s="8">
        <v>0.55</v>
      </c>
    </row>
    <row r="18472" ht="15.6" spans="1:2">
      <c r="A18472" s="7">
        <v>432782196140003</v>
      </c>
      <c r="B18472" s="8">
        <v>0.06</v>
      </c>
    </row>
    <row r="18473" ht="15.6" spans="1:2">
      <c r="A18473" s="7">
        <v>432782196139906</v>
      </c>
      <c r="B18473" s="8">
        <v>0.16</v>
      </c>
    </row>
    <row r="18474" ht="15.6" spans="1:2">
      <c r="A18474" s="7">
        <v>432782182816306</v>
      </c>
      <c r="B18474" s="8">
        <v>0.05</v>
      </c>
    </row>
    <row r="18475" ht="15.6" spans="1:2">
      <c r="A18475" s="7">
        <v>432782182218824</v>
      </c>
      <c r="B18475" s="8">
        <v>0.9</v>
      </c>
    </row>
    <row r="18476" ht="15.6" spans="1:2">
      <c r="A18476" s="7">
        <v>432782182218728</v>
      </c>
      <c r="B18476" s="8">
        <v>0.56</v>
      </c>
    </row>
    <row r="18477" ht="15.6" spans="1:2">
      <c r="A18477" s="7">
        <v>432782182067915</v>
      </c>
      <c r="B18477" s="8">
        <v>0.4</v>
      </c>
    </row>
    <row r="18478" ht="15.6" spans="1:2">
      <c r="A18478" s="7">
        <v>432782182067820</v>
      </c>
      <c r="B18478" s="8">
        <v>0.45</v>
      </c>
    </row>
    <row r="18479" ht="15.6" spans="1:2">
      <c r="A18479" s="7">
        <v>432782182067725</v>
      </c>
      <c r="B18479" s="8">
        <v>0.43</v>
      </c>
    </row>
    <row r="18480" ht="15.6" spans="1:2">
      <c r="A18480" s="7">
        <v>432782182067630</v>
      </c>
      <c r="B18480" s="8">
        <v>0.19</v>
      </c>
    </row>
    <row r="18481" ht="15.6" spans="1:2">
      <c r="A18481" s="7">
        <v>432782182067535</v>
      </c>
      <c r="B18481" s="8">
        <v>0.05</v>
      </c>
    </row>
    <row r="18482" ht="15.6" spans="1:2">
      <c r="A18482" s="7">
        <v>432782182067440</v>
      </c>
      <c r="B18482" s="8">
        <v>0.15</v>
      </c>
    </row>
    <row r="18483" ht="15.6" spans="1:2">
      <c r="A18483" s="7">
        <v>432782182067345</v>
      </c>
      <c r="B18483" s="8">
        <v>0.2</v>
      </c>
    </row>
    <row r="18484" ht="15.6" spans="1:2">
      <c r="A18484" s="7">
        <v>432782182067250</v>
      </c>
      <c r="B18484" s="8">
        <v>0.14</v>
      </c>
    </row>
    <row r="18485" ht="15.6" spans="1:2">
      <c r="A18485" s="7">
        <v>432782182067155</v>
      </c>
      <c r="B18485" s="8">
        <v>0.15</v>
      </c>
    </row>
    <row r="18486" ht="15.6" spans="1:2">
      <c r="A18486" s="7">
        <v>432782182067060</v>
      </c>
      <c r="B18486" s="8">
        <v>0.05</v>
      </c>
    </row>
    <row r="18487" ht="15.6" spans="1:2">
      <c r="A18487" s="7">
        <v>432782182066818</v>
      </c>
      <c r="B18487" s="8">
        <v>0.3</v>
      </c>
    </row>
    <row r="18488" ht="15.6" spans="1:2">
      <c r="A18488" s="7">
        <v>432782182066724</v>
      </c>
      <c r="B18488" s="8">
        <v>0.13</v>
      </c>
    </row>
    <row r="18489" ht="15.6" spans="1:2">
      <c r="A18489" s="7">
        <v>432782182066630</v>
      </c>
      <c r="B18489" s="8">
        <v>0.18</v>
      </c>
    </row>
    <row r="18490" ht="15.6" spans="1:2">
      <c r="A18490" s="7">
        <v>432782182066536</v>
      </c>
      <c r="B18490" s="8">
        <v>0.17</v>
      </c>
    </row>
    <row r="18491" ht="15.6" spans="1:2">
      <c r="A18491" s="7">
        <v>432782182066442</v>
      </c>
      <c r="B18491" s="8">
        <v>0.32</v>
      </c>
    </row>
    <row r="18492" ht="15.6" spans="1:2">
      <c r="A18492" s="7">
        <v>432782182066348</v>
      </c>
      <c r="B18492" s="8">
        <v>0.05</v>
      </c>
    </row>
    <row r="18493" ht="15.6" spans="1:2">
      <c r="A18493" s="7">
        <v>432782180214472</v>
      </c>
      <c r="B18493" s="8">
        <v>4.2</v>
      </c>
    </row>
    <row r="18494" ht="15.6" spans="1:2">
      <c r="A18494" s="7">
        <v>432782180214380</v>
      </c>
      <c r="B18494" s="8">
        <v>0.96</v>
      </c>
    </row>
    <row r="18495" ht="15.6" spans="1:2">
      <c r="A18495" s="7">
        <v>432782180214288</v>
      </c>
      <c r="B18495" s="8">
        <v>0.4</v>
      </c>
    </row>
    <row r="18496" ht="15.6" spans="1:2">
      <c r="A18496" s="7">
        <v>432782180214196</v>
      </c>
      <c r="B18496" s="8">
        <v>0.68</v>
      </c>
    </row>
    <row r="18497" ht="15.6" spans="1:2">
      <c r="A18497" s="7">
        <v>432782180214004</v>
      </c>
      <c r="B18497" s="8">
        <v>0.27</v>
      </c>
    </row>
    <row r="18498" ht="15.6" spans="1:2">
      <c r="A18498" s="7">
        <v>432782180213934</v>
      </c>
      <c r="B18498" s="8">
        <v>0.71</v>
      </c>
    </row>
    <row r="18499" ht="15.6" spans="1:2">
      <c r="A18499" s="7">
        <v>432782180213843</v>
      </c>
      <c r="B18499" s="8">
        <v>0.38</v>
      </c>
    </row>
    <row r="18500" ht="15.6" spans="1:2">
      <c r="A18500" s="7">
        <v>432782180213752</v>
      </c>
      <c r="B18500" s="8">
        <v>1.05</v>
      </c>
    </row>
    <row r="18501" ht="15.6" spans="1:2">
      <c r="A18501" s="7">
        <v>432782180213661</v>
      </c>
      <c r="B18501" s="8">
        <v>0.55</v>
      </c>
    </row>
    <row r="18502" ht="15.6" spans="1:2">
      <c r="A18502" s="7">
        <v>432782180213570</v>
      </c>
      <c r="B18502" s="8">
        <v>0.44</v>
      </c>
    </row>
    <row r="18503" ht="15.6" spans="1:2">
      <c r="A18503" s="7">
        <v>432782171699623</v>
      </c>
      <c r="B18503" s="8">
        <v>0.55</v>
      </c>
    </row>
    <row r="18504" ht="15.6" spans="1:2">
      <c r="A18504" s="7">
        <v>432782171699526</v>
      </c>
      <c r="B18504" s="8">
        <v>0.4</v>
      </c>
    </row>
    <row r="18505" ht="15.6" spans="1:2">
      <c r="A18505" s="7">
        <v>432782171699429</v>
      </c>
      <c r="B18505" s="8">
        <v>0.72</v>
      </c>
    </row>
    <row r="18506" ht="15.6" spans="1:2">
      <c r="A18506" s="7">
        <v>432782171699332</v>
      </c>
      <c r="B18506" s="8">
        <v>0.91</v>
      </c>
    </row>
    <row r="18507" ht="15.6" spans="1:2">
      <c r="A18507" s="7">
        <v>432782171699235</v>
      </c>
      <c r="B18507" s="8">
        <v>0.86</v>
      </c>
    </row>
    <row r="18508" ht="15.6" spans="1:2">
      <c r="A18508" s="7">
        <v>432782171699138</v>
      </c>
      <c r="B18508" s="8">
        <v>0.9</v>
      </c>
    </row>
    <row r="18509" ht="15.6" spans="1:2">
      <c r="A18509" s="7">
        <v>432782171699041</v>
      </c>
      <c r="B18509" s="8">
        <v>0.31</v>
      </c>
    </row>
    <row r="18510" ht="15.6" spans="1:2">
      <c r="A18510" s="7">
        <v>432782171698908</v>
      </c>
      <c r="B18510" s="8">
        <v>0.71</v>
      </c>
    </row>
    <row r="18511" ht="15.6" spans="1:2">
      <c r="A18511" s="7">
        <v>432782171698812</v>
      </c>
      <c r="B18511" s="8">
        <v>0.34</v>
      </c>
    </row>
    <row r="18512" ht="15.6" spans="1:2">
      <c r="A18512" s="7">
        <v>432782171698716</v>
      </c>
      <c r="B18512" s="8">
        <v>0.68</v>
      </c>
    </row>
    <row r="18513" ht="15.6" spans="1:2">
      <c r="A18513" s="7">
        <v>432782171465810</v>
      </c>
      <c r="B18513" s="8">
        <v>1</v>
      </c>
    </row>
    <row r="18514" ht="15.6" spans="1:2">
      <c r="A18514" s="7">
        <v>432782171465717</v>
      </c>
      <c r="B18514" s="8">
        <v>1.1</v>
      </c>
    </row>
    <row r="18515" ht="15.6" spans="1:2">
      <c r="A18515" s="7">
        <v>432782171465624</v>
      </c>
      <c r="B18515" s="8">
        <v>0.98</v>
      </c>
    </row>
    <row r="18516" ht="15.6" spans="1:2">
      <c r="A18516" s="7">
        <v>432782171465531</v>
      </c>
      <c r="B18516" s="8">
        <v>1.32</v>
      </c>
    </row>
    <row r="18517" ht="15.6" spans="1:2">
      <c r="A18517" s="7">
        <v>432782171465438</v>
      </c>
      <c r="B18517" s="8">
        <v>4.41</v>
      </c>
    </row>
    <row r="18518" ht="15.6" spans="1:2">
      <c r="A18518" s="7">
        <v>432782171465345</v>
      </c>
      <c r="B18518" s="8">
        <v>0.6</v>
      </c>
    </row>
    <row r="18519" ht="15.6" spans="1:2">
      <c r="A18519" s="7">
        <v>432782171465252</v>
      </c>
      <c r="B18519" s="8">
        <v>6.42</v>
      </c>
    </row>
    <row r="18520" ht="15.6" spans="1:2">
      <c r="A18520" s="7">
        <v>432782171465159</v>
      </c>
      <c r="B18520" s="8">
        <v>0.96</v>
      </c>
    </row>
    <row r="18521" ht="15.6" spans="1:2">
      <c r="A18521" s="7">
        <v>432782165661802</v>
      </c>
      <c r="B18521" s="8">
        <v>3.17</v>
      </c>
    </row>
    <row r="18522" ht="15.6" spans="1:2">
      <c r="A18522" s="7">
        <v>432782165661713</v>
      </c>
      <c r="B18522" s="8">
        <v>3.16</v>
      </c>
    </row>
    <row r="18523" ht="15.6" spans="1:2">
      <c r="A18523" s="7">
        <v>432782165661624</v>
      </c>
      <c r="B18523" s="8">
        <v>3.86</v>
      </c>
    </row>
    <row r="18524" ht="15.6" spans="1:2">
      <c r="A18524" s="7">
        <v>432782165661535</v>
      </c>
      <c r="B18524" s="8">
        <v>1.61</v>
      </c>
    </row>
    <row r="18525" ht="15.6" spans="1:2">
      <c r="A18525" s="7">
        <v>432782165661446</v>
      </c>
      <c r="B18525" s="8">
        <v>1.77</v>
      </c>
    </row>
    <row r="18526" ht="15.6" spans="1:2">
      <c r="A18526" s="7">
        <v>432782165661357</v>
      </c>
      <c r="B18526" s="8">
        <v>1.2</v>
      </c>
    </row>
    <row r="18527" ht="15.6" spans="1:2">
      <c r="A18527" s="7">
        <v>432782165661268</v>
      </c>
      <c r="B18527" s="8">
        <v>2.17</v>
      </c>
    </row>
    <row r="18528" ht="15.6" spans="1:2">
      <c r="A18528" s="7">
        <v>432782165661179</v>
      </c>
      <c r="B18528" s="8">
        <v>2.35</v>
      </c>
    </row>
    <row r="18529" ht="15.6" spans="1:2">
      <c r="A18529" s="7">
        <v>432782157610834</v>
      </c>
      <c r="B18529" s="8">
        <v>2.67</v>
      </c>
    </row>
    <row r="18530" ht="15.6" spans="1:2">
      <c r="A18530" s="7">
        <v>432782156043738</v>
      </c>
      <c r="B18530" s="8">
        <v>0.81</v>
      </c>
    </row>
    <row r="18531" ht="15.6" spans="1:2">
      <c r="A18531" s="7">
        <v>432782147046826</v>
      </c>
      <c r="B18531" s="8">
        <v>2.19</v>
      </c>
    </row>
    <row r="18532" ht="15.6" spans="1:2">
      <c r="A18532" s="7">
        <v>432782147046732</v>
      </c>
      <c r="B18532" s="8">
        <v>1.08</v>
      </c>
    </row>
    <row r="18533" ht="15.6" spans="1:2">
      <c r="A18533" s="7">
        <v>432782147046638</v>
      </c>
      <c r="B18533" s="8">
        <v>1.18</v>
      </c>
    </row>
    <row r="18534" ht="15.6" spans="1:2">
      <c r="A18534" s="7">
        <v>432782147046544</v>
      </c>
      <c r="B18534" s="8">
        <v>0.86</v>
      </c>
    </row>
    <row r="18535" ht="15.6" spans="1:2">
      <c r="A18535" s="7">
        <v>432782147046450</v>
      </c>
      <c r="B18535" s="8">
        <v>0.73</v>
      </c>
    </row>
    <row r="18536" ht="15.6" spans="1:2">
      <c r="A18536" s="7">
        <v>432782147046356</v>
      </c>
      <c r="B18536" s="8">
        <v>0.8</v>
      </c>
    </row>
    <row r="18537" ht="15.6" spans="1:2">
      <c r="A18537" s="7">
        <v>432782147046262</v>
      </c>
      <c r="B18537" s="8">
        <v>2.91</v>
      </c>
    </row>
    <row r="18538" ht="15.6" spans="1:2">
      <c r="A18538" s="7">
        <v>432782147046168</v>
      </c>
      <c r="B18538" s="8">
        <v>1.78</v>
      </c>
    </row>
    <row r="18539" ht="15.6" spans="1:2">
      <c r="A18539" s="7">
        <v>432782147046074</v>
      </c>
      <c r="B18539" s="8">
        <v>2.18</v>
      </c>
    </row>
    <row r="18540" ht="15.6" spans="1:2">
      <c r="A18540" s="7">
        <v>432782147045919</v>
      </c>
      <c r="B18540" s="8">
        <v>1.09</v>
      </c>
    </row>
    <row r="18541" ht="15.6" spans="1:2">
      <c r="A18541" s="7">
        <v>432782141272016</v>
      </c>
      <c r="B18541" s="8">
        <v>0.35</v>
      </c>
    </row>
    <row r="18542" ht="15.6" spans="1:2">
      <c r="A18542" s="7">
        <v>432782141271922</v>
      </c>
      <c r="B18542" s="8">
        <v>0.96</v>
      </c>
    </row>
    <row r="18543" ht="15.6" spans="1:2">
      <c r="A18543" s="7">
        <v>432782141271833</v>
      </c>
      <c r="B18543" s="8">
        <v>2.64</v>
      </c>
    </row>
    <row r="18544" ht="15.6" spans="1:2">
      <c r="A18544" s="7">
        <v>432782141271744</v>
      </c>
      <c r="B18544" s="8">
        <v>2.72</v>
      </c>
    </row>
    <row r="18545" ht="15.6" spans="1:2">
      <c r="A18545" s="7">
        <v>432782141271655</v>
      </c>
      <c r="B18545" s="8">
        <v>2.61</v>
      </c>
    </row>
    <row r="18546" ht="15.6" spans="1:2">
      <c r="A18546" s="7">
        <v>432782141271566</v>
      </c>
      <c r="B18546" s="8">
        <v>2.74</v>
      </c>
    </row>
    <row r="18547" ht="15.6" spans="1:2">
      <c r="A18547" s="7">
        <v>432782141271477</v>
      </c>
      <c r="B18547" s="8">
        <v>2.51</v>
      </c>
    </row>
    <row r="18548" ht="15.6" spans="1:2">
      <c r="A18548" s="7">
        <v>432782141271388</v>
      </c>
      <c r="B18548" s="8">
        <v>1.65</v>
      </c>
    </row>
    <row r="18549" ht="15.6" spans="1:2">
      <c r="A18549" s="7">
        <v>432782141271299</v>
      </c>
      <c r="B18549" s="8">
        <v>1.33</v>
      </c>
    </row>
    <row r="18550" ht="15.6" spans="1:2">
      <c r="A18550" s="7">
        <v>432782141271110</v>
      </c>
      <c r="B18550" s="8">
        <v>0.79</v>
      </c>
    </row>
    <row r="18551" ht="15.6" spans="1:2">
      <c r="A18551" s="7">
        <v>432782133573738</v>
      </c>
      <c r="B18551" s="8">
        <v>1.72</v>
      </c>
    </row>
    <row r="18552" ht="15.6" spans="1:2">
      <c r="A18552" s="7">
        <v>432782133573647</v>
      </c>
      <c r="B18552" s="8">
        <v>1.93</v>
      </c>
    </row>
    <row r="18553" ht="15.6" spans="1:2">
      <c r="A18553" s="7">
        <v>432782133572826</v>
      </c>
      <c r="B18553" s="8">
        <v>0.7</v>
      </c>
    </row>
    <row r="18554" ht="15.6" spans="1:2">
      <c r="A18554" s="7">
        <v>432782133572736</v>
      </c>
      <c r="B18554" s="8">
        <v>2.29</v>
      </c>
    </row>
    <row r="18555" ht="15.6" spans="1:2">
      <c r="A18555" s="7">
        <v>432782133572646</v>
      </c>
      <c r="B18555" s="8">
        <v>0.9</v>
      </c>
    </row>
    <row r="18556" ht="15.6" spans="1:2">
      <c r="A18556" s="7">
        <v>432782133572556</v>
      </c>
      <c r="B18556" s="8">
        <v>1.97</v>
      </c>
    </row>
    <row r="18557" ht="15.6" spans="1:2">
      <c r="A18557" s="7">
        <v>432782133572466</v>
      </c>
      <c r="B18557" s="8">
        <v>1.85</v>
      </c>
    </row>
    <row r="18558" ht="15.6" spans="1:2">
      <c r="A18558" s="7">
        <v>432782133572376</v>
      </c>
      <c r="B18558" s="8">
        <v>2.05</v>
      </c>
    </row>
    <row r="18559" ht="15.6" spans="1:2">
      <c r="A18559" s="7">
        <v>432782133572286</v>
      </c>
      <c r="B18559" s="8">
        <v>1.03</v>
      </c>
    </row>
    <row r="18560" ht="15.6" spans="1:2">
      <c r="A18560" s="7">
        <v>432782133572196</v>
      </c>
      <c r="B18560" s="8">
        <v>1.76</v>
      </c>
    </row>
    <row r="18561" ht="15.6" spans="1:2">
      <c r="A18561" s="7">
        <v>432782133572006</v>
      </c>
      <c r="B18561" s="8">
        <v>1.94</v>
      </c>
    </row>
    <row r="18562" ht="15.6" spans="1:2">
      <c r="A18562" s="7">
        <v>432782133571912</v>
      </c>
      <c r="B18562" s="8">
        <v>1.8</v>
      </c>
    </row>
    <row r="18563" ht="15.6" spans="1:2">
      <c r="A18563" s="7">
        <v>432782132897557</v>
      </c>
      <c r="B18563" s="8">
        <v>0.18</v>
      </c>
    </row>
    <row r="18564" ht="15.6" spans="1:2">
      <c r="A18564" s="7">
        <v>432782132897462</v>
      </c>
      <c r="B18564" s="8">
        <v>0.18</v>
      </c>
    </row>
    <row r="18565" ht="15.6" spans="1:2">
      <c r="A18565" s="7">
        <v>432782132897367</v>
      </c>
      <c r="B18565" s="8">
        <v>0.25</v>
      </c>
    </row>
    <row r="18566" ht="15.6" spans="1:2">
      <c r="A18566" s="7">
        <v>432782132897272</v>
      </c>
      <c r="B18566" s="8">
        <v>0.2</v>
      </c>
    </row>
    <row r="18567" ht="15.6" spans="1:2">
      <c r="A18567" s="7">
        <v>432782132897177</v>
      </c>
      <c r="B18567" s="8">
        <v>0.25</v>
      </c>
    </row>
    <row r="18568" ht="15.6" spans="1:2">
      <c r="A18568" s="7">
        <v>432782132897082</v>
      </c>
      <c r="B18568" s="8">
        <v>1</v>
      </c>
    </row>
    <row r="18569" ht="15.6" spans="1:2">
      <c r="A18569" s="7">
        <v>432782132896931</v>
      </c>
      <c r="B18569" s="8">
        <v>0.2</v>
      </c>
    </row>
    <row r="18570" ht="15.6" spans="1:2">
      <c r="A18570" s="7">
        <v>432782132896837</v>
      </c>
      <c r="B18570" s="8">
        <v>0.76</v>
      </c>
    </row>
    <row r="18571" ht="15.6" spans="1:2">
      <c r="A18571" s="7">
        <v>432782132896743</v>
      </c>
      <c r="B18571" s="8">
        <v>0.3</v>
      </c>
    </row>
    <row r="18572" ht="15.6" spans="1:2">
      <c r="A18572" s="7">
        <v>432782132896649</v>
      </c>
      <c r="B18572" s="8">
        <v>0.21</v>
      </c>
    </row>
    <row r="18573" ht="15.6" spans="1:2">
      <c r="A18573" s="7">
        <v>432782129743366</v>
      </c>
      <c r="B18573" s="8">
        <v>0.41</v>
      </c>
    </row>
    <row r="18574" ht="15.6" spans="1:2">
      <c r="A18574" s="7">
        <v>432782129743275</v>
      </c>
      <c r="B18574" s="8">
        <v>0.31</v>
      </c>
    </row>
    <row r="18575" ht="15.6" spans="1:2">
      <c r="A18575" s="7">
        <v>432782129743184</v>
      </c>
      <c r="B18575" s="8">
        <v>0.15</v>
      </c>
    </row>
    <row r="18576" ht="15.6" spans="1:2">
      <c r="A18576" s="7">
        <v>432782129743093</v>
      </c>
      <c r="B18576" s="8">
        <v>0.17</v>
      </c>
    </row>
    <row r="18577" ht="15.6" spans="1:2">
      <c r="A18577" s="7">
        <v>432782129742911</v>
      </c>
      <c r="B18577" s="8">
        <v>1.92</v>
      </c>
    </row>
    <row r="18578" ht="15.6" spans="1:2">
      <c r="A18578" s="7">
        <v>432782129742821</v>
      </c>
      <c r="B18578" s="8">
        <v>0.16</v>
      </c>
    </row>
    <row r="18579" ht="15.6" spans="1:2">
      <c r="A18579" s="7">
        <v>432782129742731</v>
      </c>
      <c r="B18579" s="8">
        <v>0.17</v>
      </c>
    </row>
    <row r="18580" ht="15.6" spans="1:2">
      <c r="A18580" s="7">
        <v>432782129742641</v>
      </c>
      <c r="B18580" s="8">
        <v>0.21</v>
      </c>
    </row>
    <row r="18581" ht="15.6" spans="1:2">
      <c r="A18581" s="7">
        <v>432782129742551</v>
      </c>
      <c r="B18581" s="8">
        <v>0.18</v>
      </c>
    </row>
    <row r="18582" ht="15.6" spans="1:2">
      <c r="A18582" s="7">
        <v>432782129742461</v>
      </c>
      <c r="B18582" s="8">
        <v>0.31</v>
      </c>
    </row>
    <row r="18583" ht="15.6" spans="1:2">
      <c r="A18583" s="7">
        <v>432782129741554</v>
      </c>
      <c r="B18583" s="8">
        <v>1.94</v>
      </c>
    </row>
    <row r="18584" ht="15.6" spans="1:2">
      <c r="A18584" s="7">
        <v>432782129741465</v>
      </c>
      <c r="B18584" s="8">
        <v>0.53</v>
      </c>
    </row>
    <row r="18585" ht="15.6" spans="1:2">
      <c r="A18585" s="7">
        <v>432782129741376</v>
      </c>
      <c r="B18585" s="8">
        <v>0.81</v>
      </c>
    </row>
    <row r="18586" ht="15.6" spans="1:2">
      <c r="A18586" s="7">
        <v>432782129741287</v>
      </c>
      <c r="B18586" s="8">
        <v>0.31</v>
      </c>
    </row>
    <row r="18587" ht="15.6" spans="1:2">
      <c r="A18587" s="7">
        <v>432782129741198</v>
      </c>
      <c r="B18587" s="8">
        <v>0.19</v>
      </c>
    </row>
    <row r="18588" ht="15.6" spans="1:2">
      <c r="A18588" s="7">
        <v>432782129741009</v>
      </c>
      <c r="B18588" s="8">
        <v>0.2</v>
      </c>
    </row>
    <row r="18589" ht="15.6" spans="1:2">
      <c r="A18589" s="7">
        <v>432782129740909</v>
      </c>
      <c r="B18589" s="8">
        <v>3.32</v>
      </c>
    </row>
    <row r="18590" ht="15.6" spans="1:2">
      <c r="A18590" s="7">
        <v>432782129740821</v>
      </c>
      <c r="B18590" s="8">
        <v>0.35</v>
      </c>
    </row>
    <row r="18591" ht="15.6" spans="1:2">
      <c r="A18591" s="7">
        <v>432782129740733</v>
      </c>
      <c r="B18591" s="8">
        <v>0.51</v>
      </c>
    </row>
    <row r="18592" ht="15.6" spans="1:2">
      <c r="A18592" s="7">
        <v>432782129740645</v>
      </c>
      <c r="B18592" s="8">
        <v>0.15</v>
      </c>
    </row>
    <row r="18593" ht="15.6" spans="1:2">
      <c r="A18593" s="7">
        <v>432782120389492</v>
      </c>
      <c r="B18593" s="8">
        <v>0.18</v>
      </c>
    </row>
    <row r="18594" ht="15.6" spans="1:2">
      <c r="A18594" s="7">
        <v>432782120389298</v>
      </c>
      <c r="B18594" s="8">
        <v>0.09</v>
      </c>
    </row>
    <row r="18595" ht="15.6" spans="1:2">
      <c r="A18595" s="7">
        <v>432782120388972</v>
      </c>
      <c r="B18595" s="8">
        <v>0.85</v>
      </c>
    </row>
    <row r="18596" ht="15.6" spans="1:2">
      <c r="A18596" s="7">
        <v>432782120388876</v>
      </c>
      <c r="B18596" s="8">
        <v>0.45</v>
      </c>
    </row>
    <row r="18597" ht="15.6" spans="1:2">
      <c r="A18597" s="7">
        <v>432782120388780</v>
      </c>
      <c r="B18597" s="8">
        <v>0.88</v>
      </c>
    </row>
    <row r="18598" ht="15.6" spans="1:2">
      <c r="A18598" s="7">
        <v>432782120388588</v>
      </c>
      <c r="B18598" s="8">
        <v>0.54</v>
      </c>
    </row>
    <row r="18599" ht="15.6" spans="1:2">
      <c r="A18599" s="7">
        <v>432782120385113</v>
      </c>
      <c r="B18599" s="8">
        <v>0.2</v>
      </c>
    </row>
    <row r="18600" ht="15.6" spans="1:2">
      <c r="A18600" s="7">
        <v>432782120385020</v>
      </c>
      <c r="B18600" s="8">
        <v>0.2</v>
      </c>
    </row>
    <row r="18601" ht="15.6" spans="1:2">
      <c r="A18601" s="7">
        <v>432782120384952</v>
      </c>
      <c r="B18601" s="8">
        <v>0.16</v>
      </c>
    </row>
    <row r="18602" ht="15.6" spans="1:2">
      <c r="A18602" s="7">
        <v>432782120384860</v>
      </c>
      <c r="B18602" s="8">
        <v>0.57</v>
      </c>
    </row>
    <row r="18603" ht="15.6" spans="1:2">
      <c r="A18603" s="7">
        <v>432782120384768</v>
      </c>
      <c r="B18603" s="8">
        <v>0.2</v>
      </c>
    </row>
    <row r="18604" ht="15.6" spans="1:2">
      <c r="A18604" s="7">
        <v>432782120384676</v>
      </c>
      <c r="B18604" s="8">
        <v>0.15</v>
      </c>
    </row>
    <row r="18605" ht="15.6" spans="1:2">
      <c r="A18605" s="7">
        <v>432782120384584</v>
      </c>
      <c r="B18605" s="8">
        <v>0.16</v>
      </c>
    </row>
    <row r="18606" ht="15.6" spans="1:2">
      <c r="A18606" s="7">
        <v>432782120384492</v>
      </c>
      <c r="B18606" s="8">
        <v>0.6</v>
      </c>
    </row>
    <row r="18607" ht="15.6" spans="1:2">
      <c r="A18607" s="7">
        <v>432782120384300</v>
      </c>
      <c r="B18607" s="8">
        <v>0.19</v>
      </c>
    </row>
    <row r="18608" ht="15.6" spans="1:2">
      <c r="A18608" s="7">
        <v>432782120384208</v>
      </c>
      <c r="B18608" s="8">
        <v>0.18</v>
      </c>
    </row>
    <row r="18609" ht="15.6" spans="1:2">
      <c r="A18609" s="7">
        <v>432782087134082</v>
      </c>
      <c r="B18609" s="8">
        <v>0.22</v>
      </c>
    </row>
    <row r="18610" ht="15.6" spans="1:2">
      <c r="A18610" s="7">
        <v>432782086374895</v>
      </c>
      <c r="B18610" s="8">
        <v>0.33</v>
      </c>
    </row>
    <row r="18611" ht="15.6" spans="1:2">
      <c r="A18611" s="7">
        <v>432781349156137</v>
      </c>
      <c r="B18611" s="8">
        <v>0.15</v>
      </c>
    </row>
    <row r="18612" ht="15.6" spans="1:2">
      <c r="A18612" s="7">
        <v>432781349154425</v>
      </c>
      <c r="B18612" s="8">
        <v>0.25</v>
      </c>
    </row>
    <row r="18613" ht="15.6" spans="1:2">
      <c r="A18613" s="7">
        <v>432780691409980</v>
      </c>
      <c r="B18613" s="8">
        <v>0.4</v>
      </c>
    </row>
    <row r="18614" ht="15.6" spans="1:2">
      <c r="A18614" s="7">
        <v>432780271464349</v>
      </c>
      <c r="B18614" s="8">
        <v>4.76</v>
      </c>
    </row>
    <row r="18615" ht="15.6" spans="1:2">
      <c r="A18615" s="7">
        <v>432778997359919</v>
      </c>
      <c r="B18615" s="8">
        <v>1.63</v>
      </c>
    </row>
    <row r="18616" ht="15.6" spans="1:2">
      <c r="A18616" s="7">
        <v>432778963845332</v>
      </c>
      <c r="B18616" s="8">
        <v>0.46</v>
      </c>
    </row>
    <row r="18617" ht="15.6" spans="1:2">
      <c r="A18617" s="7">
        <v>432766264907680</v>
      </c>
      <c r="B18617" s="8">
        <v>1.51</v>
      </c>
    </row>
    <row r="18618" ht="15.6" spans="1:2">
      <c r="A18618" s="7">
        <v>428065726010437</v>
      </c>
      <c r="B18618" s="8">
        <v>0.95</v>
      </c>
    </row>
    <row r="18619" ht="15.6" spans="1:2">
      <c r="A18619" s="7">
        <v>428065704707402</v>
      </c>
      <c r="B18619" s="8">
        <v>0.5</v>
      </c>
    </row>
    <row r="18620" ht="15.6" spans="1:2">
      <c r="A18620" s="7">
        <v>462556113437764</v>
      </c>
      <c r="B18620" s="8">
        <v>2.29</v>
      </c>
    </row>
    <row r="18621" ht="15.6" spans="1:2">
      <c r="A18621" s="7">
        <v>462556102080972</v>
      </c>
      <c r="B18621" s="8">
        <v>3</v>
      </c>
    </row>
    <row r="18622" ht="15.6" spans="1:2">
      <c r="A18622" s="7">
        <v>462556098118126</v>
      </c>
      <c r="B18622" s="8">
        <v>1.55</v>
      </c>
    </row>
    <row r="18623" ht="15.6" spans="1:2">
      <c r="A18623" s="7">
        <v>462556059095078</v>
      </c>
      <c r="B18623" s="8">
        <v>0.08</v>
      </c>
    </row>
    <row r="18624" ht="15.6" spans="1:2">
      <c r="A18624" s="7">
        <v>462556059080757</v>
      </c>
      <c r="B18624" s="8">
        <v>0.62</v>
      </c>
    </row>
    <row r="18625" ht="15.6" spans="1:2">
      <c r="A18625" s="7">
        <v>462556059080068</v>
      </c>
      <c r="B18625" s="8">
        <v>1.37</v>
      </c>
    </row>
    <row r="18626" ht="15.6" spans="1:2">
      <c r="A18626" s="7">
        <v>462556058739383</v>
      </c>
      <c r="B18626" s="8">
        <v>0.6</v>
      </c>
    </row>
    <row r="18627" ht="15.6" spans="1:2">
      <c r="A18627" s="7">
        <v>462556002815357</v>
      </c>
      <c r="B18627" s="8">
        <v>2.08</v>
      </c>
    </row>
    <row r="18628" ht="15.6" spans="1:2">
      <c r="A18628" s="7">
        <v>462556002808557</v>
      </c>
      <c r="B18628" s="8">
        <v>0.96</v>
      </c>
    </row>
    <row r="18629" ht="15.6" spans="1:2">
      <c r="A18629" s="7">
        <v>462556002808206</v>
      </c>
      <c r="B18629" s="8">
        <v>0.6</v>
      </c>
    </row>
    <row r="18630" ht="15.6" spans="1:2">
      <c r="A18630" s="7">
        <v>462555532725350</v>
      </c>
      <c r="B18630" s="8">
        <v>0.08</v>
      </c>
    </row>
    <row r="18631" ht="15.6" spans="1:2">
      <c r="A18631" s="7">
        <v>462555532725192</v>
      </c>
      <c r="B18631" s="8">
        <v>0.92</v>
      </c>
    </row>
    <row r="18632" ht="15.6" spans="1:2">
      <c r="A18632" s="7">
        <v>462555532717985</v>
      </c>
      <c r="B18632" s="8">
        <v>2.45</v>
      </c>
    </row>
    <row r="18633" ht="15.6" spans="1:2">
      <c r="A18633" s="7">
        <v>462555532696840</v>
      </c>
      <c r="B18633" s="8">
        <v>0.68</v>
      </c>
    </row>
    <row r="18634" ht="15.6" spans="1:2">
      <c r="A18634" s="7">
        <v>462555527220548</v>
      </c>
      <c r="B18634" s="8">
        <v>1.72</v>
      </c>
    </row>
    <row r="18635" ht="15.6" spans="1:2">
      <c r="A18635" s="7">
        <v>462555527220401</v>
      </c>
      <c r="B18635" s="8">
        <v>1.03</v>
      </c>
    </row>
    <row r="18636" ht="15.6" spans="1:2">
      <c r="A18636" s="7">
        <v>462555527211962</v>
      </c>
      <c r="B18636" s="8">
        <v>0.95</v>
      </c>
    </row>
    <row r="18637" ht="15.6" spans="1:2">
      <c r="A18637" s="7">
        <v>462555527211534</v>
      </c>
      <c r="B18637" s="8">
        <v>1.3</v>
      </c>
    </row>
    <row r="18638" ht="15.6" spans="1:2">
      <c r="A18638" s="7">
        <v>462555527211487</v>
      </c>
      <c r="B18638" s="8">
        <v>1.6</v>
      </c>
    </row>
    <row r="18639" ht="15.6" spans="1:2">
      <c r="A18639" s="7">
        <v>462555525992265</v>
      </c>
      <c r="B18639" s="8">
        <v>0.65</v>
      </c>
    </row>
    <row r="18640" ht="15.6" spans="1:2">
      <c r="A18640" s="7">
        <v>462555525989560</v>
      </c>
      <c r="B18640" s="8">
        <v>0.4</v>
      </c>
    </row>
    <row r="18641" ht="15.6" spans="1:2">
      <c r="A18641" s="7">
        <v>462555525989398</v>
      </c>
      <c r="B18641" s="8">
        <v>0.16</v>
      </c>
    </row>
    <row r="18642" ht="15.6" spans="1:2">
      <c r="A18642" s="7">
        <v>462555525988525</v>
      </c>
      <c r="B18642" s="8">
        <v>0.35</v>
      </c>
    </row>
    <row r="18643" ht="15.6" spans="1:2">
      <c r="A18643" s="7">
        <v>462555525988478</v>
      </c>
      <c r="B18643" s="8">
        <v>0.42</v>
      </c>
    </row>
    <row r="18644" ht="15.6" spans="1:2">
      <c r="A18644" s="7">
        <v>462555525988105</v>
      </c>
      <c r="B18644" s="8">
        <v>2.16</v>
      </c>
    </row>
    <row r="18645" ht="15.6" spans="1:2">
      <c r="A18645" s="7">
        <v>462555525988050</v>
      </c>
      <c r="B18645" s="8">
        <v>10.82</v>
      </c>
    </row>
    <row r="18646" ht="15.6" spans="1:2">
      <c r="A18646" s="7">
        <v>462555525987974</v>
      </c>
      <c r="B18646" s="8">
        <v>1.13</v>
      </c>
    </row>
    <row r="18647" ht="15.6" spans="1:2">
      <c r="A18647" s="7">
        <v>462555525983095</v>
      </c>
      <c r="B18647" s="8">
        <v>0.22</v>
      </c>
    </row>
    <row r="18648" ht="15.6" spans="1:2">
      <c r="A18648" s="7">
        <v>462555525982909</v>
      </c>
      <c r="B18648" s="8">
        <v>0.18</v>
      </c>
    </row>
    <row r="18649" ht="15.6" spans="1:2">
      <c r="A18649" s="7">
        <v>462555525982581</v>
      </c>
      <c r="B18649" s="8">
        <v>0.47</v>
      </c>
    </row>
    <row r="18650" ht="15.6" spans="1:2">
      <c r="A18650" s="7">
        <v>462555525982434</v>
      </c>
      <c r="B18650" s="8">
        <v>0.46</v>
      </c>
    </row>
    <row r="18651" ht="15.6" spans="1:2">
      <c r="A18651" s="7">
        <v>462555525981697</v>
      </c>
      <c r="B18651" s="8">
        <v>0.15</v>
      </c>
    </row>
    <row r="18652" ht="15.6" spans="1:2">
      <c r="A18652" s="7">
        <v>462555525645387</v>
      </c>
      <c r="B18652" s="8">
        <v>0.8</v>
      </c>
    </row>
    <row r="18653" ht="15.6" spans="1:2">
      <c r="A18653" s="7">
        <v>462555525645298</v>
      </c>
      <c r="B18653" s="8">
        <v>0.3</v>
      </c>
    </row>
    <row r="18654" ht="15.6" spans="1:2">
      <c r="A18654" s="7">
        <v>462555524820056</v>
      </c>
      <c r="B18654" s="8">
        <v>3</v>
      </c>
    </row>
    <row r="18655" ht="15.6" spans="1:2">
      <c r="A18655" s="7">
        <v>462555523342238</v>
      </c>
      <c r="B18655" s="8">
        <v>1.36</v>
      </c>
    </row>
    <row r="18656" ht="15.6" spans="1:2">
      <c r="A18656" s="7">
        <v>462555523342169</v>
      </c>
      <c r="B18656" s="8">
        <v>0.8</v>
      </c>
    </row>
    <row r="18657" ht="15.6" spans="1:2">
      <c r="A18657" s="7">
        <v>462555523273764</v>
      </c>
      <c r="B18657" s="8">
        <v>1.32</v>
      </c>
    </row>
    <row r="18658" ht="15.6" spans="1:2">
      <c r="A18658" s="7">
        <v>462555432396767</v>
      </c>
      <c r="B18658" s="8">
        <v>0.3</v>
      </c>
    </row>
    <row r="18659" ht="15.6" spans="1:2">
      <c r="A18659" s="7">
        <v>462555432387127</v>
      </c>
      <c r="B18659" s="8">
        <v>0.51</v>
      </c>
    </row>
    <row r="18660" ht="15.6" spans="1:2">
      <c r="A18660" s="7">
        <v>462555430893286</v>
      </c>
      <c r="B18660" s="8">
        <v>0.62</v>
      </c>
    </row>
    <row r="18661" ht="15.6" spans="1:2">
      <c r="A18661" s="7">
        <v>462555430891004</v>
      </c>
      <c r="B18661" s="8">
        <v>1.49</v>
      </c>
    </row>
    <row r="18662" ht="15.6" spans="1:2">
      <c r="A18662" s="7">
        <v>462555430876570</v>
      </c>
      <c r="B18662" s="8">
        <v>0.3</v>
      </c>
    </row>
    <row r="18663" ht="15.6" spans="1:2">
      <c r="A18663" s="7">
        <v>462555430875585</v>
      </c>
      <c r="B18663" s="8">
        <v>0.2</v>
      </c>
    </row>
    <row r="18664" ht="15.6" spans="1:2">
      <c r="A18664" s="7">
        <v>462555430816489</v>
      </c>
      <c r="B18664" s="8">
        <v>0.35</v>
      </c>
    </row>
    <row r="18665" ht="15.6" spans="1:2">
      <c r="A18665" s="7">
        <v>462549361193592</v>
      </c>
      <c r="B18665" s="8">
        <v>0.96</v>
      </c>
    </row>
    <row r="18666" ht="15.6" spans="1:2">
      <c r="A18666" s="7">
        <v>462549025598491</v>
      </c>
      <c r="B18666" s="8">
        <v>1.87</v>
      </c>
    </row>
    <row r="18667" ht="15.6" spans="1:2">
      <c r="A18667" s="7">
        <v>462549018105499</v>
      </c>
      <c r="B18667" s="8">
        <v>0.51</v>
      </c>
    </row>
    <row r="18668" ht="15.6" spans="1:2">
      <c r="A18668" s="7">
        <v>462549018105295</v>
      </c>
      <c r="B18668" s="8">
        <v>1.09</v>
      </c>
    </row>
    <row r="18669" ht="15.6" spans="1:2">
      <c r="A18669" s="7">
        <v>462549018101051</v>
      </c>
      <c r="B18669" s="8">
        <v>0.98</v>
      </c>
    </row>
    <row r="18670" ht="15.6" spans="1:2">
      <c r="A18670" s="7">
        <v>462549018099607</v>
      </c>
      <c r="B18670" s="8">
        <v>1.22</v>
      </c>
    </row>
    <row r="18671" ht="15.6" spans="1:2">
      <c r="A18671" s="7">
        <v>462549018096579</v>
      </c>
      <c r="B18671" s="8">
        <v>0.92</v>
      </c>
    </row>
    <row r="18672" ht="15.6" spans="1:2">
      <c r="A18672" s="7">
        <v>462549018093532</v>
      </c>
      <c r="B18672" s="8">
        <v>1.76</v>
      </c>
    </row>
    <row r="18673" ht="15.6" spans="1:2">
      <c r="A18673" s="7">
        <v>462549018093485</v>
      </c>
      <c r="B18673" s="8">
        <v>0.59</v>
      </c>
    </row>
    <row r="18674" ht="15.6" spans="1:2">
      <c r="A18674" s="7">
        <v>462549018093370</v>
      </c>
      <c r="B18674" s="8">
        <v>0.88</v>
      </c>
    </row>
    <row r="18675" ht="15.6" spans="1:2">
      <c r="A18675" s="7">
        <v>462549018093057</v>
      </c>
      <c r="B18675" s="8">
        <v>0.21</v>
      </c>
    </row>
    <row r="18676" ht="15.6" spans="1:2">
      <c r="A18676" s="7">
        <v>462549018092971</v>
      </c>
      <c r="B18676" s="8">
        <v>0.47</v>
      </c>
    </row>
    <row r="18677" ht="15.6" spans="1:2">
      <c r="A18677" s="7">
        <v>462549018087573</v>
      </c>
      <c r="B18677" s="8">
        <v>1.15</v>
      </c>
    </row>
    <row r="18678" ht="15.6" spans="1:2">
      <c r="A18678" s="7">
        <v>462549018087153</v>
      </c>
      <c r="B18678" s="8">
        <v>0.18</v>
      </c>
    </row>
    <row r="18679" ht="15.6" spans="1:2">
      <c r="A18679" s="7">
        <v>462549018086837</v>
      </c>
      <c r="B18679" s="8">
        <v>0.84</v>
      </c>
    </row>
    <row r="18680" ht="15.6" spans="1:2">
      <c r="A18680" s="7">
        <v>462549018027109</v>
      </c>
      <c r="B18680" s="8">
        <v>2.07</v>
      </c>
    </row>
    <row r="18681" ht="15.6" spans="1:2">
      <c r="A18681" s="7">
        <v>462549018026893</v>
      </c>
      <c r="B18681" s="8">
        <v>0.44</v>
      </c>
    </row>
    <row r="18682" ht="15.6" spans="1:2">
      <c r="A18682" s="7">
        <v>462549018026714</v>
      </c>
      <c r="B18682" s="8">
        <v>0.21</v>
      </c>
    </row>
    <row r="18683" ht="15.6" spans="1:2">
      <c r="A18683" s="7">
        <v>462549018026685</v>
      </c>
      <c r="B18683" s="8">
        <v>1.42</v>
      </c>
    </row>
    <row r="18684" ht="15.6" spans="1:2">
      <c r="A18684" s="7">
        <v>462549018026453</v>
      </c>
      <c r="B18684" s="8">
        <v>0.51</v>
      </c>
    </row>
    <row r="18685" ht="15.6" spans="1:2">
      <c r="A18685" s="7">
        <v>462549018026180</v>
      </c>
      <c r="B18685" s="8">
        <v>2.07</v>
      </c>
    </row>
    <row r="18686" ht="15.6" spans="1:2">
      <c r="A18686" s="7">
        <v>462549018025600</v>
      </c>
      <c r="B18686" s="8">
        <v>0.2</v>
      </c>
    </row>
    <row r="18687" ht="15.6" spans="1:2">
      <c r="A18687" s="7">
        <v>462549018025353</v>
      </c>
      <c r="B18687" s="8">
        <v>0.58</v>
      </c>
    </row>
    <row r="18688" ht="15.6" spans="1:2">
      <c r="A18688" s="7">
        <v>462549018020625</v>
      </c>
      <c r="B18688" s="8">
        <v>0.5</v>
      </c>
    </row>
    <row r="18689" ht="15.6" spans="1:2">
      <c r="A18689" s="7">
        <v>462549018019867</v>
      </c>
      <c r="B18689" s="8">
        <v>1.74</v>
      </c>
    </row>
    <row r="18690" ht="15.6" spans="1:2">
      <c r="A18690" s="7">
        <v>462549018019223</v>
      </c>
      <c r="B18690" s="8">
        <v>1.14</v>
      </c>
    </row>
    <row r="18691" ht="15.6" spans="1:2">
      <c r="A18691" s="7">
        <v>462549018018064</v>
      </c>
      <c r="B18691" s="8">
        <v>0.54</v>
      </c>
    </row>
    <row r="18692" ht="15.6" spans="1:2">
      <c r="A18692" s="7">
        <v>462549018015839</v>
      </c>
      <c r="B18692" s="8">
        <v>0.54</v>
      </c>
    </row>
    <row r="18693" ht="15.6" spans="1:2">
      <c r="A18693" s="7">
        <v>462549018015499</v>
      </c>
      <c r="B18693" s="8">
        <v>0.45</v>
      </c>
    </row>
    <row r="18694" ht="15.6" spans="1:2">
      <c r="A18694" s="7">
        <v>462549018015126</v>
      </c>
      <c r="B18694" s="8">
        <v>1.5</v>
      </c>
    </row>
    <row r="18695" ht="15.6" spans="1:2">
      <c r="A18695" s="7">
        <v>462549018014599</v>
      </c>
      <c r="B18695" s="8">
        <v>1.86</v>
      </c>
    </row>
    <row r="18696" ht="15.6" spans="1:2">
      <c r="A18696" s="7">
        <v>462549018011819</v>
      </c>
      <c r="B18696" s="8">
        <v>0.08</v>
      </c>
    </row>
    <row r="18697" ht="15.6" spans="1:2">
      <c r="A18697" s="7">
        <v>462549018011526</v>
      </c>
      <c r="B18697" s="8">
        <v>0.2</v>
      </c>
    </row>
    <row r="18698" ht="15.6" spans="1:2">
      <c r="A18698" s="7">
        <v>462549018011479</v>
      </c>
      <c r="B18698" s="8">
        <v>1.21</v>
      </c>
    </row>
    <row r="18699" ht="15.6" spans="1:2">
      <c r="A18699" s="7">
        <v>462549018011275</v>
      </c>
      <c r="B18699" s="8">
        <v>1.06</v>
      </c>
    </row>
    <row r="18700" ht="15.6" spans="1:2">
      <c r="A18700" s="7">
        <v>462549018010309</v>
      </c>
      <c r="B18700" s="8">
        <v>0.35</v>
      </c>
    </row>
    <row r="18701" ht="15.6" spans="1:2">
      <c r="A18701" s="7">
        <v>462549018007505</v>
      </c>
      <c r="B18701" s="8">
        <v>0.56</v>
      </c>
    </row>
    <row r="18702" ht="15.6" spans="1:2">
      <c r="A18702" s="7">
        <v>462549018007458</v>
      </c>
      <c r="B18702" s="8">
        <v>0.44</v>
      </c>
    </row>
    <row r="18703" ht="15.6" spans="1:2">
      <c r="A18703" s="7">
        <v>462549018007185</v>
      </c>
      <c r="B18703" s="8">
        <v>0.68</v>
      </c>
    </row>
    <row r="18704" ht="15.6" spans="1:2">
      <c r="A18704" s="7">
        <v>462549018007030</v>
      </c>
      <c r="B18704" s="8">
        <v>1.06</v>
      </c>
    </row>
    <row r="18705" ht="15.6" spans="1:2">
      <c r="A18705" s="7">
        <v>462549018006869</v>
      </c>
      <c r="B18705" s="8">
        <v>0.6</v>
      </c>
    </row>
    <row r="18706" ht="15.6" spans="1:2">
      <c r="A18706" s="7">
        <v>462549018005884</v>
      </c>
      <c r="B18706" s="8">
        <v>0.2</v>
      </c>
    </row>
    <row r="18707" ht="15.6" spans="1:2">
      <c r="A18707" s="7">
        <v>462549018005240</v>
      </c>
      <c r="B18707" s="8">
        <v>0.55</v>
      </c>
    </row>
    <row r="18708" ht="15.6" spans="1:2">
      <c r="A18708" s="7">
        <v>462549018004758</v>
      </c>
      <c r="B18708" s="8">
        <v>1.4</v>
      </c>
    </row>
    <row r="18709" ht="15.6" spans="1:2">
      <c r="A18709" s="7">
        <v>462549018003822</v>
      </c>
      <c r="B18709" s="8">
        <v>0.73</v>
      </c>
    </row>
    <row r="18710" ht="15.6" spans="1:2">
      <c r="A18710" s="7">
        <v>462549018003743</v>
      </c>
      <c r="B18710" s="8">
        <v>0.6</v>
      </c>
    </row>
    <row r="18711" ht="15.6" spans="1:2">
      <c r="A18711" s="7">
        <v>462549018003367</v>
      </c>
      <c r="B18711" s="8">
        <v>1.02</v>
      </c>
    </row>
    <row r="18712" ht="15.6" spans="1:2">
      <c r="A18712" s="7">
        <v>462549016092620</v>
      </c>
      <c r="B18712" s="8">
        <v>0.56</v>
      </c>
    </row>
    <row r="18713" ht="15.6" spans="1:2">
      <c r="A18713" s="7">
        <v>462549016087650</v>
      </c>
      <c r="B18713" s="8">
        <v>1.6</v>
      </c>
    </row>
    <row r="18714" ht="15.6" spans="1:2">
      <c r="A18714" s="7">
        <v>462548940789129</v>
      </c>
      <c r="B18714" s="8">
        <v>0.29</v>
      </c>
    </row>
    <row r="18715" ht="15.6" spans="1:2">
      <c r="A18715" s="7">
        <v>462548940722106</v>
      </c>
      <c r="B18715" s="8">
        <v>1.4</v>
      </c>
    </row>
    <row r="18716" ht="15.6" spans="1:2">
      <c r="A18716" s="7">
        <v>462548940705846</v>
      </c>
      <c r="B18716" s="8">
        <v>2.2</v>
      </c>
    </row>
    <row r="18717" ht="15.6" spans="1:2">
      <c r="A18717" s="7">
        <v>462548939906289</v>
      </c>
      <c r="B18717" s="8">
        <v>0.51</v>
      </c>
    </row>
    <row r="18718" ht="15.6" spans="1:2">
      <c r="A18718" s="7">
        <v>462548939905769</v>
      </c>
      <c r="B18718" s="8">
        <v>0.97</v>
      </c>
    </row>
    <row r="18719" ht="15.6" spans="1:2">
      <c r="A18719" s="7">
        <v>462548939905393</v>
      </c>
      <c r="B18719" s="8">
        <v>1.02</v>
      </c>
    </row>
    <row r="18720" ht="15.6" spans="1:2">
      <c r="A18720" s="7">
        <v>462548939904693</v>
      </c>
      <c r="B18720" s="8">
        <v>1.82</v>
      </c>
    </row>
    <row r="18721" ht="15.6" spans="1:2">
      <c r="A18721" s="7">
        <v>462548939901373</v>
      </c>
      <c r="B18721" s="8">
        <v>1.23</v>
      </c>
    </row>
    <row r="18722" ht="15.6" spans="1:2">
      <c r="A18722" s="7">
        <v>462548939901284</v>
      </c>
      <c r="B18722" s="8">
        <v>1.94</v>
      </c>
    </row>
    <row r="18723" ht="15.6" spans="1:2">
      <c r="A18723" s="7">
        <v>462548939897490</v>
      </c>
      <c r="B18723" s="8">
        <v>1.3</v>
      </c>
    </row>
    <row r="18724" ht="15.6" spans="1:2">
      <c r="A18724" s="7">
        <v>462548939888666</v>
      </c>
      <c r="B18724" s="8">
        <v>0.58</v>
      </c>
    </row>
    <row r="18725" ht="15.6" spans="1:2">
      <c r="A18725" s="7">
        <v>462548939879751</v>
      </c>
      <c r="B18725" s="8">
        <v>1.33</v>
      </c>
    </row>
    <row r="18726" ht="15.6" spans="1:2">
      <c r="A18726" s="7">
        <v>462548939879622</v>
      </c>
      <c r="B18726" s="8">
        <v>0.55</v>
      </c>
    </row>
    <row r="18727" ht="15.6" spans="1:2">
      <c r="A18727" s="7">
        <v>462548938891996</v>
      </c>
      <c r="B18727" s="8">
        <v>0.08</v>
      </c>
    </row>
    <row r="18728" ht="15.6" spans="1:2">
      <c r="A18728" s="7">
        <v>462548938891861</v>
      </c>
      <c r="B18728" s="8">
        <v>0.18</v>
      </c>
    </row>
    <row r="18729" ht="15.6" spans="1:2">
      <c r="A18729" s="7">
        <v>462548938891306</v>
      </c>
      <c r="B18729" s="8">
        <v>1</v>
      </c>
    </row>
    <row r="18730" ht="15.6" spans="1:2">
      <c r="A18730" s="7">
        <v>462548938891217</v>
      </c>
      <c r="B18730" s="8">
        <v>0.45</v>
      </c>
    </row>
    <row r="18731" ht="15.6" spans="1:2">
      <c r="A18731" s="7">
        <v>462548938890351</v>
      </c>
      <c r="B18731" s="8">
        <v>0.55</v>
      </c>
    </row>
    <row r="18732" ht="15.6" spans="1:2">
      <c r="A18732" s="7">
        <v>462548938889319</v>
      </c>
      <c r="B18732" s="8">
        <v>1.07</v>
      </c>
    </row>
    <row r="18733" ht="15.6" spans="1:2">
      <c r="A18733" s="7">
        <v>462548938885553</v>
      </c>
      <c r="B18733" s="8">
        <v>0.1</v>
      </c>
    </row>
    <row r="18734" ht="15.6" spans="1:2">
      <c r="A18734" s="7">
        <v>462548938885133</v>
      </c>
      <c r="B18734" s="8">
        <v>0.32</v>
      </c>
    </row>
    <row r="18735" ht="15.6" spans="1:2">
      <c r="A18735" s="7">
        <v>462548938884934</v>
      </c>
      <c r="B18735" s="8">
        <v>0.13</v>
      </c>
    </row>
    <row r="18736" ht="15.6" spans="1:2">
      <c r="A18736" s="7">
        <v>462548938884031</v>
      </c>
      <c r="B18736" s="8">
        <v>0.65</v>
      </c>
    </row>
    <row r="18737" ht="15.6" spans="1:2">
      <c r="A18737" s="7">
        <v>462548938870337</v>
      </c>
      <c r="B18737" s="8">
        <v>0.57</v>
      </c>
    </row>
    <row r="18738" ht="15.6" spans="1:2">
      <c r="A18738" s="7">
        <v>462548938869658</v>
      </c>
      <c r="B18738" s="8">
        <v>0.15</v>
      </c>
    </row>
    <row r="18739" ht="15.6" spans="1:2">
      <c r="A18739" s="7">
        <v>462548938868831</v>
      </c>
      <c r="B18739" s="8">
        <v>0.65</v>
      </c>
    </row>
    <row r="18740" ht="15.6" spans="1:2">
      <c r="A18740" s="7">
        <v>462548938868752</v>
      </c>
      <c r="B18740" s="8">
        <v>0.58</v>
      </c>
    </row>
    <row r="18741" ht="15.6" spans="1:2">
      <c r="A18741" s="7">
        <v>462548938864683</v>
      </c>
      <c r="B18741" s="8">
        <v>0.64</v>
      </c>
    </row>
    <row r="18742" ht="15.6" spans="1:2">
      <c r="A18742" s="7">
        <v>462548938864336</v>
      </c>
      <c r="B18742" s="8">
        <v>0.62</v>
      </c>
    </row>
    <row r="18743" ht="15.6" spans="1:2">
      <c r="A18743" s="7">
        <v>462548938864023</v>
      </c>
      <c r="B18743" s="8">
        <v>0.75</v>
      </c>
    </row>
    <row r="18744" ht="15.6" spans="1:2">
      <c r="A18744" s="7">
        <v>462548938863911</v>
      </c>
      <c r="B18744" s="8">
        <v>0.6</v>
      </c>
    </row>
    <row r="18745" ht="15.6" spans="1:2">
      <c r="A18745" s="7">
        <v>462548938863668</v>
      </c>
      <c r="B18745" s="8">
        <v>0.28</v>
      </c>
    </row>
    <row r="18746" ht="15.6" spans="1:2">
      <c r="A18746" s="7">
        <v>462548938635675</v>
      </c>
      <c r="B18746" s="8">
        <v>2.32</v>
      </c>
    </row>
    <row r="18747" ht="15.6" spans="1:2">
      <c r="A18747" s="7">
        <v>462548938634381</v>
      </c>
      <c r="B18747" s="8">
        <v>2.2</v>
      </c>
    </row>
    <row r="18748" ht="15.6" spans="1:2">
      <c r="A18748" s="7">
        <v>462548938624407</v>
      </c>
      <c r="B18748" s="8">
        <v>2</v>
      </c>
    </row>
    <row r="18749" ht="15.6" spans="1:2">
      <c r="A18749" s="7">
        <v>462548938623832</v>
      </c>
      <c r="B18749" s="8">
        <v>0.8</v>
      </c>
    </row>
    <row r="18750" ht="15.6" spans="1:2">
      <c r="A18750" s="7">
        <v>462548938622635</v>
      </c>
      <c r="B18750" s="8">
        <v>0.46</v>
      </c>
    </row>
    <row r="18751" ht="15.6" spans="1:2">
      <c r="A18751" s="7">
        <v>462548938601771</v>
      </c>
      <c r="B18751" s="8">
        <v>1.21</v>
      </c>
    </row>
    <row r="18752" ht="15.6" spans="1:2">
      <c r="A18752" s="7">
        <v>462548938601557</v>
      </c>
      <c r="B18752" s="8">
        <v>0.57</v>
      </c>
    </row>
    <row r="18753" ht="15.6" spans="1:2">
      <c r="A18753" s="7">
        <v>462548938600455</v>
      </c>
      <c r="B18753" s="8">
        <v>2.6</v>
      </c>
    </row>
    <row r="18754" ht="15.6" spans="1:2">
      <c r="A18754" s="7">
        <v>462548938596665</v>
      </c>
      <c r="B18754" s="8">
        <v>0.36</v>
      </c>
    </row>
    <row r="18755" ht="15.6" spans="1:2">
      <c r="A18755" s="7">
        <v>462548938550920</v>
      </c>
      <c r="B18755" s="8">
        <v>0.85</v>
      </c>
    </row>
    <row r="18756" ht="15.6" spans="1:2">
      <c r="A18756" s="7">
        <v>462548690386300</v>
      </c>
      <c r="B18756" s="8">
        <v>0.51</v>
      </c>
    </row>
    <row r="18757" ht="15.6" spans="1:2">
      <c r="A18757" s="7">
        <v>462548686633112</v>
      </c>
      <c r="B18757" s="8">
        <v>0.2</v>
      </c>
    </row>
    <row r="18758" ht="15.6" spans="1:2">
      <c r="A18758" s="7">
        <v>462548686632757</v>
      </c>
      <c r="B18758" s="8">
        <v>0.62</v>
      </c>
    </row>
    <row r="18759" ht="15.6" spans="1:2">
      <c r="A18759" s="7">
        <v>462548686632628</v>
      </c>
      <c r="B18759" s="8">
        <v>0.34</v>
      </c>
    </row>
    <row r="18760" ht="15.6" spans="1:2">
      <c r="A18760" s="7">
        <v>462548686632496</v>
      </c>
      <c r="B18760" s="8">
        <v>1</v>
      </c>
    </row>
    <row r="18761" ht="15.6" spans="1:2">
      <c r="A18761" s="7">
        <v>462548686632123</v>
      </c>
      <c r="B18761" s="8">
        <v>0.93</v>
      </c>
    </row>
    <row r="18762" ht="15.6" spans="1:2">
      <c r="A18762" s="7">
        <v>462548686627947</v>
      </c>
      <c r="B18762" s="8">
        <v>2.08</v>
      </c>
    </row>
    <row r="18763" ht="15.6" spans="1:2">
      <c r="A18763" s="7">
        <v>462548686627604</v>
      </c>
      <c r="B18763" s="8">
        <v>0.42</v>
      </c>
    </row>
    <row r="18764" ht="15.6" spans="1:2">
      <c r="A18764" s="7">
        <v>462548686559024</v>
      </c>
      <c r="B18764" s="8">
        <v>0.44</v>
      </c>
    </row>
    <row r="18765" ht="15.6" spans="1:2">
      <c r="A18765" s="7">
        <v>462548686558857</v>
      </c>
      <c r="B18765" s="8">
        <v>0.6</v>
      </c>
    </row>
    <row r="18766" ht="15.6" spans="1:2">
      <c r="A18766" s="7">
        <v>462548686551979</v>
      </c>
      <c r="B18766" s="8">
        <v>0.71</v>
      </c>
    </row>
    <row r="18767" ht="15.6" spans="1:2">
      <c r="A18767" s="7">
        <v>462548686551844</v>
      </c>
      <c r="B18767" s="8">
        <v>0.41</v>
      </c>
    </row>
    <row r="18768" ht="15.6" spans="1:2">
      <c r="A18768" s="7">
        <v>462548686551765</v>
      </c>
      <c r="B18768" s="8">
        <v>2.67</v>
      </c>
    </row>
    <row r="18769" ht="15.6" spans="1:2">
      <c r="A18769" s="7">
        <v>462548686551636</v>
      </c>
      <c r="B18769" s="8">
        <v>1.8</v>
      </c>
    </row>
    <row r="18770" ht="15.6" spans="1:2">
      <c r="A18770" s="7">
        <v>462548686551404</v>
      </c>
      <c r="B18770" s="8">
        <v>0.5</v>
      </c>
    </row>
    <row r="18771" ht="15.6" spans="1:2">
      <c r="A18771" s="7">
        <v>462548686551200</v>
      </c>
      <c r="B18771" s="8">
        <v>0.62</v>
      </c>
    </row>
    <row r="18772" ht="15.6" spans="1:2">
      <c r="A18772" s="7">
        <v>462548686550889</v>
      </c>
      <c r="B18772" s="8">
        <v>0.91</v>
      </c>
    </row>
    <row r="18773" ht="15.6" spans="1:2">
      <c r="A18773" s="7">
        <v>462548686535347</v>
      </c>
      <c r="B18773" s="8">
        <v>1.19</v>
      </c>
    </row>
    <row r="18774" ht="15.6" spans="1:2">
      <c r="A18774" s="7">
        <v>462548686535258</v>
      </c>
      <c r="B18774" s="8">
        <v>0.07</v>
      </c>
    </row>
    <row r="18775" ht="15.6" spans="1:2">
      <c r="A18775" s="7">
        <v>462548685401497</v>
      </c>
      <c r="B18775" s="8">
        <v>0.18</v>
      </c>
    </row>
    <row r="18776" ht="15.6" spans="1:2">
      <c r="A18776" s="7">
        <v>462548685401382</v>
      </c>
      <c r="B18776" s="8">
        <v>0.57</v>
      </c>
    </row>
    <row r="18777" ht="15.6" spans="1:2">
      <c r="A18777" s="7">
        <v>462548685401293</v>
      </c>
      <c r="B18777" s="8">
        <v>1.63</v>
      </c>
    </row>
    <row r="18778" ht="15.6" spans="1:2">
      <c r="A18778" s="7">
        <v>462548685401069</v>
      </c>
      <c r="B18778" s="8">
        <v>2.2</v>
      </c>
    </row>
    <row r="18779" ht="15.6" spans="1:2">
      <c r="A18779" s="7">
        <v>462548685400917</v>
      </c>
      <c r="B18779" s="8">
        <v>0.54</v>
      </c>
    </row>
    <row r="18780" ht="15.6" spans="1:2">
      <c r="A18780" s="7">
        <v>462548685400238</v>
      </c>
      <c r="B18780" s="8">
        <v>0.32</v>
      </c>
    </row>
    <row r="18781" ht="15.6" spans="1:2">
      <c r="A18781" s="7">
        <v>462548685399665</v>
      </c>
      <c r="B18781" s="8">
        <v>0.5</v>
      </c>
    </row>
    <row r="18782" ht="15.6" spans="1:2">
      <c r="A18782" s="7">
        <v>462548685389125</v>
      </c>
      <c r="B18782" s="8">
        <v>1.36</v>
      </c>
    </row>
    <row r="18783" ht="15.6" spans="1:2">
      <c r="A18783" s="7">
        <v>462548685389070</v>
      </c>
      <c r="B18783" s="8">
        <v>2</v>
      </c>
    </row>
    <row r="18784" ht="15.6" spans="1:2">
      <c r="A18784" s="7">
        <v>462548685384655</v>
      </c>
      <c r="B18784" s="8">
        <v>1.16</v>
      </c>
    </row>
    <row r="18785" ht="15.6" spans="1:2">
      <c r="A18785" s="7">
        <v>462548685384570</v>
      </c>
      <c r="B18785" s="8">
        <v>2.8</v>
      </c>
    </row>
    <row r="18786" ht="15.6" spans="1:2">
      <c r="A18786" s="7">
        <v>462548685384308</v>
      </c>
      <c r="B18786" s="8">
        <v>0.51</v>
      </c>
    </row>
    <row r="18787" ht="15.6" spans="1:2">
      <c r="A18787" s="7">
        <v>462548685384219</v>
      </c>
      <c r="B18787" s="8">
        <v>1.05</v>
      </c>
    </row>
    <row r="18788" ht="15.6" spans="1:2">
      <c r="A18788" s="7">
        <v>462548685384150</v>
      </c>
      <c r="B18788" s="8">
        <v>0.6</v>
      </c>
    </row>
    <row r="18789" ht="15.6" spans="1:2">
      <c r="A18789" s="7">
        <v>462548685383983</v>
      </c>
      <c r="B18789" s="8">
        <v>0.63</v>
      </c>
    </row>
    <row r="18790" ht="15.6" spans="1:2">
      <c r="A18790" s="7">
        <v>462548685383848</v>
      </c>
      <c r="B18790" s="8">
        <v>0.42</v>
      </c>
    </row>
    <row r="18791" ht="15.6" spans="1:2">
      <c r="A18791" s="7">
        <v>462548685383640</v>
      </c>
      <c r="B18791" s="8">
        <v>1.2</v>
      </c>
    </row>
    <row r="18792" ht="15.6" spans="1:2">
      <c r="A18792" s="7">
        <v>462548685383555</v>
      </c>
      <c r="B18792" s="8">
        <v>0.49</v>
      </c>
    </row>
    <row r="18793" ht="15.6" spans="1:2">
      <c r="A18793" s="7">
        <v>462548685383393</v>
      </c>
      <c r="B18793" s="8">
        <v>1.14</v>
      </c>
    </row>
    <row r="18794" ht="15.6" spans="1:2">
      <c r="A18794" s="7">
        <v>462548685383204</v>
      </c>
      <c r="B18794" s="8">
        <v>0.43</v>
      </c>
    </row>
    <row r="18795" ht="15.6" spans="1:2">
      <c r="A18795" s="7">
        <v>462548685382994</v>
      </c>
      <c r="B18795" s="8">
        <v>0.31</v>
      </c>
    </row>
    <row r="18796" ht="15.6" spans="1:2">
      <c r="A18796" s="7">
        <v>462548685379994</v>
      </c>
      <c r="B18796" s="8">
        <v>0.96</v>
      </c>
    </row>
    <row r="18797" ht="15.6" spans="1:2">
      <c r="A18797" s="7">
        <v>462548685379566</v>
      </c>
      <c r="B18797" s="8">
        <v>1.89</v>
      </c>
    </row>
    <row r="18798" ht="15.6" spans="1:2">
      <c r="A18798" s="7">
        <v>462548685379419</v>
      </c>
      <c r="B18798" s="8">
        <v>0.75</v>
      </c>
    </row>
    <row r="18799" ht="15.6" spans="1:2">
      <c r="A18799" s="7">
        <v>462548685379304</v>
      </c>
      <c r="B18799" s="8">
        <v>0.35</v>
      </c>
    </row>
    <row r="18800" ht="15.6" spans="1:2">
      <c r="A18800" s="7">
        <v>462548685379146</v>
      </c>
      <c r="B18800" s="8">
        <v>2</v>
      </c>
    </row>
    <row r="18801" ht="15.6" spans="1:2">
      <c r="A18801" s="7">
        <v>462548685379091</v>
      </c>
      <c r="B18801" s="8">
        <v>0.35</v>
      </c>
    </row>
    <row r="18802" ht="15.6" spans="1:2">
      <c r="A18802" s="7">
        <v>462548685378824</v>
      </c>
      <c r="B18802" s="8">
        <v>0.36</v>
      </c>
    </row>
    <row r="18803" ht="15.6" spans="1:2">
      <c r="A18803" s="7">
        <v>462548685378745</v>
      </c>
      <c r="B18803" s="8">
        <v>0.4</v>
      </c>
    </row>
    <row r="18804" ht="15.6" spans="1:2">
      <c r="A18804" s="7">
        <v>462548685378484</v>
      </c>
      <c r="B18804" s="8">
        <v>1.46</v>
      </c>
    </row>
    <row r="18805" ht="15.6" spans="1:2">
      <c r="A18805" s="7">
        <v>462548685378369</v>
      </c>
      <c r="B18805" s="8">
        <v>2.34</v>
      </c>
    </row>
    <row r="18806" ht="15.6" spans="1:2">
      <c r="A18806" s="7">
        <v>462548685378280</v>
      </c>
      <c r="B18806" s="8">
        <v>0.43</v>
      </c>
    </row>
    <row r="18807" ht="15.6" spans="1:2">
      <c r="A18807" s="7">
        <v>462548685378056</v>
      </c>
      <c r="B18807" s="8">
        <v>0.2</v>
      </c>
    </row>
    <row r="18808" ht="15.6" spans="1:2">
      <c r="A18808" s="7">
        <v>462548685377845</v>
      </c>
      <c r="B18808" s="8">
        <v>0.58</v>
      </c>
    </row>
    <row r="18809" ht="15.6" spans="1:2">
      <c r="A18809" s="7">
        <v>462548685377390</v>
      </c>
      <c r="B18809" s="8">
        <v>0.66</v>
      </c>
    </row>
    <row r="18810" ht="15.6" spans="1:2">
      <c r="A18810" s="7">
        <v>462548685364776</v>
      </c>
      <c r="B18810" s="8">
        <v>2.73</v>
      </c>
    </row>
    <row r="18811" ht="15.6" spans="1:2">
      <c r="A18811" s="7">
        <v>462548685364562</v>
      </c>
      <c r="B18811" s="8">
        <v>0.37</v>
      </c>
    </row>
    <row r="18812" ht="15.6" spans="1:2">
      <c r="A18812" s="7">
        <v>462548685364300</v>
      </c>
      <c r="B18812" s="8">
        <v>0.55</v>
      </c>
    </row>
    <row r="18813" ht="15.6" spans="1:2">
      <c r="A18813" s="7">
        <v>462548685364087</v>
      </c>
      <c r="B18813" s="8">
        <v>1.3</v>
      </c>
    </row>
    <row r="18814" ht="15.6" spans="1:2">
      <c r="A18814" s="7">
        <v>462548685363840</v>
      </c>
      <c r="B18814" s="8">
        <v>0.65</v>
      </c>
    </row>
    <row r="18815" ht="15.6" spans="1:2">
      <c r="A18815" s="7">
        <v>462548685363761</v>
      </c>
      <c r="B18815" s="8">
        <v>0.21</v>
      </c>
    </row>
    <row r="18816" ht="15.6" spans="1:2">
      <c r="A18816" s="7">
        <v>462548685363632</v>
      </c>
      <c r="B18816" s="8">
        <v>0.95</v>
      </c>
    </row>
    <row r="18817" ht="15.6" spans="1:2">
      <c r="A18817" s="7">
        <v>462548685363296</v>
      </c>
      <c r="B18817" s="8">
        <v>0.27</v>
      </c>
    </row>
    <row r="18818" ht="15.6" spans="1:2">
      <c r="A18818" s="7">
        <v>462548683217860</v>
      </c>
      <c r="B18818" s="8">
        <v>0.25</v>
      </c>
    </row>
    <row r="18819" ht="15.6" spans="1:2">
      <c r="A18819" s="7">
        <v>462548683217652</v>
      </c>
      <c r="B18819" s="8">
        <v>0.22</v>
      </c>
    </row>
    <row r="18820" ht="15.6" spans="1:2">
      <c r="A18820" s="7">
        <v>462548683216966</v>
      </c>
      <c r="B18820" s="8">
        <v>0.35</v>
      </c>
    </row>
    <row r="18821" ht="15.6" spans="1:2">
      <c r="A18821" s="7">
        <v>462548683211113</v>
      </c>
      <c r="B18821" s="8">
        <v>0.06</v>
      </c>
    </row>
    <row r="18822" ht="15.6" spans="1:2">
      <c r="A18822" s="7">
        <v>462548683211058</v>
      </c>
      <c r="B18822" s="8">
        <v>0.16</v>
      </c>
    </row>
    <row r="18823" ht="15.6" spans="1:2">
      <c r="A18823" s="7">
        <v>462548683210792</v>
      </c>
      <c r="B18823" s="8">
        <v>0.16</v>
      </c>
    </row>
    <row r="18824" ht="15.6" spans="1:2">
      <c r="A18824" s="7">
        <v>462548683210431</v>
      </c>
      <c r="B18824" s="8">
        <v>0.23</v>
      </c>
    </row>
    <row r="18825" ht="15.6" spans="1:2">
      <c r="A18825" s="7">
        <v>462548683087984</v>
      </c>
      <c r="B18825" s="8">
        <v>0.3</v>
      </c>
    </row>
    <row r="18826" ht="15.6" spans="1:2">
      <c r="A18826" s="7">
        <v>462548683087849</v>
      </c>
      <c r="B18826" s="8">
        <v>0.25</v>
      </c>
    </row>
    <row r="18827" ht="15.6" spans="1:2">
      <c r="A18827" s="7">
        <v>462548683087770</v>
      </c>
      <c r="B18827" s="8">
        <v>0.2</v>
      </c>
    </row>
    <row r="18828" ht="15.6" spans="1:2">
      <c r="A18828" s="7">
        <v>462548679131371</v>
      </c>
      <c r="B18828" s="8">
        <v>1.1</v>
      </c>
    </row>
    <row r="18829" ht="15.6" spans="1:2">
      <c r="A18829" s="7">
        <v>462548679130906</v>
      </c>
      <c r="B18829" s="8">
        <v>1.14</v>
      </c>
    </row>
    <row r="18830" ht="15.6" spans="1:2">
      <c r="A18830" s="7">
        <v>462548679115709</v>
      </c>
      <c r="B18830" s="8">
        <v>0.5</v>
      </c>
    </row>
    <row r="18831" ht="15.6" spans="1:2">
      <c r="A18831" s="7">
        <v>462547539011229</v>
      </c>
      <c r="B18831" s="8">
        <v>1.07</v>
      </c>
    </row>
    <row r="18832" ht="15.6" spans="1:2">
      <c r="A18832" s="7">
        <v>462546967343849</v>
      </c>
      <c r="B18832" s="8">
        <v>0.99</v>
      </c>
    </row>
    <row r="18833" ht="15.6" spans="1:2">
      <c r="A18833" s="7">
        <v>462545289266457</v>
      </c>
      <c r="B18833" s="8">
        <v>1</v>
      </c>
    </row>
    <row r="18834" ht="15.6" spans="1:2">
      <c r="A18834" s="7">
        <v>432781424042020</v>
      </c>
      <c r="B18834" s="8">
        <v>0.7</v>
      </c>
    </row>
    <row r="18835" ht="15.6" spans="1:2">
      <c r="A18835" s="7">
        <v>432781424041573</v>
      </c>
      <c r="B18835" s="8">
        <v>0.37</v>
      </c>
    </row>
    <row r="18836" ht="15.6" spans="1:2">
      <c r="A18836" s="7">
        <v>432781424040840</v>
      </c>
      <c r="B18836" s="8">
        <v>0.25</v>
      </c>
    </row>
    <row r="18837" ht="15.6" spans="1:2">
      <c r="A18837" s="7">
        <v>432781424040664</v>
      </c>
      <c r="B18837" s="8">
        <v>0.86</v>
      </c>
    </row>
    <row r="18838" ht="15.6" spans="1:2">
      <c r="A18838" s="7">
        <v>432781424039164</v>
      </c>
      <c r="B18838" s="8">
        <v>2.1</v>
      </c>
    </row>
    <row r="18839" ht="15.6" spans="1:2">
      <c r="A18839" s="7">
        <v>432781423257267</v>
      </c>
      <c r="B18839" s="8">
        <v>0.13</v>
      </c>
    </row>
    <row r="18840" ht="15.6" spans="1:2">
      <c r="A18840" s="7">
        <v>432781423256648</v>
      </c>
      <c r="B18840" s="8">
        <v>0.38</v>
      </c>
    </row>
    <row r="18841" ht="15.6" spans="1:2">
      <c r="A18841" s="7">
        <v>432781423256554</v>
      </c>
      <c r="B18841" s="8">
        <v>1.03</v>
      </c>
    </row>
    <row r="18842" ht="15.6" spans="1:2">
      <c r="A18842" s="7">
        <v>432781423256460</v>
      </c>
      <c r="B18842" s="8">
        <v>0.19</v>
      </c>
    </row>
    <row r="18843" ht="15.6" spans="1:2">
      <c r="A18843" s="7">
        <v>432781423256366</v>
      </c>
      <c r="B18843" s="8">
        <v>0.16</v>
      </c>
    </row>
    <row r="18844" ht="15.6" spans="1:2">
      <c r="A18844" s="7">
        <v>432781423256272</v>
      </c>
      <c r="B18844" s="8">
        <v>0.26</v>
      </c>
    </row>
    <row r="18845" ht="15.6" spans="1:2">
      <c r="A18845" s="7">
        <v>432781423256084</v>
      </c>
      <c r="B18845" s="8">
        <v>0.58</v>
      </c>
    </row>
    <row r="18846" ht="15.6" spans="1:2">
      <c r="A18846" s="7">
        <v>432781423255928</v>
      </c>
      <c r="B18846" s="8">
        <v>0.31</v>
      </c>
    </row>
    <row r="18847" ht="15.6" spans="1:2">
      <c r="A18847" s="7">
        <v>432781423255835</v>
      </c>
      <c r="B18847" s="8">
        <v>0.64</v>
      </c>
    </row>
    <row r="18848" ht="15.6" spans="1:2">
      <c r="A18848" s="7">
        <v>432781423255742</v>
      </c>
      <c r="B18848" s="8">
        <v>1.03</v>
      </c>
    </row>
    <row r="18849" ht="15.6" spans="1:2">
      <c r="A18849" s="7">
        <v>432781423254466</v>
      </c>
      <c r="B18849" s="8">
        <v>0.2</v>
      </c>
    </row>
    <row r="18850" ht="15.6" spans="1:2">
      <c r="A18850" s="7">
        <v>432781423252652</v>
      </c>
      <c r="B18850" s="8">
        <v>2</v>
      </c>
    </row>
    <row r="18851" ht="15.6" spans="1:2">
      <c r="A18851" s="7">
        <v>432781419376407</v>
      </c>
      <c r="B18851" s="8">
        <v>1.14</v>
      </c>
    </row>
    <row r="18852" ht="15.6" spans="1:2">
      <c r="A18852" s="7">
        <v>432781419375973</v>
      </c>
      <c r="B18852" s="8">
        <v>1.28</v>
      </c>
    </row>
    <row r="18853" ht="15.6" spans="1:2">
      <c r="A18853" s="7">
        <v>432781413996637</v>
      </c>
      <c r="B18853" s="8">
        <v>0.86</v>
      </c>
    </row>
    <row r="18854" ht="15.6" spans="1:2">
      <c r="A18854" s="7">
        <v>432781413996355</v>
      </c>
      <c r="B18854" s="8">
        <v>0.98</v>
      </c>
    </row>
    <row r="18855" ht="15.6" spans="1:2">
      <c r="A18855" s="7">
        <v>432781413996261</v>
      </c>
      <c r="B18855" s="8">
        <v>1.25</v>
      </c>
    </row>
    <row r="18856" ht="15.6" spans="1:2">
      <c r="A18856" s="7">
        <v>432781413996167</v>
      </c>
      <c r="B18856" s="8">
        <v>0.5</v>
      </c>
    </row>
    <row r="18857" ht="15.6" spans="1:2">
      <c r="A18857" s="7">
        <v>432781413996073</v>
      </c>
      <c r="B18857" s="8">
        <v>0.56</v>
      </c>
    </row>
    <row r="18858" ht="15.6" spans="1:2">
      <c r="A18858" s="7">
        <v>432781413995913</v>
      </c>
      <c r="B18858" s="8">
        <v>0.6</v>
      </c>
    </row>
    <row r="18859" ht="15.6" spans="1:2">
      <c r="A18859" s="7">
        <v>432781413802823</v>
      </c>
      <c r="B18859" s="8">
        <v>1.24</v>
      </c>
    </row>
    <row r="18860" ht="15.6" spans="1:2">
      <c r="A18860" s="7">
        <v>432781413799161</v>
      </c>
      <c r="B18860" s="8">
        <v>0.2</v>
      </c>
    </row>
    <row r="18861" ht="15.6" spans="1:2">
      <c r="A18861" s="7">
        <v>432781413799064</v>
      </c>
      <c r="B18861" s="8">
        <v>0.82</v>
      </c>
    </row>
    <row r="18862" ht="15.6" spans="1:2">
      <c r="A18862" s="7">
        <v>432781413798931</v>
      </c>
      <c r="B18862" s="8">
        <v>0.48</v>
      </c>
    </row>
    <row r="18863" ht="15.6" spans="1:2">
      <c r="A18863" s="7">
        <v>432781413798835</v>
      </c>
      <c r="B18863" s="8">
        <v>0.11</v>
      </c>
    </row>
    <row r="18864" ht="15.6" spans="1:2">
      <c r="A18864" s="7">
        <v>432781413798739</v>
      </c>
      <c r="B18864" s="8">
        <v>0.63</v>
      </c>
    </row>
    <row r="18865" ht="15.6" spans="1:2">
      <c r="A18865" s="7">
        <v>432781412537741</v>
      </c>
      <c r="B18865" s="8">
        <v>0.41</v>
      </c>
    </row>
    <row r="18866" ht="15.6" spans="1:2">
      <c r="A18866" s="7">
        <v>432781412535094</v>
      </c>
      <c r="B18866" s="8">
        <v>0.25</v>
      </c>
    </row>
    <row r="18867" ht="15.6" spans="1:2">
      <c r="A18867" s="7">
        <v>432781412534655</v>
      </c>
      <c r="B18867" s="8">
        <v>0.42</v>
      </c>
    </row>
    <row r="18868" ht="15.6" spans="1:2">
      <c r="A18868" s="7">
        <v>432781412533931</v>
      </c>
      <c r="B18868" s="8">
        <v>2</v>
      </c>
    </row>
    <row r="18869" ht="15.6" spans="1:2">
      <c r="A18869" s="7">
        <v>432781403847630</v>
      </c>
      <c r="B18869" s="8">
        <v>0.62</v>
      </c>
    </row>
    <row r="18870" ht="15.6" spans="1:2">
      <c r="A18870" s="7">
        <v>432781403845820</v>
      </c>
      <c r="B18870" s="8">
        <v>0.76</v>
      </c>
    </row>
    <row r="18871" ht="15.6" spans="1:2">
      <c r="A18871" s="7">
        <v>432781403064384</v>
      </c>
      <c r="B18871" s="8">
        <v>0.6</v>
      </c>
    </row>
    <row r="18872" ht="15.6" spans="1:2">
      <c r="A18872" s="7">
        <v>432781403063842</v>
      </c>
      <c r="B18872" s="8">
        <v>2.79</v>
      </c>
    </row>
    <row r="18873" ht="15.6" spans="1:2">
      <c r="A18873" s="7">
        <v>432781361616805</v>
      </c>
      <c r="B18873" s="8">
        <v>0.33</v>
      </c>
    </row>
    <row r="18874" ht="15.6" spans="1:2">
      <c r="A18874" s="7">
        <v>432781361616711</v>
      </c>
      <c r="B18874" s="8">
        <v>1.24</v>
      </c>
    </row>
    <row r="18875" ht="15.6" spans="1:2">
      <c r="A18875" s="7">
        <v>432781357667239</v>
      </c>
      <c r="B18875" s="8">
        <v>0.59</v>
      </c>
    </row>
    <row r="18876" ht="15.6" spans="1:2">
      <c r="A18876" s="7">
        <v>432781357667144</v>
      </c>
      <c r="B18876" s="8">
        <v>2</v>
      </c>
    </row>
    <row r="18877" ht="15.6" spans="1:2">
      <c r="A18877" s="7">
        <v>432781357667049</v>
      </c>
      <c r="B18877" s="8">
        <v>0.49</v>
      </c>
    </row>
    <row r="18878" ht="15.6" spans="1:2">
      <c r="A18878" s="7">
        <v>432781357666901</v>
      </c>
      <c r="B18878" s="8">
        <v>1</v>
      </c>
    </row>
    <row r="18879" ht="15.6" spans="1:2">
      <c r="A18879" s="7">
        <v>432781357666807</v>
      </c>
      <c r="B18879" s="8">
        <v>2</v>
      </c>
    </row>
    <row r="18880" ht="15.6" spans="1:2">
      <c r="A18880" s="7">
        <v>432781357666713</v>
      </c>
      <c r="B18880" s="8">
        <v>1.39</v>
      </c>
    </row>
    <row r="18881" ht="15.6" spans="1:2">
      <c r="A18881" s="7">
        <v>432781357666619</v>
      </c>
      <c r="B18881" s="8">
        <v>0.35</v>
      </c>
    </row>
    <row r="18882" ht="15.6" spans="1:2">
      <c r="A18882" s="7">
        <v>432781357666525</v>
      </c>
      <c r="B18882" s="8">
        <v>1.02</v>
      </c>
    </row>
    <row r="18883" ht="15.6" spans="1:2">
      <c r="A18883" s="7">
        <v>432781357666431</v>
      </c>
      <c r="B18883" s="8">
        <v>1.94</v>
      </c>
    </row>
    <row r="18884" ht="15.6" spans="1:2">
      <c r="A18884" s="7">
        <v>432781357620731</v>
      </c>
      <c r="B18884" s="8">
        <v>0.61</v>
      </c>
    </row>
    <row r="18885" ht="15.6" spans="1:2">
      <c r="A18885" s="7">
        <v>432781349447043</v>
      </c>
      <c r="B18885" s="8">
        <v>1.06</v>
      </c>
    </row>
    <row r="18886" ht="15.6" spans="1:2">
      <c r="A18886" s="7">
        <v>432781349446997</v>
      </c>
      <c r="B18886" s="8">
        <v>1.09</v>
      </c>
    </row>
    <row r="18887" ht="15.6" spans="1:2">
      <c r="A18887" s="7">
        <v>432781349446803</v>
      </c>
      <c r="B18887" s="8">
        <v>0.2</v>
      </c>
    </row>
    <row r="18888" ht="15.6" spans="1:2">
      <c r="A18888" s="7">
        <v>432781349446709</v>
      </c>
      <c r="B18888" s="8">
        <v>1.15</v>
      </c>
    </row>
    <row r="18889" ht="15.6" spans="1:2">
      <c r="A18889" s="7">
        <v>432781349446615</v>
      </c>
      <c r="B18889" s="8">
        <v>2.8</v>
      </c>
    </row>
    <row r="18890" ht="15.6" spans="1:2">
      <c r="A18890" s="7">
        <v>432781349154517</v>
      </c>
      <c r="B18890" s="8">
        <v>0.08</v>
      </c>
    </row>
    <row r="18891" ht="15.6" spans="1:2">
      <c r="A18891" s="7">
        <v>432781349154333</v>
      </c>
      <c r="B18891" s="8">
        <v>0.13</v>
      </c>
    </row>
    <row r="18892" ht="15.6" spans="1:2">
      <c r="A18892" s="7">
        <v>432781349154241</v>
      </c>
      <c r="B18892" s="8">
        <v>0.25</v>
      </c>
    </row>
    <row r="18893" ht="15.6" spans="1:2">
      <c r="A18893" s="7">
        <v>432781349154149</v>
      </c>
      <c r="B18893" s="8">
        <v>0.14</v>
      </c>
    </row>
    <row r="18894" ht="15.6" spans="1:2">
      <c r="A18894" s="7">
        <v>432781343854999</v>
      </c>
      <c r="B18894" s="8">
        <v>0.22</v>
      </c>
    </row>
    <row r="18895" ht="15.6" spans="1:2">
      <c r="A18895" s="7">
        <v>432781343854071</v>
      </c>
      <c r="B18895" s="8">
        <v>0.54</v>
      </c>
    </row>
    <row r="18896" ht="15.6" spans="1:2">
      <c r="A18896" s="7">
        <v>432781343853997</v>
      </c>
      <c r="B18896" s="8">
        <v>0.14</v>
      </c>
    </row>
    <row r="18897" ht="15.6" spans="1:2">
      <c r="A18897" s="7">
        <v>432781343853806</v>
      </c>
      <c r="B18897" s="8">
        <v>0.42</v>
      </c>
    </row>
    <row r="18898" ht="15.6" spans="1:2">
      <c r="A18898" s="7">
        <v>432781343853715</v>
      </c>
      <c r="B18898" s="8">
        <v>0.21</v>
      </c>
    </row>
    <row r="18899" ht="15.6" spans="1:2">
      <c r="A18899" s="7">
        <v>432781343853624</v>
      </c>
      <c r="B18899" s="8">
        <v>0.08</v>
      </c>
    </row>
    <row r="18900" ht="15.6" spans="1:2">
      <c r="A18900" s="7">
        <v>432781343853533</v>
      </c>
      <c r="B18900" s="8">
        <v>0.38</v>
      </c>
    </row>
    <row r="18901" ht="15.6" spans="1:2">
      <c r="A18901" s="7">
        <v>432781343853442</v>
      </c>
      <c r="B18901" s="8">
        <v>0.16</v>
      </c>
    </row>
    <row r="18902" ht="15.6" spans="1:2">
      <c r="A18902" s="7">
        <v>432781343853351</v>
      </c>
      <c r="B18902" s="8">
        <v>0.13</v>
      </c>
    </row>
    <row r="18903" ht="15.6" spans="1:2">
      <c r="A18903" s="7">
        <v>432781343853260</v>
      </c>
      <c r="B18903" s="8">
        <v>0.72</v>
      </c>
    </row>
    <row r="18904" ht="15.6" spans="1:2">
      <c r="A18904" s="7">
        <v>432781343853169</v>
      </c>
      <c r="B18904" s="8">
        <v>0.62</v>
      </c>
    </row>
    <row r="18905" ht="15.6" spans="1:2">
      <c r="A18905" s="7">
        <v>432781343171901</v>
      </c>
      <c r="B18905" s="8">
        <v>0.32</v>
      </c>
    </row>
    <row r="18906" ht="15.6" spans="1:2">
      <c r="A18906" s="7">
        <v>432781343171812</v>
      </c>
      <c r="B18906" s="8">
        <v>0.25</v>
      </c>
    </row>
    <row r="18907" ht="15.6" spans="1:2">
      <c r="A18907" s="7">
        <v>432781343171723</v>
      </c>
      <c r="B18907" s="8">
        <v>0.55</v>
      </c>
    </row>
    <row r="18908" ht="15.6" spans="1:2">
      <c r="A18908" s="7">
        <v>432781343171634</v>
      </c>
      <c r="B18908" s="8">
        <v>1.06</v>
      </c>
    </row>
    <row r="18909" ht="15.6" spans="1:2">
      <c r="A18909" s="7">
        <v>432781343171545</v>
      </c>
      <c r="B18909" s="8">
        <v>10.79</v>
      </c>
    </row>
    <row r="18910" ht="15.6" spans="1:2">
      <c r="A18910" s="7">
        <v>432781343171367</v>
      </c>
      <c r="B18910" s="8">
        <v>1.18</v>
      </c>
    </row>
    <row r="18911" ht="15.6" spans="1:2">
      <c r="A18911" s="7">
        <v>432781343171278</v>
      </c>
      <c r="B18911" s="8">
        <v>0.63</v>
      </c>
    </row>
    <row r="18912" ht="15.6" spans="1:2">
      <c r="A18912" s="7">
        <v>432781343092167</v>
      </c>
      <c r="B18912" s="8">
        <v>0.15</v>
      </c>
    </row>
    <row r="18913" ht="15.6" spans="1:2">
      <c r="A18913" s="7">
        <v>432781134504108</v>
      </c>
      <c r="B18913" s="8">
        <v>2.2</v>
      </c>
    </row>
    <row r="18914" ht="15.6" spans="1:2">
      <c r="A18914" s="7">
        <v>432781134502400</v>
      </c>
      <c r="B18914" s="8">
        <v>0.51</v>
      </c>
    </row>
    <row r="18915" ht="15.6" spans="1:2">
      <c r="A18915" s="7">
        <v>432781130720310</v>
      </c>
      <c r="B18915" s="8">
        <v>1.07</v>
      </c>
    </row>
    <row r="18916" ht="15.6" spans="1:2">
      <c r="A18916" s="7">
        <v>432781130720222</v>
      </c>
      <c r="B18916" s="8">
        <v>0.25</v>
      </c>
    </row>
    <row r="18917" ht="15.6" spans="1:2">
      <c r="A18917" s="7">
        <v>432781130720134</v>
      </c>
      <c r="B18917" s="8">
        <v>0.9</v>
      </c>
    </row>
    <row r="18918" ht="15.6" spans="1:2">
      <c r="A18918" s="7">
        <v>432781130720046</v>
      </c>
      <c r="B18918" s="8">
        <v>0.81</v>
      </c>
    </row>
    <row r="18919" ht="15.6" spans="1:2">
      <c r="A18919" s="7">
        <v>432781130719925</v>
      </c>
      <c r="B18919" s="8">
        <v>0.3</v>
      </c>
    </row>
    <row r="18920" ht="15.6" spans="1:2">
      <c r="A18920" s="7">
        <v>432781130719828</v>
      </c>
      <c r="B18920" s="8">
        <v>1.84</v>
      </c>
    </row>
    <row r="18921" ht="15.6" spans="1:2">
      <c r="A18921" s="7">
        <v>432781130719731</v>
      </c>
      <c r="B18921" s="8">
        <v>1.64</v>
      </c>
    </row>
    <row r="18922" ht="15.6" spans="1:2">
      <c r="A18922" s="7">
        <v>432781130719634</v>
      </c>
      <c r="B18922" s="8">
        <v>1.53</v>
      </c>
    </row>
    <row r="18923" ht="15.6" spans="1:2">
      <c r="A18923" s="7">
        <v>432781130526670</v>
      </c>
      <c r="B18923" s="8">
        <v>0.17</v>
      </c>
    </row>
    <row r="18924" ht="15.6" spans="1:2">
      <c r="A18924" s="7">
        <v>432781128434555</v>
      </c>
      <c r="B18924" s="8">
        <v>1.08</v>
      </c>
    </row>
    <row r="18925" ht="15.6" spans="1:2">
      <c r="A18925" s="7">
        <v>432781128433004</v>
      </c>
      <c r="B18925" s="8">
        <v>0.77</v>
      </c>
    </row>
    <row r="18926" ht="15.6" spans="1:2">
      <c r="A18926" s="7">
        <v>432781128432923</v>
      </c>
      <c r="B18926" s="8">
        <v>0.68</v>
      </c>
    </row>
    <row r="18927" ht="15.6" spans="1:2">
      <c r="A18927" s="7">
        <v>432781128300599</v>
      </c>
      <c r="B18927" s="8">
        <v>0.08</v>
      </c>
    </row>
    <row r="18928" ht="15.6" spans="1:2">
      <c r="A18928" s="7">
        <v>432781121506772</v>
      </c>
      <c r="B18928" s="8">
        <v>0.48</v>
      </c>
    </row>
    <row r="18929" ht="15.6" spans="1:2">
      <c r="A18929" s="7">
        <v>432781121506014</v>
      </c>
      <c r="B18929" s="8">
        <v>1.27</v>
      </c>
    </row>
    <row r="18930" ht="15.6" spans="1:2">
      <c r="A18930" s="7">
        <v>432781120168409</v>
      </c>
      <c r="B18930" s="8">
        <v>1.99</v>
      </c>
    </row>
    <row r="18931" ht="15.6" spans="1:2">
      <c r="A18931" s="7">
        <v>432781120168313</v>
      </c>
      <c r="B18931" s="8">
        <v>1.08</v>
      </c>
    </row>
    <row r="18932" ht="15.6" spans="1:2">
      <c r="A18932" s="7">
        <v>432781120168217</v>
      </c>
      <c r="B18932" s="8">
        <v>0.61</v>
      </c>
    </row>
    <row r="18933" ht="15.6" spans="1:2">
      <c r="A18933" s="7">
        <v>432781120168121</v>
      </c>
      <c r="B18933" s="8">
        <v>1.05</v>
      </c>
    </row>
    <row r="18934" ht="15.6" spans="1:2">
      <c r="A18934" s="7">
        <v>432781120168025</v>
      </c>
      <c r="B18934" s="8">
        <v>1.12</v>
      </c>
    </row>
    <row r="18935" ht="15.6" spans="1:2">
      <c r="A18935" s="7">
        <v>432781120167986</v>
      </c>
      <c r="B18935" s="8">
        <v>0.83</v>
      </c>
    </row>
    <row r="18936" ht="15.6" spans="1:2">
      <c r="A18936" s="7">
        <v>432781113711684</v>
      </c>
      <c r="B18936" s="8">
        <v>0.31</v>
      </c>
    </row>
    <row r="18937" ht="15.6" spans="1:2">
      <c r="A18937" s="7">
        <v>432781113711595</v>
      </c>
      <c r="B18937" s="8">
        <v>0.88</v>
      </c>
    </row>
    <row r="18938" ht="15.6" spans="1:2">
      <c r="A18938" s="7">
        <v>432781113711406</v>
      </c>
      <c r="B18938" s="8">
        <v>0.62</v>
      </c>
    </row>
    <row r="18939" ht="15.6" spans="1:2">
      <c r="A18939" s="7">
        <v>432781113711317</v>
      </c>
      <c r="B18939" s="8">
        <v>0.31</v>
      </c>
    </row>
    <row r="18940" ht="15.6" spans="1:2">
      <c r="A18940" s="7">
        <v>432781113711228</v>
      </c>
      <c r="B18940" s="8">
        <v>0.39</v>
      </c>
    </row>
    <row r="18941" ht="15.6" spans="1:2">
      <c r="A18941" s="7">
        <v>432781113711139</v>
      </c>
      <c r="B18941" s="8">
        <v>0.88</v>
      </c>
    </row>
    <row r="18942" ht="15.6" spans="1:2">
      <c r="A18942" s="7">
        <v>432781113711050</v>
      </c>
      <c r="B18942" s="8">
        <v>0.41</v>
      </c>
    </row>
    <row r="18943" ht="15.6" spans="1:2">
      <c r="A18943" s="7">
        <v>432781113710953</v>
      </c>
      <c r="B18943" s="8">
        <v>0.38</v>
      </c>
    </row>
    <row r="18944" ht="15.6" spans="1:2">
      <c r="A18944" s="7">
        <v>432781110350169</v>
      </c>
      <c r="B18944" s="8">
        <v>0.08</v>
      </c>
    </row>
    <row r="18945" ht="15.6" spans="1:2">
      <c r="A18945" s="7">
        <v>432781110350081</v>
      </c>
      <c r="B18945" s="8">
        <v>1.07</v>
      </c>
    </row>
    <row r="18946" ht="15.6" spans="1:2">
      <c r="A18946" s="7">
        <v>432781110349991</v>
      </c>
      <c r="B18946" s="8">
        <v>1.79</v>
      </c>
    </row>
    <row r="18947" ht="15.6" spans="1:2">
      <c r="A18947" s="7">
        <v>432781110349894</v>
      </c>
      <c r="B18947" s="8">
        <v>1.02</v>
      </c>
    </row>
    <row r="18948" ht="15.6" spans="1:2">
      <c r="A18948" s="7">
        <v>432781110349797</v>
      </c>
      <c r="B18948" s="8">
        <v>0.81</v>
      </c>
    </row>
    <row r="18949" ht="15.6" spans="1:2">
      <c r="A18949" s="7">
        <v>432781110349600</v>
      </c>
      <c r="B18949" s="8">
        <v>0.96</v>
      </c>
    </row>
    <row r="18950" ht="15.6" spans="1:2">
      <c r="A18950" s="7">
        <v>432781110349503</v>
      </c>
      <c r="B18950" s="8">
        <v>0.98</v>
      </c>
    </row>
    <row r="18951" ht="15.6" spans="1:2">
      <c r="A18951" s="7">
        <v>432781110349406</v>
      </c>
      <c r="B18951" s="8">
        <v>1.28</v>
      </c>
    </row>
    <row r="18952" ht="15.6" spans="1:2">
      <c r="A18952" s="7">
        <v>432781110349309</v>
      </c>
      <c r="B18952" s="8">
        <v>2.2</v>
      </c>
    </row>
    <row r="18953" ht="15.6" spans="1:2">
      <c r="A18953" s="7">
        <v>432781110349212</v>
      </c>
      <c r="B18953" s="8">
        <v>1.8</v>
      </c>
    </row>
    <row r="18954" ht="15.6" spans="1:2">
      <c r="A18954" s="7">
        <v>432781110349115</v>
      </c>
      <c r="B18954" s="8">
        <v>0.93</v>
      </c>
    </row>
    <row r="18955" ht="15.6" spans="1:2">
      <c r="A18955" s="7">
        <v>432781109651911</v>
      </c>
      <c r="B18955" s="8">
        <v>0.2</v>
      </c>
    </row>
    <row r="18956" ht="15.6" spans="1:2">
      <c r="A18956" s="7">
        <v>432781109648635</v>
      </c>
      <c r="B18956" s="8">
        <v>0.1</v>
      </c>
    </row>
    <row r="18957" ht="15.6" spans="1:2">
      <c r="A18957" s="7">
        <v>432781109647352</v>
      </c>
      <c r="B18957" s="8">
        <v>0.1</v>
      </c>
    </row>
    <row r="18958" ht="15.6" spans="1:2">
      <c r="A18958" s="7">
        <v>432781109645827</v>
      </c>
      <c r="B18958" s="8">
        <v>0.05</v>
      </c>
    </row>
    <row r="18959" ht="15.6" spans="1:2">
      <c r="A18959" s="7">
        <v>432781109644735</v>
      </c>
      <c r="B18959" s="8">
        <v>0.1</v>
      </c>
    </row>
    <row r="18960" ht="15.6" spans="1:2">
      <c r="A18960" s="7">
        <v>432781101508686</v>
      </c>
      <c r="B18960" s="8">
        <v>0.49</v>
      </c>
    </row>
    <row r="18961" ht="15.6" spans="1:2">
      <c r="A18961" s="7">
        <v>432781101508590</v>
      </c>
      <c r="B18961" s="8">
        <v>1.22</v>
      </c>
    </row>
    <row r="18962" ht="15.6" spans="1:2">
      <c r="A18962" s="7">
        <v>432781101508494</v>
      </c>
      <c r="B18962" s="8">
        <v>1.19</v>
      </c>
    </row>
    <row r="18963" ht="15.6" spans="1:2">
      <c r="A18963" s="7">
        <v>432781101508398</v>
      </c>
      <c r="B18963" s="8">
        <v>0.56</v>
      </c>
    </row>
    <row r="18964" ht="15.6" spans="1:2">
      <c r="A18964" s="7">
        <v>432781101508202</v>
      </c>
      <c r="B18964" s="8">
        <v>0.56</v>
      </c>
    </row>
    <row r="18965" ht="15.6" spans="1:2">
      <c r="A18965" s="7">
        <v>432781101508106</v>
      </c>
      <c r="B18965" s="8">
        <v>0.5</v>
      </c>
    </row>
    <row r="18966" ht="15.6" spans="1:2">
      <c r="A18966" s="7">
        <v>432781101508010</v>
      </c>
      <c r="B18966" s="8">
        <v>1.16</v>
      </c>
    </row>
    <row r="18967" ht="15.6" spans="1:2">
      <c r="A18967" s="7">
        <v>432781101507977</v>
      </c>
      <c r="B18967" s="8">
        <v>0.16</v>
      </c>
    </row>
    <row r="18968" ht="15.6" spans="1:2">
      <c r="A18968" s="7">
        <v>432781101507882</v>
      </c>
      <c r="B18968" s="8">
        <v>1.25</v>
      </c>
    </row>
    <row r="18969" ht="15.6" spans="1:2">
      <c r="A18969" s="7">
        <v>432781101507787</v>
      </c>
      <c r="B18969" s="8">
        <v>0.48</v>
      </c>
    </row>
    <row r="18970" ht="15.6" spans="1:2">
      <c r="A18970" s="7">
        <v>432781101119331</v>
      </c>
      <c r="B18970" s="8">
        <v>0.44</v>
      </c>
    </row>
    <row r="18971" ht="15.6" spans="1:2">
      <c r="A18971" s="7">
        <v>432781101115549</v>
      </c>
      <c r="B18971" s="8">
        <v>0.4</v>
      </c>
    </row>
    <row r="18972" ht="15.6" spans="1:2">
      <c r="A18972" s="7">
        <v>432781101113652</v>
      </c>
      <c r="B18972" s="8">
        <v>0.09</v>
      </c>
    </row>
    <row r="18973" ht="15.6" spans="1:2">
      <c r="A18973" s="7">
        <v>432781101112107</v>
      </c>
      <c r="B18973" s="8">
        <v>0.31</v>
      </c>
    </row>
    <row r="18974" ht="15.6" spans="1:2">
      <c r="A18974" s="7">
        <v>432781100717582</v>
      </c>
      <c r="B18974" s="8">
        <v>0.58</v>
      </c>
    </row>
    <row r="18975" ht="15.6" spans="1:2">
      <c r="A18975" s="7">
        <v>432781100717487</v>
      </c>
      <c r="B18975" s="8">
        <v>0.21</v>
      </c>
    </row>
    <row r="18976" ht="15.6" spans="1:2">
      <c r="A18976" s="7">
        <v>432781100717392</v>
      </c>
      <c r="B18976" s="8">
        <v>0.9</v>
      </c>
    </row>
    <row r="18977" ht="15.6" spans="1:2">
      <c r="A18977" s="7">
        <v>432781100717297</v>
      </c>
      <c r="B18977" s="8">
        <v>0.41</v>
      </c>
    </row>
    <row r="18978" ht="15.6" spans="1:2">
      <c r="A18978" s="7">
        <v>432781100717102</v>
      </c>
      <c r="B18978" s="8">
        <v>1.19</v>
      </c>
    </row>
    <row r="18979" ht="15.6" spans="1:2">
      <c r="A18979" s="7">
        <v>432781100717007</v>
      </c>
      <c r="B18979" s="8">
        <v>1.19</v>
      </c>
    </row>
    <row r="18980" ht="15.6" spans="1:2">
      <c r="A18980" s="7">
        <v>432781100716964</v>
      </c>
      <c r="B18980" s="8">
        <v>1.13</v>
      </c>
    </row>
    <row r="18981" ht="15.6" spans="1:2">
      <c r="A18981" s="7">
        <v>432781100716870</v>
      </c>
      <c r="B18981" s="8">
        <v>0.94</v>
      </c>
    </row>
    <row r="18982" ht="15.6" spans="1:2">
      <c r="A18982" s="7">
        <v>432781100716776</v>
      </c>
      <c r="B18982" s="8">
        <v>1.16</v>
      </c>
    </row>
    <row r="18983" ht="15.6" spans="1:2">
      <c r="A18983" s="7">
        <v>432781100341805</v>
      </c>
      <c r="B18983" s="8">
        <v>0.11</v>
      </c>
    </row>
    <row r="18984" ht="15.6" spans="1:2">
      <c r="A18984" s="7">
        <v>432781100340541</v>
      </c>
      <c r="B18984" s="8">
        <v>0.2</v>
      </c>
    </row>
    <row r="18985" ht="15.6" spans="1:2">
      <c r="A18985" s="7">
        <v>432781099714539</v>
      </c>
      <c r="B18985" s="8">
        <v>0.22</v>
      </c>
    </row>
    <row r="18986" ht="15.6" spans="1:2">
      <c r="A18986" s="7">
        <v>432781099713636</v>
      </c>
      <c r="B18986" s="8">
        <v>0.05</v>
      </c>
    </row>
    <row r="18987" ht="15.6" spans="1:2">
      <c r="A18987" s="7">
        <v>432781099713090</v>
      </c>
      <c r="B18987" s="8">
        <v>0.5</v>
      </c>
    </row>
    <row r="18988" ht="15.6" spans="1:2">
      <c r="A18988" s="7">
        <v>432781097456147</v>
      </c>
      <c r="B18988" s="8">
        <v>0.05</v>
      </c>
    </row>
    <row r="18989" ht="15.6" spans="1:2">
      <c r="A18989" s="7">
        <v>432781097451444</v>
      </c>
      <c r="B18989" s="8">
        <v>0.1</v>
      </c>
    </row>
    <row r="18990" ht="15.6" spans="1:2">
      <c r="A18990" s="7">
        <v>432781097450711</v>
      </c>
      <c r="B18990" s="8">
        <v>0.08</v>
      </c>
    </row>
    <row r="18991" ht="15.6" spans="1:2">
      <c r="A18991" s="7">
        <v>432781097450623</v>
      </c>
      <c r="B18991" s="8">
        <v>0.2</v>
      </c>
    </row>
    <row r="18992" ht="15.6" spans="1:2">
      <c r="A18992" s="7">
        <v>432781097450359</v>
      </c>
      <c r="B18992" s="8">
        <v>0.2</v>
      </c>
    </row>
    <row r="18993" ht="15.6" spans="1:2">
      <c r="A18993" s="7">
        <v>432780721665052</v>
      </c>
      <c r="B18993" s="8">
        <v>1.82</v>
      </c>
    </row>
    <row r="18994" ht="15.6" spans="1:2">
      <c r="A18994" s="7">
        <v>432780721661977</v>
      </c>
      <c r="B18994" s="8">
        <v>2.9</v>
      </c>
    </row>
    <row r="18995" ht="15.6" spans="1:2">
      <c r="A18995" s="7">
        <v>432780719429373</v>
      </c>
      <c r="B18995" s="8">
        <v>1.74</v>
      </c>
    </row>
    <row r="18996" ht="15.6" spans="1:2">
      <c r="A18996" s="7">
        <v>432780719426200</v>
      </c>
      <c r="B18996" s="8">
        <v>1.76</v>
      </c>
    </row>
    <row r="18997" ht="15.6" spans="1:2">
      <c r="A18997" s="7">
        <v>432780719426012</v>
      </c>
      <c r="B18997" s="8">
        <v>2.14</v>
      </c>
    </row>
    <row r="18998" ht="15.6" spans="1:2">
      <c r="A18998" s="7">
        <v>432780719421785</v>
      </c>
      <c r="B18998" s="8">
        <v>0.91</v>
      </c>
    </row>
    <row r="18999" ht="15.6" spans="1:2">
      <c r="A18999" s="7">
        <v>432780719421418</v>
      </c>
      <c r="B18999" s="8">
        <v>1.72</v>
      </c>
    </row>
    <row r="19000" ht="15.6" spans="1:2">
      <c r="A19000" s="7">
        <v>432780719420964</v>
      </c>
      <c r="B19000" s="8">
        <v>2.88</v>
      </c>
    </row>
    <row r="19001" ht="15.6" spans="1:2">
      <c r="A19001" s="7">
        <v>432780715689018</v>
      </c>
      <c r="B19001" s="8">
        <v>2.08</v>
      </c>
    </row>
    <row r="19002" ht="15.6" spans="1:2">
      <c r="A19002" s="7">
        <v>432780715688794</v>
      </c>
      <c r="B19002" s="8">
        <v>1.15</v>
      </c>
    </row>
    <row r="19003" ht="15.6" spans="1:2">
      <c r="A19003" s="7">
        <v>432780715685220</v>
      </c>
      <c r="B19003" s="8">
        <v>1.06</v>
      </c>
    </row>
    <row r="19004" ht="15.6" spans="1:2">
      <c r="A19004" s="7">
        <v>432780715339403</v>
      </c>
      <c r="B19004" s="8">
        <v>1.03</v>
      </c>
    </row>
    <row r="19005" ht="15.6" spans="1:2">
      <c r="A19005" s="7">
        <v>432780715337223</v>
      </c>
      <c r="B19005" s="8">
        <v>0.95</v>
      </c>
    </row>
    <row r="19006" ht="15.6" spans="1:2">
      <c r="A19006" s="7">
        <v>432780710995700</v>
      </c>
      <c r="B19006" s="8">
        <v>1.4</v>
      </c>
    </row>
    <row r="19007" ht="15.6" spans="1:2">
      <c r="A19007" s="7">
        <v>432780710991695</v>
      </c>
      <c r="B19007" s="8">
        <v>2</v>
      </c>
    </row>
    <row r="19008" ht="15.6" spans="1:2">
      <c r="A19008" s="7">
        <v>432780710990416</v>
      </c>
      <c r="B19008" s="8">
        <v>1.68</v>
      </c>
    </row>
    <row r="19009" ht="15.6" spans="1:2">
      <c r="A19009" s="7">
        <v>432780710989419</v>
      </c>
      <c r="B19009" s="8">
        <v>2.12</v>
      </c>
    </row>
    <row r="19010" ht="15.6" spans="1:2">
      <c r="A19010" s="7">
        <v>432780710697622</v>
      </c>
      <c r="B19010" s="8">
        <v>3</v>
      </c>
    </row>
    <row r="19011" ht="15.6" spans="1:2">
      <c r="A19011" s="7">
        <v>432780710657808</v>
      </c>
      <c r="B19011" s="8">
        <v>0.63</v>
      </c>
    </row>
    <row r="19012" ht="15.6" spans="1:2">
      <c r="A19012" s="7">
        <v>432780710656525</v>
      </c>
      <c r="B19012" s="8">
        <v>1.09</v>
      </c>
    </row>
    <row r="19013" ht="15.6" spans="1:2">
      <c r="A19013" s="7">
        <v>432780710655713</v>
      </c>
      <c r="B19013" s="8">
        <v>2.1</v>
      </c>
    </row>
    <row r="19014" ht="15.6" spans="1:2">
      <c r="A19014" s="7">
        <v>432780710487534</v>
      </c>
      <c r="B19014" s="8">
        <v>1.3</v>
      </c>
    </row>
    <row r="19015" ht="15.6" spans="1:2">
      <c r="A19015" s="7">
        <v>432780710487249</v>
      </c>
      <c r="B19015" s="8">
        <v>1.1</v>
      </c>
    </row>
    <row r="19016" ht="15.6" spans="1:2">
      <c r="A19016" s="7">
        <v>432780709456002</v>
      </c>
      <c r="B19016" s="8">
        <v>1.88</v>
      </c>
    </row>
    <row r="19017" ht="15.6" spans="1:2">
      <c r="A19017" s="7">
        <v>432780709454108</v>
      </c>
      <c r="B19017" s="8">
        <v>2.32</v>
      </c>
    </row>
    <row r="19018" ht="15.6" spans="1:2">
      <c r="A19018" s="7">
        <v>432780709452760</v>
      </c>
      <c r="B19018" s="8">
        <v>2.12</v>
      </c>
    </row>
    <row r="19019" ht="15.6" spans="1:2">
      <c r="A19019" s="7">
        <v>432780709451493</v>
      </c>
      <c r="B19019" s="8">
        <v>2</v>
      </c>
    </row>
    <row r="19020" ht="15.6" spans="1:2">
      <c r="A19020" s="7">
        <v>432780708918273</v>
      </c>
      <c r="B19020" s="8">
        <v>1.15</v>
      </c>
    </row>
    <row r="19021" ht="15.6" spans="1:2">
      <c r="A19021" s="7">
        <v>432780708917567</v>
      </c>
      <c r="B19021" s="8">
        <v>0.15</v>
      </c>
    </row>
    <row r="19022" ht="15.6" spans="1:2">
      <c r="A19022" s="7">
        <v>432780708917092</v>
      </c>
      <c r="B19022" s="8">
        <v>2.1</v>
      </c>
    </row>
    <row r="19023" ht="15.6" spans="1:2">
      <c r="A19023" s="7">
        <v>432780705319015</v>
      </c>
      <c r="B19023" s="8">
        <v>4.31</v>
      </c>
    </row>
    <row r="19024" ht="15.6" spans="1:2">
      <c r="A19024" s="7">
        <v>432780705317607</v>
      </c>
      <c r="B19024" s="8">
        <v>1.1</v>
      </c>
    </row>
    <row r="19025" ht="15.6" spans="1:2">
      <c r="A19025" s="7">
        <v>432780705144245</v>
      </c>
      <c r="B19025" s="8">
        <v>0.3</v>
      </c>
    </row>
    <row r="19026" ht="15.6" spans="1:2">
      <c r="A19026" s="7">
        <v>432780705143897</v>
      </c>
      <c r="B19026" s="8">
        <v>2.07</v>
      </c>
    </row>
    <row r="19027" ht="15.6" spans="1:2">
      <c r="A19027" s="7">
        <v>432780705142897</v>
      </c>
      <c r="B19027" s="8">
        <v>0.66</v>
      </c>
    </row>
    <row r="19028" ht="15.6" spans="1:2">
      <c r="A19028" s="7">
        <v>432780705142347</v>
      </c>
      <c r="B19028" s="8">
        <v>0.97</v>
      </c>
    </row>
    <row r="19029" ht="15.6" spans="1:2">
      <c r="A19029" s="7">
        <v>432780705142257</v>
      </c>
      <c r="B19029" s="8">
        <v>0.93</v>
      </c>
    </row>
    <row r="19030" ht="15.6" spans="1:2">
      <c r="A19030" s="7">
        <v>432780705142167</v>
      </c>
      <c r="B19030" s="8">
        <v>1.2</v>
      </c>
    </row>
    <row r="19031" ht="15.6" spans="1:2">
      <c r="A19031" s="7">
        <v>432780705142077</v>
      </c>
      <c r="B19031" s="8">
        <v>2.5</v>
      </c>
    </row>
    <row r="19032" ht="15.6" spans="1:2">
      <c r="A19032" s="7">
        <v>432780705141986</v>
      </c>
      <c r="B19032" s="8">
        <v>1</v>
      </c>
    </row>
    <row r="19033" ht="15.6" spans="1:2">
      <c r="A19033" s="7">
        <v>432780705141897</v>
      </c>
      <c r="B19033" s="8">
        <v>2.05</v>
      </c>
    </row>
    <row r="19034" ht="15.6" spans="1:2">
      <c r="A19034" s="7">
        <v>432780705141708</v>
      </c>
      <c r="B19034" s="8">
        <v>0.51</v>
      </c>
    </row>
    <row r="19035" ht="15.6" spans="1:2">
      <c r="A19035" s="7">
        <v>432780705141619</v>
      </c>
      <c r="B19035" s="8">
        <v>0.44</v>
      </c>
    </row>
    <row r="19036" ht="15.6" spans="1:2">
      <c r="A19036" s="7">
        <v>432780705141530</v>
      </c>
      <c r="B19036" s="8">
        <v>1.88</v>
      </c>
    </row>
    <row r="19037" ht="15.6" spans="1:2">
      <c r="A19037" s="7">
        <v>432780705141441</v>
      </c>
      <c r="B19037" s="8">
        <v>0.56</v>
      </c>
    </row>
    <row r="19038" ht="15.6" spans="1:2">
      <c r="A19038" s="7">
        <v>432780702382980</v>
      </c>
      <c r="B19038" s="8">
        <v>2.65</v>
      </c>
    </row>
    <row r="19039" ht="15.6" spans="1:2">
      <c r="A19039" s="7">
        <v>432780702382890</v>
      </c>
      <c r="B19039" s="8">
        <v>1.04</v>
      </c>
    </row>
    <row r="19040" ht="15.6" spans="1:2">
      <c r="A19040" s="7">
        <v>432780702382610</v>
      </c>
      <c r="B19040" s="8">
        <v>2.75</v>
      </c>
    </row>
    <row r="19041" ht="15.6" spans="1:2">
      <c r="A19041" s="7">
        <v>432780702098624</v>
      </c>
      <c r="B19041" s="8">
        <v>0.95</v>
      </c>
    </row>
    <row r="19042" ht="15.6" spans="1:2">
      <c r="A19042" s="7">
        <v>432780701716044</v>
      </c>
      <c r="B19042" s="8">
        <v>0.83</v>
      </c>
    </row>
    <row r="19043" ht="15.6" spans="1:2">
      <c r="A19043" s="7">
        <v>432780701714066</v>
      </c>
      <c r="B19043" s="8">
        <v>2.52</v>
      </c>
    </row>
    <row r="19044" ht="15.6" spans="1:2">
      <c r="A19044" s="7">
        <v>432780693967202</v>
      </c>
      <c r="B19044" s="8">
        <v>0.68</v>
      </c>
    </row>
    <row r="19045" ht="15.6" spans="1:2">
      <c r="A19045" s="7">
        <v>432780693966776</v>
      </c>
      <c r="B19045" s="8">
        <v>0.43</v>
      </c>
    </row>
    <row r="19046" ht="15.6" spans="1:2">
      <c r="A19046" s="7">
        <v>432780693965775</v>
      </c>
      <c r="B19046" s="8">
        <v>0.28</v>
      </c>
    </row>
    <row r="19047" ht="15.6" spans="1:2">
      <c r="A19047" s="7">
        <v>432780693670321</v>
      </c>
      <c r="B19047" s="8">
        <v>0.46</v>
      </c>
    </row>
    <row r="19048" ht="15.6" spans="1:2">
      <c r="A19048" s="7">
        <v>432780693666879</v>
      </c>
      <c r="B19048" s="8">
        <v>0.82</v>
      </c>
    </row>
    <row r="19049" ht="15.6" spans="1:2">
      <c r="A19049" s="7">
        <v>432780693666597</v>
      </c>
      <c r="B19049" s="8">
        <v>0.16</v>
      </c>
    </row>
    <row r="19050" ht="15.6" spans="1:2">
      <c r="A19050" s="7">
        <v>432780693664223</v>
      </c>
      <c r="B19050" s="8">
        <v>1.4</v>
      </c>
    </row>
    <row r="19051" ht="15.6" spans="1:2">
      <c r="A19051" s="7">
        <v>432780693663318</v>
      </c>
      <c r="B19051" s="8">
        <v>0.76</v>
      </c>
    </row>
    <row r="19052" ht="15.6" spans="1:2">
      <c r="A19052" s="7">
        <v>432780693663045</v>
      </c>
      <c r="B19052" s="8">
        <v>0.45</v>
      </c>
    </row>
    <row r="19053" ht="15.6" spans="1:2">
      <c r="A19053" s="7">
        <v>432780693662871</v>
      </c>
      <c r="B19053" s="8">
        <v>0.4</v>
      </c>
    </row>
    <row r="19054" ht="15.6" spans="1:2">
      <c r="A19054" s="7">
        <v>432780691409592</v>
      </c>
      <c r="B19054" s="8">
        <v>0.46</v>
      </c>
    </row>
    <row r="19055" ht="15.6" spans="1:2">
      <c r="A19055" s="7">
        <v>432780691409201</v>
      </c>
      <c r="B19055" s="8">
        <v>0.96</v>
      </c>
    </row>
    <row r="19056" ht="15.6" spans="1:2">
      <c r="A19056" s="7">
        <v>432780691407411</v>
      </c>
      <c r="B19056" s="8">
        <v>0.49</v>
      </c>
    </row>
    <row r="19057" ht="15.6" spans="1:2">
      <c r="A19057" s="7">
        <v>432780690647775</v>
      </c>
      <c r="B19057" s="8">
        <v>0.15</v>
      </c>
    </row>
    <row r="19058" ht="15.6" spans="1:2">
      <c r="A19058" s="7">
        <v>432780690646870</v>
      </c>
      <c r="B19058" s="8">
        <v>0.98</v>
      </c>
    </row>
    <row r="19059" ht="15.6" spans="1:2">
      <c r="A19059" s="7">
        <v>432780690646588</v>
      </c>
      <c r="B19059" s="8">
        <v>0.3</v>
      </c>
    </row>
    <row r="19060" ht="15.6" spans="1:2">
      <c r="A19060" s="7">
        <v>432780690645963</v>
      </c>
      <c r="B19060" s="8">
        <v>0.52</v>
      </c>
    </row>
    <row r="19061" ht="15.6" spans="1:2">
      <c r="A19061" s="7">
        <v>432780690643406</v>
      </c>
      <c r="B19061" s="8">
        <v>0.65</v>
      </c>
    </row>
    <row r="19062" ht="15.6" spans="1:2">
      <c r="A19062" s="7">
        <v>432780690642780</v>
      </c>
      <c r="B19062" s="8">
        <v>0.45</v>
      </c>
    </row>
    <row r="19063" ht="15.6" spans="1:2">
      <c r="A19063" s="7">
        <v>432780690642410</v>
      </c>
      <c r="B19063" s="8">
        <v>0.66</v>
      </c>
    </row>
    <row r="19064" ht="15.6" spans="1:2">
      <c r="A19064" s="7">
        <v>432780690641692</v>
      </c>
      <c r="B19064" s="8">
        <v>0.27</v>
      </c>
    </row>
    <row r="19065" ht="15.6" spans="1:2">
      <c r="A19065" s="7">
        <v>432780690641236</v>
      </c>
      <c r="B19065" s="8">
        <v>1</v>
      </c>
    </row>
    <row r="19066" ht="15.6" spans="1:2">
      <c r="A19066" s="7">
        <v>432780690641147</v>
      </c>
      <c r="B19066" s="8">
        <v>1.18</v>
      </c>
    </row>
    <row r="19067" ht="15.6" spans="1:2">
      <c r="A19067" s="7">
        <v>432780690420098</v>
      </c>
      <c r="B19067" s="8">
        <v>0.06</v>
      </c>
    </row>
    <row r="19068" ht="15.6" spans="1:2">
      <c r="A19068" s="7">
        <v>432780687159114</v>
      </c>
      <c r="B19068" s="8">
        <v>0.9</v>
      </c>
    </row>
    <row r="19069" ht="15.6" spans="1:2">
      <c r="A19069" s="7">
        <v>432780686870244</v>
      </c>
      <c r="B19069" s="8">
        <v>1.92</v>
      </c>
    </row>
    <row r="19070" ht="15.6" spans="1:2">
      <c r="A19070" s="7">
        <v>432780686868312</v>
      </c>
      <c r="B19070" s="8">
        <v>0.4</v>
      </c>
    </row>
    <row r="19071" ht="15.6" spans="1:2">
      <c r="A19071" s="7">
        <v>432780686867410</v>
      </c>
      <c r="B19071" s="8">
        <v>1.13</v>
      </c>
    </row>
    <row r="19072" ht="15.6" spans="1:2">
      <c r="A19072" s="7">
        <v>432780686864884</v>
      </c>
      <c r="B19072" s="8">
        <v>0.8</v>
      </c>
    </row>
    <row r="19073" ht="15.6" spans="1:2">
      <c r="A19073" s="7">
        <v>432780686864508</v>
      </c>
      <c r="B19073" s="8">
        <v>0.4</v>
      </c>
    </row>
    <row r="19074" ht="15.6" spans="1:2">
      <c r="A19074" s="7">
        <v>432780686863882</v>
      </c>
      <c r="B19074" s="8">
        <v>0.36</v>
      </c>
    </row>
    <row r="19075" ht="15.6" spans="1:2">
      <c r="A19075" s="7">
        <v>432780686863509</v>
      </c>
      <c r="B19075" s="8">
        <v>0.2</v>
      </c>
    </row>
    <row r="19076" ht="15.6" spans="1:2">
      <c r="A19076" s="7">
        <v>432780686635324</v>
      </c>
      <c r="B19076" s="8">
        <v>1.04</v>
      </c>
    </row>
    <row r="19077" ht="15.6" spans="1:2">
      <c r="A19077" s="7">
        <v>432780686634982</v>
      </c>
      <c r="B19077" s="8">
        <v>2.86</v>
      </c>
    </row>
    <row r="19078" ht="15.6" spans="1:2">
      <c r="A19078" s="7">
        <v>432780686634054</v>
      </c>
      <c r="B19078" s="8">
        <v>1.02</v>
      </c>
    </row>
    <row r="19079" ht="15.6" spans="1:2">
      <c r="A19079" s="7">
        <v>432780686633982</v>
      </c>
      <c r="B19079" s="8">
        <v>0.26</v>
      </c>
    </row>
    <row r="19080" ht="15.6" spans="1:2">
      <c r="A19080" s="7">
        <v>432780686633891</v>
      </c>
      <c r="B19080" s="8">
        <v>0.38</v>
      </c>
    </row>
    <row r="19081" ht="15.6" spans="1:2">
      <c r="A19081" s="7">
        <v>432780686633700</v>
      </c>
      <c r="B19081" s="8">
        <v>0.3</v>
      </c>
    </row>
    <row r="19082" ht="15.6" spans="1:2">
      <c r="A19082" s="7">
        <v>432780686633609</v>
      </c>
      <c r="B19082" s="8">
        <v>0.6</v>
      </c>
    </row>
    <row r="19083" ht="15.6" spans="1:2">
      <c r="A19083" s="7">
        <v>432780686633518</v>
      </c>
      <c r="B19083" s="8">
        <v>0.98</v>
      </c>
    </row>
    <row r="19084" ht="15.6" spans="1:2">
      <c r="A19084" s="7">
        <v>432780686633427</v>
      </c>
      <c r="B19084" s="8">
        <v>0.81</v>
      </c>
    </row>
    <row r="19085" ht="15.6" spans="1:2">
      <c r="A19085" s="7">
        <v>432780686633336</v>
      </c>
      <c r="B19085" s="8">
        <v>0.16</v>
      </c>
    </row>
    <row r="19086" ht="15.6" spans="1:2">
      <c r="A19086" s="7">
        <v>432780686633245</v>
      </c>
      <c r="B19086" s="8">
        <v>0.18</v>
      </c>
    </row>
    <row r="19087" ht="15.6" spans="1:2">
      <c r="A19087" s="7">
        <v>432780686633154</v>
      </c>
      <c r="B19087" s="8">
        <v>0.29</v>
      </c>
    </row>
    <row r="19088" ht="15.6" spans="1:2">
      <c r="A19088" s="7">
        <v>432780686491312</v>
      </c>
      <c r="B19088" s="8">
        <v>1.26</v>
      </c>
    </row>
    <row r="19089" ht="15.6" spans="1:2">
      <c r="A19089" s="7">
        <v>432780686491223</v>
      </c>
      <c r="B19089" s="8">
        <v>0.62</v>
      </c>
    </row>
    <row r="19090" ht="15.6" spans="1:2">
      <c r="A19090" s="7">
        <v>432780686491134</v>
      </c>
      <c r="B19090" s="8">
        <v>1.17</v>
      </c>
    </row>
    <row r="19091" ht="15.6" spans="1:2">
      <c r="A19091" s="7">
        <v>432780686491045</v>
      </c>
      <c r="B19091" s="8">
        <v>0.48</v>
      </c>
    </row>
    <row r="19092" ht="15.6" spans="1:2">
      <c r="A19092" s="7">
        <v>432780686490940</v>
      </c>
      <c r="B19092" s="8">
        <v>0.95</v>
      </c>
    </row>
    <row r="19093" ht="15.6" spans="1:2">
      <c r="A19093" s="7">
        <v>432780686490852</v>
      </c>
      <c r="B19093" s="8">
        <v>1.12</v>
      </c>
    </row>
    <row r="19094" ht="15.6" spans="1:2">
      <c r="A19094" s="7">
        <v>432780686490764</v>
      </c>
      <c r="B19094" s="8">
        <v>2.31</v>
      </c>
    </row>
    <row r="19095" ht="15.6" spans="1:2">
      <c r="A19095" s="7">
        <v>432780686490676</v>
      </c>
      <c r="B19095" s="8">
        <v>1.2</v>
      </c>
    </row>
    <row r="19096" ht="15.6" spans="1:2">
      <c r="A19096" s="7">
        <v>432780686490588</v>
      </c>
      <c r="B19096" s="8">
        <v>0.39</v>
      </c>
    </row>
    <row r="19097" ht="15.6" spans="1:2">
      <c r="A19097" s="7">
        <v>432780686490400</v>
      </c>
      <c r="B19097" s="8">
        <v>0.29</v>
      </c>
    </row>
    <row r="19098" ht="15.6" spans="1:2">
      <c r="A19098" s="7">
        <v>432780679819684</v>
      </c>
      <c r="B19098" s="8">
        <v>0.1</v>
      </c>
    </row>
    <row r="19099" ht="15.6" spans="1:2">
      <c r="A19099" s="7">
        <v>432780679815797</v>
      </c>
      <c r="B19099" s="8">
        <v>1.21</v>
      </c>
    </row>
    <row r="19100" ht="15.6" spans="1:2">
      <c r="A19100" s="7">
        <v>432780679599703</v>
      </c>
      <c r="B19100" s="8">
        <v>0.97</v>
      </c>
    </row>
    <row r="19101" ht="15.6" spans="1:2">
      <c r="A19101" s="7">
        <v>432780679454793</v>
      </c>
      <c r="B19101" s="8">
        <v>0.46</v>
      </c>
    </row>
    <row r="19102" ht="15.6" spans="1:2">
      <c r="A19102" s="7">
        <v>432780679454601</v>
      </c>
      <c r="B19102" s="8">
        <v>1.12</v>
      </c>
    </row>
    <row r="19103" ht="15.6" spans="1:2">
      <c r="A19103" s="7">
        <v>432780679454509</v>
      </c>
      <c r="B19103" s="8">
        <v>1.18</v>
      </c>
    </row>
    <row r="19104" ht="15.6" spans="1:2">
      <c r="A19104" s="7">
        <v>432780677568892</v>
      </c>
      <c r="B19104" s="8">
        <v>0.54</v>
      </c>
    </row>
    <row r="19105" ht="15.6" spans="1:2">
      <c r="A19105" s="7">
        <v>432780677568796</v>
      </c>
      <c r="B19105" s="8">
        <v>0.73</v>
      </c>
    </row>
    <row r="19106" ht="15.6" spans="1:2">
      <c r="A19106" s="7">
        <v>432780677568600</v>
      </c>
      <c r="B19106" s="8">
        <v>0.94</v>
      </c>
    </row>
    <row r="19107" ht="15.6" spans="1:2">
      <c r="A19107" s="7">
        <v>432780677568504</v>
      </c>
      <c r="B19107" s="8">
        <v>1.84</v>
      </c>
    </row>
    <row r="19108" ht="15.6" spans="1:2">
      <c r="A19108" s="7">
        <v>432780677568408</v>
      </c>
      <c r="B19108" s="8">
        <v>1.63</v>
      </c>
    </row>
    <row r="19109" ht="15.6" spans="1:2">
      <c r="A19109" s="7">
        <v>432780677568312</v>
      </c>
      <c r="B19109" s="8">
        <v>0.5</v>
      </c>
    </row>
    <row r="19110" ht="15.6" spans="1:2">
      <c r="A19110" s="7">
        <v>432780677568216</v>
      </c>
      <c r="B19110" s="8">
        <v>1.64</v>
      </c>
    </row>
    <row r="19111" ht="15.6" spans="1:2">
      <c r="A19111" s="7">
        <v>432780677568120</v>
      </c>
      <c r="B19111" s="8">
        <v>0.1</v>
      </c>
    </row>
    <row r="19112" ht="15.6" spans="1:2">
      <c r="A19112" s="7">
        <v>432780677438119</v>
      </c>
      <c r="B19112" s="8">
        <v>1.01</v>
      </c>
    </row>
    <row r="19113" ht="15.6" spans="1:2">
      <c r="A19113" s="7">
        <v>432780677437797</v>
      </c>
      <c r="B19113" s="8">
        <v>0.25</v>
      </c>
    </row>
    <row r="19114" ht="15.6" spans="1:2">
      <c r="A19114" s="7">
        <v>432780677436041</v>
      </c>
      <c r="B19114" s="8">
        <v>0.67</v>
      </c>
    </row>
    <row r="19115" ht="15.6" spans="1:2">
      <c r="A19115" s="7">
        <v>432780677341258</v>
      </c>
      <c r="B19115" s="8">
        <v>0.26</v>
      </c>
    </row>
    <row r="19116" ht="15.6" spans="1:2">
      <c r="A19116" s="7">
        <v>432780677341169</v>
      </c>
      <c r="B19116" s="8">
        <v>0.3</v>
      </c>
    </row>
    <row r="19117" ht="15.6" spans="1:2">
      <c r="A19117" s="7">
        <v>432780677341080</v>
      </c>
      <c r="B19117" s="8">
        <v>0.41</v>
      </c>
    </row>
    <row r="19118" ht="15.6" spans="1:2">
      <c r="A19118" s="7">
        <v>432780677340980</v>
      </c>
      <c r="B19118" s="8">
        <v>0.44</v>
      </c>
    </row>
    <row r="19119" ht="15.6" spans="1:2">
      <c r="A19119" s="7">
        <v>432780677340892</v>
      </c>
      <c r="B19119" s="8">
        <v>0.4</v>
      </c>
    </row>
    <row r="19120" ht="15.6" spans="1:2">
      <c r="A19120" s="7">
        <v>432780677340704</v>
      </c>
      <c r="B19120" s="8">
        <v>0.53</v>
      </c>
    </row>
    <row r="19121" ht="15.6" spans="1:2">
      <c r="A19121" s="7">
        <v>432780677340616</v>
      </c>
      <c r="B19121" s="8">
        <v>0.37</v>
      </c>
    </row>
    <row r="19122" ht="15.6" spans="1:2">
      <c r="A19122" s="7">
        <v>432780677340528</v>
      </c>
      <c r="B19122" s="8">
        <v>0.6</v>
      </c>
    </row>
    <row r="19123" ht="15.6" spans="1:2">
      <c r="A19123" s="7">
        <v>432780677340440</v>
      </c>
      <c r="B19123" s="8">
        <v>0.39</v>
      </c>
    </row>
    <row r="19124" ht="15.6" spans="1:2">
      <c r="A19124" s="7">
        <v>432780671175242</v>
      </c>
      <c r="B19124" s="8">
        <v>0.15</v>
      </c>
    </row>
    <row r="19125" ht="15.6" spans="1:2">
      <c r="A19125" s="7">
        <v>432780671174613</v>
      </c>
      <c r="B19125" s="8">
        <v>0.2</v>
      </c>
    </row>
    <row r="19126" ht="15.6" spans="1:2">
      <c r="A19126" s="7">
        <v>432780671174429</v>
      </c>
      <c r="B19126" s="8">
        <v>0.18</v>
      </c>
    </row>
    <row r="19127" ht="15.6" spans="1:2">
      <c r="A19127" s="7">
        <v>432780671173521</v>
      </c>
      <c r="B19127" s="8">
        <v>0.53</v>
      </c>
    </row>
    <row r="19128" ht="15.6" spans="1:2">
      <c r="A19128" s="7">
        <v>432780671030121</v>
      </c>
      <c r="B19128" s="8">
        <v>1.2</v>
      </c>
    </row>
    <row r="19129" ht="15.6" spans="1:2">
      <c r="A19129" s="7">
        <v>432780671030033</v>
      </c>
      <c r="B19129" s="8">
        <v>0.57</v>
      </c>
    </row>
    <row r="19130" ht="15.6" spans="1:2">
      <c r="A19130" s="7">
        <v>432780671029928</v>
      </c>
      <c r="B19130" s="8">
        <v>1.24</v>
      </c>
    </row>
    <row r="19131" ht="15.6" spans="1:2">
      <c r="A19131" s="7">
        <v>432780671029831</v>
      </c>
      <c r="B19131" s="8">
        <v>1.05</v>
      </c>
    </row>
    <row r="19132" ht="15.6" spans="1:2">
      <c r="A19132" s="7">
        <v>432780671029734</v>
      </c>
      <c r="B19132" s="8">
        <v>1.35</v>
      </c>
    </row>
    <row r="19133" ht="15.6" spans="1:2">
      <c r="A19133" s="7">
        <v>432780671029637</v>
      </c>
      <c r="B19133" s="8">
        <v>1.22</v>
      </c>
    </row>
    <row r="19134" ht="15.6" spans="1:2">
      <c r="A19134" s="7">
        <v>432780671029540</v>
      </c>
      <c r="B19134" s="8">
        <v>0.24</v>
      </c>
    </row>
    <row r="19135" ht="15.6" spans="1:2">
      <c r="A19135" s="7">
        <v>432780671029443</v>
      </c>
      <c r="B19135" s="8">
        <v>0.35</v>
      </c>
    </row>
    <row r="19136" ht="15.6" spans="1:2">
      <c r="A19136" s="7">
        <v>432780671029346</v>
      </c>
      <c r="B19136" s="8">
        <v>1.2</v>
      </c>
    </row>
    <row r="19137" ht="15.6" spans="1:2">
      <c r="A19137" s="7">
        <v>432780671029249</v>
      </c>
      <c r="B19137" s="8">
        <v>1.18</v>
      </c>
    </row>
    <row r="19138" ht="15.6" spans="1:2">
      <c r="A19138" s="7">
        <v>432780671029055</v>
      </c>
      <c r="B19138" s="8">
        <v>0.58</v>
      </c>
    </row>
    <row r="19139" ht="15.6" spans="1:2">
      <c r="A19139" s="7">
        <v>432780671028929</v>
      </c>
      <c r="B19139" s="8">
        <v>0.6</v>
      </c>
    </row>
    <row r="19140" ht="15.6" spans="1:2">
      <c r="A19140" s="7">
        <v>432780671028833</v>
      </c>
      <c r="B19140" s="8">
        <v>1.17</v>
      </c>
    </row>
    <row r="19141" ht="15.6" spans="1:2">
      <c r="A19141" s="7">
        <v>432780671028737</v>
      </c>
      <c r="B19141" s="8">
        <v>0.54</v>
      </c>
    </row>
    <row r="19142" ht="15.6" spans="1:2">
      <c r="A19142" s="7">
        <v>432780671028641</v>
      </c>
      <c r="B19142" s="8">
        <v>0.06</v>
      </c>
    </row>
    <row r="19143" ht="15.6" spans="1:2">
      <c r="A19143" s="7">
        <v>432780671028545</v>
      </c>
      <c r="B19143" s="8">
        <v>0.66</v>
      </c>
    </row>
    <row r="19144" ht="15.6" spans="1:2">
      <c r="A19144" s="7">
        <v>432780671028449</v>
      </c>
      <c r="B19144" s="8">
        <v>1.25</v>
      </c>
    </row>
    <row r="19145" ht="15.6" spans="1:2">
      <c r="A19145" s="7">
        <v>432780671028353</v>
      </c>
      <c r="B19145" s="8">
        <v>0.4</v>
      </c>
    </row>
    <row r="19146" ht="15.6" spans="1:2">
      <c r="A19146" s="7">
        <v>432780671028161</v>
      </c>
      <c r="B19146" s="8">
        <v>0.73</v>
      </c>
    </row>
    <row r="19147" ht="15.6" spans="1:2">
      <c r="A19147" s="7">
        <v>432780670855495</v>
      </c>
      <c r="B19147" s="8">
        <v>1.03</v>
      </c>
    </row>
    <row r="19148" ht="15.6" spans="1:2">
      <c r="A19148" s="7">
        <v>432780668722164</v>
      </c>
      <c r="B19148" s="8">
        <v>0.87</v>
      </c>
    </row>
    <row r="19149" ht="15.6" spans="1:2">
      <c r="A19149" s="7">
        <v>432780668722074</v>
      </c>
      <c r="B19149" s="8">
        <v>0.45</v>
      </c>
    </row>
    <row r="19150" ht="15.6" spans="1:2">
      <c r="A19150" s="7">
        <v>432780668721985</v>
      </c>
      <c r="B19150" s="8">
        <v>0.6</v>
      </c>
    </row>
    <row r="19151" ht="15.6" spans="1:2">
      <c r="A19151" s="7">
        <v>432780668721896</v>
      </c>
      <c r="B19151" s="8">
        <v>0.48</v>
      </c>
    </row>
    <row r="19152" ht="15.6" spans="1:2">
      <c r="A19152" s="7">
        <v>432780668721707</v>
      </c>
      <c r="B19152" s="8">
        <v>0.35</v>
      </c>
    </row>
    <row r="19153" ht="15.6" spans="1:2">
      <c r="A19153" s="7">
        <v>432780668721618</v>
      </c>
      <c r="B19153" s="8">
        <v>0.41</v>
      </c>
    </row>
    <row r="19154" ht="15.6" spans="1:2">
      <c r="A19154" s="7">
        <v>432780668721529</v>
      </c>
      <c r="B19154" s="8">
        <v>0.64</v>
      </c>
    </row>
    <row r="19155" ht="15.6" spans="1:2">
      <c r="A19155" s="7">
        <v>432780668721440</v>
      </c>
      <c r="B19155" s="8">
        <v>0.41</v>
      </c>
    </row>
    <row r="19156" ht="15.6" spans="1:2">
      <c r="A19156" s="7">
        <v>432780668721351</v>
      </c>
      <c r="B19156" s="8">
        <v>0.24</v>
      </c>
    </row>
    <row r="19157" ht="15.6" spans="1:2">
      <c r="A19157" s="7">
        <v>432780668721262</v>
      </c>
      <c r="B19157" s="8">
        <v>0.45</v>
      </c>
    </row>
    <row r="19158" ht="15.6" spans="1:2">
      <c r="A19158" s="7">
        <v>432780292187612</v>
      </c>
      <c r="B19158" s="8">
        <v>0.96</v>
      </c>
    </row>
    <row r="19159" ht="15.6" spans="1:2">
      <c r="A19159" s="7">
        <v>432780292187517</v>
      </c>
      <c r="B19159" s="8">
        <v>1.75</v>
      </c>
    </row>
    <row r="19160" ht="15.6" spans="1:2">
      <c r="A19160" s="7">
        <v>432780283466616</v>
      </c>
      <c r="B19160" s="8">
        <v>0.36</v>
      </c>
    </row>
    <row r="19161" ht="15.6" spans="1:2">
      <c r="A19161" s="7">
        <v>432780283466522</v>
      </c>
      <c r="B19161" s="8">
        <v>0.6</v>
      </c>
    </row>
    <row r="19162" ht="15.6" spans="1:2">
      <c r="A19162" s="7">
        <v>432780283466428</v>
      </c>
      <c r="B19162" s="8">
        <v>5.85</v>
      </c>
    </row>
    <row r="19163" ht="15.6" spans="1:2">
      <c r="A19163" s="7">
        <v>432780283466334</v>
      </c>
      <c r="B19163" s="8">
        <v>0.46</v>
      </c>
    </row>
    <row r="19164" ht="15.6" spans="1:2">
      <c r="A19164" s="7">
        <v>432780283466240</v>
      </c>
      <c r="B19164" s="8">
        <v>0.56</v>
      </c>
    </row>
    <row r="19165" ht="15.6" spans="1:2">
      <c r="A19165" s="7">
        <v>432780283466146</v>
      </c>
      <c r="B19165" s="8">
        <v>0.15</v>
      </c>
    </row>
    <row r="19166" ht="15.6" spans="1:2">
      <c r="A19166" s="7">
        <v>432780283466052</v>
      </c>
      <c r="B19166" s="8">
        <v>0.2</v>
      </c>
    </row>
    <row r="19167" ht="15.6" spans="1:2">
      <c r="A19167" s="7">
        <v>432780283465995</v>
      </c>
      <c r="B19167" s="8">
        <v>0.61</v>
      </c>
    </row>
    <row r="19168" ht="15.6" spans="1:2">
      <c r="A19168" s="7">
        <v>432780283464432</v>
      </c>
      <c r="B19168" s="8">
        <v>0.35</v>
      </c>
    </row>
    <row r="19169" ht="15.6" spans="1:2">
      <c r="A19169" s="7">
        <v>432780283464340</v>
      </c>
      <c r="B19169" s="8">
        <v>0.47</v>
      </c>
    </row>
    <row r="19170" ht="15.6" spans="1:2">
      <c r="A19170" s="7">
        <v>432780283464248</v>
      </c>
      <c r="B19170" s="8">
        <v>0.16</v>
      </c>
    </row>
    <row r="19171" ht="15.6" spans="1:2">
      <c r="A19171" s="7">
        <v>432780283464156</v>
      </c>
      <c r="B19171" s="8">
        <v>0.7</v>
      </c>
    </row>
    <row r="19172" ht="15.6" spans="1:2">
      <c r="A19172" s="7">
        <v>432780283464064</v>
      </c>
      <c r="B19172" s="8">
        <v>0.82</v>
      </c>
    </row>
    <row r="19173" ht="15.6" spans="1:2">
      <c r="A19173" s="7">
        <v>432780283463989</v>
      </c>
      <c r="B19173" s="8">
        <v>1</v>
      </c>
    </row>
    <row r="19174" ht="15.6" spans="1:2">
      <c r="A19174" s="7">
        <v>432780283463898</v>
      </c>
      <c r="B19174" s="8">
        <v>0.2</v>
      </c>
    </row>
    <row r="19175" ht="15.6" spans="1:2">
      <c r="A19175" s="7">
        <v>432780283463707</v>
      </c>
      <c r="B19175" s="8">
        <v>0.46</v>
      </c>
    </row>
    <row r="19176" ht="15.6" spans="1:2">
      <c r="A19176" s="7">
        <v>432780283463616</v>
      </c>
      <c r="B19176" s="8">
        <v>1.07</v>
      </c>
    </row>
    <row r="19177" ht="15.6" spans="1:2">
      <c r="A19177" s="7">
        <v>432780283463525</v>
      </c>
      <c r="B19177" s="8">
        <v>2</v>
      </c>
    </row>
    <row r="19178" ht="15.6" spans="1:2">
      <c r="A19178" s="7">
        <v>432780283463434</v>
      </c>
      <c r="B19178" s="8">
        <v>2.47</v>
      </c>
    </row>
    <row r="19179" ht="15.6" spans="1:2">
      <c r="A19179" s="7">
        <v>432780283463343</v>
      </c>
      <c r="B19179" s="8">
        <v>0.56</v>
      </c>
    </row>
    <row r="19180" ht="15.6" spans="1:2">
      <c r="A19180" s="7">
        <v>432780283463252</v>
      </c>
      <c r="B19180" s="8">
        <v>0.16</v>
      </c>
    </row>
    <row r="19181" ht="15.6" spans="1:2">
      <c r="A19181" s="7">
        <v>432780283463161</v>
      </c>
      <c r="B19181" s="8">
        <v>0.33</v>
      </c>
    </row>
    <row r="19182" ht="15.6" spans="1:2">
      <c r="A19182" s="7">
        <v>432780283463070</v>
      </c>
      <c r="B19182" s="8">
        <v>0.54</v>
      </c>
    </row>
    <row r="19183" ht="15.6" spans="1:2">
      <c r="A19183" s="7">
        <v>432780283462986</v>
      </c>
      <c r="B19183" s="8">
        <v>0.21</v>
      </c>
    </row>
    <row r="19184" ht="15.6" spans="1:2">
      <c r="A19184" s="7">
        <v>432780283462896</v>
      </c>
      <c r="B19184" s="8">
        <v>0.7</v>
      </c>
    </row>
    <row r="19185" ht="15.6" spans="1:2">
      <c r="A19185" s="7">
        <v>432780283462706</v>
      </c>
      <c r="B19185" s="8">
        <v>0.68</v>
      </c>
    </row>
    <row r="19186" ht="15.6" spans="1:2">
      <c r="A19186" s="7">
        <v>432780283462616</v>
      </c>
      <c r="B19186" s="8">
        <v>0.16</v>
      </c>
    </row>
    <row r="19187" ht="15.6" spans="1:2">
      <c r="A19187" s="7">
        <v>432780283462526</v>
      </c>
      <c r="B19187" s="8">
        <v>0.36</v>
      </c>
    </row>
    <row r="19188" ht="15.6" spans="1:2">
      <c r="A19188" s="7">
        <v>432780279724814</v>
      </c>
      <c r="B19188" s="8">
        <v>0.58</v>
      </c>
    </row>
    <row r="19189" ht="15.6" spans="1:2">
      <c r="A19189" s="7">
        <v>432780279724722</v>
      </c>
      <c r="B19189" s="8">
        <v>0.8</v>
      </c>
    </row>
    <row r="19190" ht="15.6" spans="1:2">
      <c r="A19190" s="7">
        <v>432780279724630</v>
      </c>
      <c r="B19190" s="8">
        <v>0.18</v>
      </c>
    </row>
    <row r="19191" ht="15.6" spans="1:2">
      <c r="A19191" s="7">
        <v>432780279724538</v>
      </c>
      <c r="B19191" s="8">
        <v>0.14</v>
      </c>
    </row>
    <row r="19192" ht="15.6" spans="1:2">
      <c r="A19192" s="7">
        <v>432780279724446</v>
      </c>
      <c r="B19192" s="8">
        <v>0.2</v>
      </c>
    </row>
    <row r="19193" ht="15.6" spans="1:2">
      <c r="A19193" s="7">
        <v>432780279724354</v>
      </c>
      <c r="B19193" s="8">
        <v>0.88</v>
      </c>
    </row>
    <row r="19194" ht="15.6" spans="1:2">
      <c r="A19194" s="7">
        <v>432780279724262</v>
      </c>
      <c r="B19194" s="8">
        <v>0.19</v>
      </c>
    </row>
    <row r="19195" ht="15.6" spans="1:2">
      <c r="A19195" s="7">
        <v>432780279724170</v>
      </c>
      <c r="B19195" s="8">
        <v>0.23</v>
      </c>
    </row>
    <row r="19196" ht="15.6" spans="1:2">
      <c r="A19196" s="7">
        <v>432780279724078</v>
      </c>
      <c r="B19196" s="8">
        <v>0.59</v>
      </c>
    </row>
    <row r="19197" ht="15.6" spans="1:2">
      <c r="A19197" s="7">
        <v>432780279723907</v>
      </c>
      <c r="B19197" s="8">
        <v>2.02</v>
      </c>
    </row>
    <row r="19198" ht="15.6" spans="1:2">
      <c r="A19198" s="7">
        <v>432780274203850</v>
      </c>
      <c r="B19198" s="8">
        <v>1</v>
      </c>
    </row>
    <row r="19199" ht="15.6" spans="1:2">
      <c r="A19199" s="7">
        <v>432780274203759</v>
      </c>
      <c r="B19199" s="8">
        <v>0.46</v>
      </c>
    </row>
    <row r="19200" ht="15.6" spans="1:2">
      <c r="A19200" s="7">
        <v>432780274203668</v>
      </c>
      <c r="B19200" s="8">
        <v>0.5</v>
      </c>
    </row>
    <row r="19201" ht="15.6" spans="1:2">
      <c r="A19201" s="7">
        <v>432780274203577</v>
      </c>
      <c r="B19201" s="8">
        <v>0.3</v>
      </c>
    </row>
    <row r="19202" ht="15.6" spans="1:2">
      <c r="A19202" s="7">
        <v>432780274203486</v>
      </c>
      <c r="B19202" s="8">
        <v>0.62</v>
      </c>
    </row>
    <row r="19203" ht="15.6" spans="1:2">
      <c r="A19203" s="7">
        <v>432780274203395</v>
      </c>
      <c r="B19203" s="8">
        <v>0.15</v>
      </c>
    </row>
    <row r="19204" ht="15.6" spans="1:2">
      <c r="A19204" s="7">
        <v>432780274203204</v>
      </c>
      <c r="B19204" s="8">
        <v>0.18</v>
      </c>
    </row>
    <row r="19205" ht="15.6" spans="1:2">
      <c r="A19205" s="7">
        <v>432780274203113</v>
      </c>
      <c r="B19205" s="8">
        <v>0.15</v>
      </c>
    </row>
    <row r="19206" ht="15.6" spans="1:2">
      <c r="A19206" s="7">
        <v>432780274203022</v>
      </c>
      <c r="B19206" s="8">
        <v>0.68</v>
      </c>
    </row>
    <row r="19207" ht="15.6" spans="1:2">
      <c r="A19207" s="7">
        <v>432780274202944</v>
      </c>
      <c r="B19207" s="8">
        <v>0.68</v>
      </c>
    </row>
    <row r="19208" ht="15.6" spans="1:2">
      <c r="A19208" s="7">
        <v>432780271464901</v>
      </c>
      <c r="B19208" s="8">
        <v>1.4</v>
      </c>
    </row>
    <row r="19209" ht="15.6" spans="1:2">
      <c r="A19209" s="7">
        <v>432780271464809</v>
      </c>
      <c r="B19209" s="8">
        <v>0.98</v>
      </c>
    </row>
    <row r="19210" ht="15.6" spans="1:2">
      <c r="A19210" s="7">
        <v>432780271464717</v>
      </c>
      <c r="B19210" s="8">
        <v>3.57</v>
      </c>
    </row>
    <row r="19211" ht="15.6" spans="1:2">
      <c r="A19211" s="7">
        <v>432780271464625</v>
      </c>
      <c r="B19211" s="8">
        <v>1.71</v>
      </c>
    </row>
    <row r="19212" ht="15.6" spans="1:2">
      <c r="A19212" s="7">
        <v>432780271464533</v>
      </c>
      <c r="B19212" s="8">
        <v>1.76</v>
      </c>
    </row>
    <row r="19213" ht="15.6" spans="1:2">
      <c r="A19213" s="7">
        <v>432780271464441</v>
      </c>
      <c r="B19213" s="8">
        <v>1.03</v>
      </c>
    </row>
    <row r="19214" ht="15.6" spans="1:2">
      <c r="A19214" s="7">
        <v>432780271464257</v>
      </c>
      <c r="B19214" s="8">
        <v>1.42</v>
      </c>
    </row>
    <row r="19215" ht="15.6" spans="1:2">
      <c r="A19215" s="7">
        <v>432780271464165</v>
      </c>
      <c r="B19215" s="8">
        <v>1</v>
      </c>
    </row>
    <row r="19216" ht="15.6" spans="1:2">
      <c r="A19216" s="7">
        <v>432780271464073</v>
      </c>
      <c r="B19216" s="8">
        <v>1.7</v>
      </c>
    </row>
    <row r="19217" ht="15.6" spans="1:2">
      <c r="A19217" s="7">
        <v>432780108267925</v>
      </c>
      <c r="B19217" s="8">
        <v>0.66</v>
      </c>
    </row>
    <row r="19218" ht="15.6" spans="1:2">
      <c r="A19218" s="7">
        <v>432780086488624</v>
      </c>
      <c r="B19218" s="8">
        <v>0.61</v>
      </c>
    </row>
    <row r="19219" ht="15.6" spans="1:2">
      <c r="A19219" s="7">
        <v>432780084947511</v>
      </c>
      <c r="B19219" s="8">
        <v>2.36</v>
      </c>
    </row>
    <row r="19220" ht="15.6" spans="1:2">
      <c r="A19220" s="7">
        <v>432780084947416</v>
      </c>
      <c r="B19220" s="8">
        <v>1.09</v>
      </c>
    </row>
    <row r="19221" ht="15.6" spans="1:2">
      <c r="A19221" s="7">
        <v>432780084947321</v>
      </c>
      <c r="B19221" s="8">
        <v>0.27</v>
      </c>
    </row>
    <row r="19222" ht="15.6" spans="1:2">
      <c r="A19222" s="7">
        <v>432780084947226</v>
      </c>
      <c r="B19222" s="8">
        <v>1.55</v>
      </c>
    </row>
    <row r="19223" ht="15.6" spans="1:2">
      <c r="A19223" s="7">
        <v>432780084947131</v>
      </c>
      <c r="B19223" s="8">
        <v>1.18</v>
      </c>
    </row>
    <row r="19224" ht="15.6" spans="1:2">
      <c r="A19224" s="7">
        <v>432780084947036</v>
      </c>
      <c r="B19224" s="8">
        <v>0.54</v>
      </c>
    </row>
    <row r="19225" ht="15.6" spans="1:2">
      <c r="A19225" s="7">
        <v>432780084946990</v>
      </c>
      <c r="B19225" s="8">
        <v>0.58</v>
      </c>
    </row>
    <row r="19226" ht="15.6" spans="1:2">
      <c r="A19226" s="7">
        <v>432780084945703</v>
      </c>
      <c r="B19226" s="8">
        <v>0.33</v>
      </c>
    </row>
    <row r="19227" ht="15.6" spans="1:2">
      <c r="A19227" s="7">
        <v>432780084945145</v>
      </c>
      <c r="B19227" s="8">
        <v>1.18</v>
      </c>
    </row>
    <row r="19228" ht="15.6" spans="1:2">
      <c r="A19228" s="7">
        <v>432780084944896</v>
      </c>
      <c r="B19228" s="8">
        <v>1.15</v>
      </c>
    </row>
    <row r="19229" ht="15.6" spans="1:2">
      <c r="A19229" s="7">
        <v>432780084198141</v>
      </c>
      <c r="B19229" s="8">
        <v>0.18</v>
      </c>
    </row>
    <row r="19230" ht="15.6" spans="1:2">
      <c r="A19230" s="7">
        <v>432780084197238</v>
      </c>
      <c r="B19230" s="8">
        <v>1.17</v>
      </c>
    </row>
    <row r="19231" ht="15.6" spans="1:2">
      <c r="A19231" s="7">
        <v>432780084196803</v>
      </c>
      <c r="B19231" s="8">
        <v>0.83</v>
      </c>
    </row>
    <row r="19232" ht="15.6" spans="1:2">
      <c r="A19232" s="7">
        <v>432780084195519</v>
      </c>
      <c r="B19232" s="8">
        <v>1.1</v>
      </c>
    </row>
    <row r="19233" ht="15.6" spans="1:2">
      <c r="A19233" s="7">
        <v>432780084031576</v>
      </c>
      <c r="B19233" s="8">
        <v>0.12</v>
      </c>
    </row>
    <row r="19234" ht="15.6" spans="1:2">
      <c r="A19234" s="7">
        <v>432780084030580</v>
      </c>
      <c r="B19234" s="8">
        <v>1.25</v>
      </c>
    </row>
    <row r="19235" ht="15.6" spans="1:2">
      <c r="A19235" s="7">
        <v>432780084030216</v>
      </c>
      <c r="B19235" s="8">
        <v>0.5</v>
      </c>
    </row>
    <row r="19236" ht="15.6" spans="1:2">
      <c r="A19236" s="7">
        <v>432780084030128</v>
      </c>
      <c r="B19236" s="8">
        <v>1.64</v>
      </c>
    </row>
    <row r="19237" ht="15.6" spans="1:2">
      <c r="A19237" s="7">
        <v>432780084029935</v>
      </c>
      <c r="B19237" s="8">
        <v>0.47</v>
      </c>
    </row>
    <row r="19238" ht="15.6" spans="1:2">
      <c r="A19238" s="7">
        <v>432780080261458</v>
      </c>
      <c r="B19238" s="8">
        <v>1.2</v>
      </c>
    </row>
    <row r="19239" ht="15.6" spans="1:2">
      <c r="A19239" s="7">
        <v>432780080259249</v>
      </c>
      <c r="B19239" s="8">
        <v>1.17</v>
      </c>
    </row>
    <row r="19240" ht="15.6" spans="1:2">
      <c r="A19240" s="7">
        <v>432780080258830</v>
      </c>
      <c r="B19240" s="8">
        <v>2.36</v>
      </c>
    </row>
    <row r="19241" ht="15.6" spans="1:2">
      <c r="A19241" s="7">
        <v>432780080257544</v>
      </c>
      <c r="B19241" s="8">
        <v>0.64</v>
      </c>
    </row>
    <row r="19242" ht="15.6" spans="1:2">
      <c r="A19242" s="7">
        <v>432780080257449</v>
      </c>
      <c r="B19242" s="8">
        <v>0.54</v>
      </c>
    </row>
    <row r="19243" ht="15.6" spans="1:2">
      <c r="A19243" s="7">
        <v>432780080257354</v>
      </c>
      <c r="B19243" s="8">
        <v>1.21</v>
      </c>
    </row>
    <row r="19244" ht="15.6" spans="1:2">
      <c r="A19244" s="7">
        <v>432780080257259</v>
      </c>
      <c r="B19244" s="8">
        <v>0.33</v>
      </c>
    </row>
    <row r="19245" ht="15.6" spans="1:2">
      <c r="A19245" s="7">
        <v>432780080257164</v>
      </c>
      <c r="B19245" s="8">
        <v>0.6</v>
      </c>
    </row>
    <row r="19246" ht="15.6" spans="1:2">
      <c r="A19246" s="7">
        <v>432780080257069</v>
      </c>
      <c r="B19246" s="8">
        <v>0.45</v>
      </c>
    </row>
    <row r="19247" ht="15.6" spans="1:2">
      <c r="A19247" s="7">
        <v>432780080256922</v>
      </c>
      <c r="B19247" s="8">
        <v>1.19</v>
      </c>
    </row>
    <row r="19248" ht="15.6" spans="1:2">
      <c r="A19248" s="7">
        <v>432780080256828</v>
      </c>
      <c r="B19248" s="8">
        <v>1.03</v>
      </c>
    </row>
    <row r="19249" ht="15.6" spans="1:2">
      <c r="A19249" s="7">
        <v>432780080256734</v>
      </c>
      <c r="B19249" s="8">
        <v>0.25</v>
      </c>
    </row>
    <row r="19250" ht="15.6" spans="1:2">
      <c r="A19250" s="7">
        <v>432780080256640</v>
      </c>
      <c r="B19250" s="8">
        <v>0.11</v>
      </c>
    </row>
    <row r="19251" ht="15.6" spans="1:2">
      <c r="A19251" s="7">
        <v>432780080097158</v>
      </c>
      <c r="B19251" s="8">
        <v>0.62</v>
      </c>
    </row>
    <row r="19252" ht="15.6" spans="1:2">
      <c r="A19252" s="7">
        <v>432780077342642</v>
      </c>
      <c r="B19252" s="8">
        <v>1</v>
      </c>
    </row>
    <row r="19253" ht="15.6" spans="1:2">
      <c r="A19253" s="7">
        <v>432780077342192</v>
      </c>
      <c r="B19253" s="8">
        <v>1.14</v>
      </c>
    </row>
    <row r="19254" ht="15.6" spans="1:2">
      <c r="A19254" s="7">
        <v>432780077340646</v>
      </c>
      <c r="B19254" s="8">
        <v>0.5</v>
      </c>
    </row>
    <row r="19255" ht="15.6" spans="1:2">
      <c r="A19255" s="7">
        <v>432780077339628</v>
      </c>
      <c r="B19255" s="8">
        <v>2.4</v>
      </c>
    </row>
    <row r="19256" ht="15.6" spans="1:2">
      <c r="A19256" s="7">
        <v>432780077339337</v>
      </c>
      <c r="B19256" s="8">
        <v>1.2</v>
      </c>
    </row>
    <row r="19257" ht="15.6" spans="1:2">
      <c r="A19257" s="7">
        <v>432780077339046</v>
      </c>
      <c r="B19257" s="8">
        <v>1.23</v>
      </c>
    </row>
    <row r="19258" ht="15.6" spans="1:2">
      <c r="A19258" s="7">
        <v>432780077182248</v>
      </c>
      <c r="B19258" s="8">
        <v>0.6</v>
      </c>
    </row>
    <row r="19259" ht="15.6" spans="1:2">
      <c r="A19259" s="7">
        <v>432780077181428</v>
      </c>
      <c r="B19259" s="8">
        <v>0.51</v>
      </c>
    </row>
    <row r="19260" ht="15.6" spans="1:2">
      <c r="A19260" s="7">
        <v>432780077179430</v>
      </c>
      <c r="B19260" s="8">
        <v>0.61</v>
      </c>
    </row>
    <row r="19261" ht="15.6" spans="1:2">
      <c r="A19261" s="7">
        <v>432780077179333</v>
      </c>
      <c r="B19261" s="8">
        <v>0.88</v>
      </c>
    </row>
    <row r="19262" ht="15.6" spans="1:2">
      <c r="A19262" s="7">
        <v>432780077179236</v>
      </c>
      <c r="B19262" s="8">
        <v>0.57</v>
      </c>
    </row>
    <row r="19263" ht="15.6" spans="1:2">
      <c r="A19263" s="7">
        <v>432780077179139</v>
      </c>
      <c r="B19263" s="8">
        <v>0.85</v>
      </c>
    </row>
    <row r="19264" ht="15.6" spans="1:2">
      <c r="A19264" s="7">
        <v>432780077179042</v>
      </c>
      <c r="B19264" s="8">
        <v>0.76</v>
      </c>
    </row>
    <row r="19265" ht="15.6" spans="1:2">
      <c r="A19265" s="7">
        <v>432780077178911</v>
      </c>
      <c r="B19265" s="8">
        <v>0.54</v>
      </c>
    </row>
    <row r="19266" ht="15.6" spans="1:2">
      <c r="A19266" s="7">
        <v>432780077178815</v>
      </c>
      <c r="B19266" s="8">
        <v>1.8</v>
      </c>
    </row>
    <row r="19267" ht="15.6" spans="1:2">
      <c r="A19267" s="7">
        <v>432780077178719</v>
      </c>
      <c r="B19267" s="8">
        <v>0.75</v>
      </c>
    </row>
    <row r="19268" ht="15.6" spans="1:2">
      <c r="A19268" s="7">
        <v>432780077178623</v>
      </c>
      <c r="B19268" s="8">
        <v>1.16</v>
      </c>
    </row>
    <row r="19269" ht="15.6" spans="1:2">
      <c r="A19269" s="7">
        <v>432780077178527</v>
      </c>
      <c r="B19269" s="8">
        <v>0.6</v>
      </c>
    </row>
    <row r="19270" ht="15.6" spans="1:2">
      <c r="A19270" s="7">
        <v>432780065527637</v>
      </c>
      <c r="B19270" s="8">
        <v>1.04</v>
      </c>
    </row>
    <row r="19271" ht="15.6" spans="1:2">
      <c r="A19271" s="7">
        <v>432780065017382</v>
      </c>
      <c r="B19271" s="8">
        <v>0.19</v>
      </c>
    </row>
    <row r="19272" ht="15.6" spans="1:2">
      <c r="A19272" s="7">
        <v>432780065016390</v>
      </c>
      <c r="B19272" s="8">
        <v>0.33</v>
      </c>
    </row>
    <row r="19273" ht="15.6" spans="1:2">
      <c r="A19273" s="7">
        <v>432780065014866</v>
      </c>
      <c r="B19273" s="8">
        <v>0.14</v>
      </c>
    </row>
    <row r="19274" ht="15.6" spans="1:2">
      <c r="A19274" s="7">
        <v>432780065014214</v>
      </c>
      <c r="B19274" s="8">
        <v>0.28</v>
      </c>
    </row>
    <row r="19275" ht="15.6" spans="1:2">
      <c r="A19275" s="7">
        <v>432780065011786</v>
      </c>
      <c r="B19275" s="8">
        <v>0.1</v>
      </c>
    </row>
    <row r="19276" ht="15.6" spans="1:2">
      <c r="A19276" s="7">
        <v>432780065009175</v>
      </c>
      <c r="B19276" s="8">
        <v>0.17</v>
      </c>
    </row>
    <row r="19277" ht="15.6" spans="1:2">
      <c r="A19277" s="7">
        <v>432780065009078</v>
      </c>
      <c r="B19277" s="8">
        <v>0.18</v>
      </c>
    </row>
    <row r="19278" ht="15.6" spans="1:2">
      <c r="A19278" s="7">
        <v>432780065008954</v>
      </c>
      <c r="B19278" s="8">
        <v>0.1</v>
      </c>
    </row>
    <row r="19279" ht="15.6" spans="1:2">
      <c r="A19279" s="7">
        <v>432780065008858</v>
      </c>
      <c r="B19279" s="8">
        <v>0.27</v>
      </c>
    </row>
    <row r="19280" ht="15.6" spans="1:2">
      <c r="A19280" s="7">
        <v>432780065008762</v>
      </c>
      <c r="B19280" s="8">
        <v>0.31</v>
      </c>
    </row>
    <row r="19281" ht="15.6" spans="1:2">
      <c r="A19281" s="7">
        <v>432780065008666</v>
      </c>
      <c r="B19281" s="8">
        <v>0.15</v>
      </c>
    </row>
    <row r="19282" ht="15.6" spans="1:2">
      <c r="A19282" s="7">
        <v>432780065008570</v>
      </c>
      <c r="B19282" s="8">
        <v>0.19</v>
      </c>
    </row>
    <row r="19283" ht="15.6" spans="1:2">
      <c r="A19283" s="7">
        <v>432780065008474</v>
      </c>
      <c r="B19283" s="8">
        <v>0.56</v>
      </c>
    </row>
    <row r="19284" ht="15.6" spans="1:2">
      <c r="A19284" s="7">
        <v>432780065008378</v>
      </c>
      <c r="B19284" s="8">
        <v>0.2</v>
      </c>
    </row>
    <row r="19285" ht="15.6" spans="1:2">
      <c r="A19285" s="7">
        <v>432780065008282</v>
      </c>
      <c r="B19285" s="8">
        <v>0.66</v>
      </c>
    </row>
    <row r="19286" ht="15.6" spans="1:2">
      <c r="A19286" s="7">
        <v>432780064798067</v>
      </c>
      <c r="B19286" s="8">
        <v>0.82</v>
      </c>
    </row>
    <row r="19287" ht="15.6" spans="1:2">
      <c r="A19287" s="7">
        <v>432780064797830</v>
      </c>
      <c r="B19287" s="8">
        <v>0.56</v>
      </c>
    </row>
    <row r="19288" ht="15.6" spans="1:2">
      <c r="A19288" s="7">
        <v>432780064268068</v>
      </c>
      <c r="B19288" s="8">
        <v>0.12</v>
      </c>
    </row>
    <row r="19289" ht="15.6" spans="1:2">
      <c r="A19289" s="7">
        <v>432780064262914</v>
      </c>
      <c r="B19289" s="8">
        <v>0.06</v>
      </c>
    </row>
    <row r="19290" ht="15.6" spans="1:2">
      <c r="A19290" s="7">
        <v>432780064027668</v>
      </c>
      <c r="B19290" s="8">
        <v>1.6</v>
      </c>
    </row>
    <row r="19291" ht="15.6" spans="1:2">
      <c r="A19291" s="7">
        <v>432780063548829</v>
      </c>
      <c r="B19291" s="8">
        <v>0.45</v>
      </c>
    </row>
    <row r="19292" ht="15.6" spans="1:2">
      <c r="A19292" s="7">
        <v>432780063545922</v>
      </c>
      <c r="B19292" s="8">
        <v>0.53</v>
      </c>
    </row>
    <row r="19293" ht="15.6" spans="1:2">
      <c r="A19293" s="7">
        <v>432780063545643</v>
      </c>
      <c r="B19293" s="8">
        <v>0.34</v>
      </c>
    </row>
    <row r="19294" ht="15.6" spans="1:2">
      <c r="A19294" s="7">
        <v>432780063542649</v>
      </c>
      <c r="B19294" s="8">
        <v>0.31</v>
      </c>
    </row>
    <row r="19295" ht="15.6" spans="1:2">
      <c r="A19295" s="7">
        <v>432780063541106</v>
      </c>
      <c r="B19295" s="8">
        <v>0.49</v>
      </c>
    </row>
    <row r="19296" ht="15.6" spans="1:2">
      <c r="A19296" s="7">
        <v>432780063541017</v>
      </c>
      <c r="B19296" s="8">
        <v>0.16</v>
      </c>
    </row>
    <row r="19297" ht="15.6" spans="1:2">
      <c r="A19297" s="7">
        <v>432780063540917</v>
      </c>
      <c r="B19297" s="8">
        <v>0.11</v>
      </c>
    </row>
    <row r="19298" ht="15.6" spans="1:2">
      <c r="A19298" s="7">
        <v>432780063540829</v>
      </c>
      <c r="B19298" s="8">
        <v>0.39</v>
      </c>
    </row>
    <row r="19299" ht="15.6" spans="1:2">
      <c r="A19299" s="7">
        <v>432780063540741</v>
      </c>
      <c r="B19299" s="8">
        <v>0.4</v>
      </c>
    </row>
    <row r="19300" ht="15.6" spans="1:2">
      <c r="A19300" s="7">
        <v>432780063540653</v>
      </c>
      <c r="B19300" s="8">
        <v>0.16</v>
      </c>
    </row>
    <row r="19301" ht="15.6" spans="1:2">
      <c r="A19301" s="7">
        <v>432780063540565</v>
      </c>
      <c r="B19301" s="8">
        <v>0.31</v>
      </c>
    </row>
    <row r="19302" ht="15.6" spans="1:2">
      <c r="A19302" s="7">
        <v>432780063540477</v>
      </c>
      <c r="B19302" s="8">
        <v>0.1</v>
      </c>
    </row>
    <row r="19303" ht="15.6" spans="1:2">
      <c r="A19303" s="7">
        <v>432780063540389</v>
      </c>
      <c r="B19303" s="8">
        <v>0.17</v>
      </c>
    </row>
    <row r="19304" ht="15.6" spans="1:2">
      <c r="A19304" s="7">
        <v>432780063540201</v>
      </c>
      <c r="B19304" s="8">
        <v>0.43</v>
      </c>
    </row>
    <row r="19305" ht="15.6" spans="1:2">
      <c r="A19305" s="7">
        <v>432780063301059</v>
      </c>
      <c r="B19305" s="8">
        <v>1.79</v>
      </c>
    </row>
    <row r="19306" ht="15.6" spans="1:2">
      <c r="A19306" s="7">
        <v>432780063298738</v>
      </c>
      <c r="B19306" s="8">
        <v>0.98</v>
      </c>
    </row>
    <row r="19307" ht="15.6" spans="1:2">
      <c r="A19307" s="7">
        <v>432780063298546</v>
      </c>
      <c r="B19307" s="8">
        <v>0.53</v>
      </c>
    </row>
    <row r="19308" ht="15.6" spans="1:2">
      <c r="A19308" s="7">
        <v>432780062778827</v>
      </c>
      <c r="B19308" s="8">
        <v>0.21</v>
      </c>
    </row>
    <row r="19309" ht="15.6" spans="1:2">
      <c r="A19309" s="7">
        <v>432780062775167</v>
      </c>
      <c r="B19309" s="8">
        <v>0.05</v>
      </c>
    </row>
    <row r="19310" ht="15.6" spans="1:2">
      <c r="A19310" s="7">
        <v>432780062773812</v>
      </c>
      <c r="B19310" s="8">
        <v>0.4</v>
      </c>
    </row>
    <row r="19311" ht="15.6" spans="1:2">
      <c r="A19311" s="7">
        <v>432780062773084</v>
      </c>
      <c r="B19311" s="8">
        <v>0.18</v>
      </c>
    </row>
    <row r="19312" ht="15.6" spans="1:2">
      <c r="A19312" s="7">
        <v>432780062772449</v>
      </c>
      <c r="B19312" s="8">
        <v>0.15</v>
      </c>
    </row>
    <row r="19313" ht="15.6" spans="1:2">
      <c r="A19313" s="7">
        <v>432780062772089</v>
      </c>
      <c r="B19313" s="8">
        <v>0.66</v>
      </c>
    </row>
    <row r="19314" ht="15.6" spans="1:2">
      <c r="A19314" s="7">
        <v>432780062771995</v>
      </c>
      <c r="B19314" s="8">
        <v>0.06</v>
      </c>
    </row>
    <row r="19315" ht="15.6" spans="1:2">
      <c r="A19315" s="7">
        <v>432780062771628</v>
      </c>
      <c r="B19315" s="8">
        <v>0.25</v>
      </c>
    </row>
    <row r="19316" ht="15.6" spans="1:2">
      <c r="A19316" s="7">
        <v>432780051064025</v>
      </c>
      <c r="B19316" s="8">
        <v>1.11</v>
      </c>
    </row>
    <row r="19317" ht="15.6" spans="1:2">
      <c r="A19317" s="7">
        <v>432780051063122</v>
      </c>
      <c r="B19317" s="8">
        <v>0.11</v>
      </c>
    </row>
    <row r="19318" ht="15.6" spans="1:2">
      <c r="A19318" s="7">
        <v>432780051062217</v>
      </c>
      <c r="B19318" s="8">
        <v>0.23</v>
      </c>
    </row>
    <row r="19319" ht="15.6" spans="1:2">
      <c r="A19319" s="7">
        <v>432780051060313</v>
      </c>
      <c r="B19319" s="8">
        <v>0.2</v>
      </c>
    </row>
    <row r="19320" ht="15.6" spans="1:2">
      <c r="A19320" s="7">
        <v>432780051059680</v>
      </c>
      <c r="B19320" s="8">
        <v>1.02</v>
      </c>
    </row>
    <row r="19321" ht="15.6" spans="1:2">
      <c r="A19321" s="7">
        <v>432780051057872</v>
      </c>
      <c r="B19321" s="8">
        <v>0.22</v>
      </c>
    </row>
    <row r="19322" ht="15.6" spans="1:2">
      <c r="A19322" s="7">
        <v>432780050831734</v>
      </c>
      <c r="B19322" s="8">
        <v>0.69</v>
      </c>
    </row>
    <row r="19323" ht="15.6" spans="1:2">
      <c r="A19323" s="7">
        <v>432780050831556</v>
      </c>
      <c r="B19323" s="8">
        <v>0.58</v>
      </c>
    </row>
    <row r="19324" ht="15.6" spans="1:2">
      <c r="A19324" s="7">
        <v>432780050831467</v>
      </c>
      <c r="B19324" s="8">
        <v>0.76</v>
      </c>
    </row>
    <row r="19325" ht="15.6" spans="1:2">
      <c r="A19325" s="7">
        <v>432780050831378</v>
      </c>
      <c r="B19325" s="8">
        <v>0.1</v>
      </c>
    </row>
    <row r="19326" ht="15.6" spans="1:2">
      <c r="A19326" s="7">
        <v>432780050831289</v>
      </c>
      <c r="B19326" s="8">
        <v>1.81</v>
      </c>
    </row>
    <row r="19327" ht="15.6" spans="1:2">
      <c r="A19327" s="7">
        <v>432780050831100</v>
      </c>
      <c r="B19327" s="8">
        <v>0.96</v>
      </c>
    </row>
    <row r="19328" ht="15.6" spans="1:2">
      <c r="A19328" s="7">
        <v>432780050831011</v>
      </c>
      <c r="B19328" s="8">
        <v>2.63</v>
      </c>
    </row>
    <row r="19329" ht="15.6" spans="1:2">
      <c r="A19329" s="7">
        <v>432780050830912</v>
      </c>
      <c r="B19329" s="8">
        <v>0.47</v>
      </c>
    </row>
    <row r="19330" ht="15.6" spans="1:2">
      <c r="A19330" s="7">
        <v>432780050830824</v>
      </c>
      <c r="B19330" s="8">
        <v>0.82</v>
      </c>
    </row>
    <row r="19331" ht="15.6" spans="1:2">
      <c r="A19331" s="7">
        <v>432780050830648</v>
      </c>
      <c r="B19331" s="8">
        <v>0.4</v>
      </c>
    </row>
    <row r="19332" ht="15.6" spans="1:2">
      <c r="A19332" s="7">
        <v>432780050830560</v>
      </c>
      <c r="B19332" s="8">
        <v>0.12</v>
      </c>
    </row>
    <row r="19333" ht="15.6" spans="1:2">
      <c r="A19333" s="7">
        <v>432780050641480</v>
      </c>
      <c r="B19333" s="8">
        <v>0.25</v>
      </c>
    </row>
    <row r="19334" ht="15.6" spans="1:2">
      <c r="A19334" s="7">
        <v>432780050537464</v>
      </c>
      <c r="B19334" s="8">
        <v>0.28</v>
      </c>
    </row>
    <row r="19335" ht="15.6" spans="1:2">
      <c r="A19335" s="7">
        <v>432780039979466</v>
      </c>
      <c r="B19335" s="8">
        <v>1.4</v>
      </c>
    </row>
    <row r="19336" ht="15.6" spans="1:2">
      <c r="A19336" s="7">
        <v>432780039978275</v>
      </c>
      <c r="B19336" s="8">
        <v>0.39</v>
      </c>
    </row>
    <row r="19337" ht="15.6" spans="1:2">
      <c r="A19337" s="7">
        <v>432780039977468</v>
      </c>
      <c r="B19337" s="8">
        <v>1</v>
      </c>
    </row>
    <row r="19338" ht="15.6" spans="1:2">
      <c r="A19338" s="7">
        <v>432780039976187</v>
      </c>
      <c r="B19338" s="8">
        <v>1.82</v>
      </c>
    </row>
    <row r="19339" ht="15.6" spans="1:2">
      <c r="A19339" s="7">
        <v>432780039976093</v>
      </c>
      <c r="B19339" s="8">
        <v>1.13</v>
      </c>
    </row>
    <row r="19340" ht="15.6" spans="1:2">
      <c r="A19340" s="7">
        <v>432780039975935</v>
      </c>
      <c r="B19340" s="8">
        <v>0.46</v>
      </c>
    </row>
    <row r="19341" ht="15.6" spans="1:2">
      <c r="A19341" s="7">
        <v>432780039791814</v>
      </c>
      <c r="B19341" s="8">
        <v>0.18</v>
      </c>
    </row>
    <row r="19342" ht="15.6" spans="1:2">
      <c r="A19342" s="7">
        <v>432780038228648</v>
      </c>
      <c r="B19342" s="8">
        <v>0.15</v>
      </c>
    </row>
    <row r="19343" ht="15.6" spans="1:2">
      <c r="A19343" s="7">
        <v>432780038227842</v>
      </c>
      <c r="B19343" s="8">
        <v>0.66</v>
      </c>
    </row>
    <row r="19344" ht="15.6" spans="1:2">
      <c r="A19344" s="7">
        <v>432780037511680</v>
      </c>
      <c r="B19344" s="8">
        <v>0.05</v>
      </c>
    </row>
    <row r="19345" ht="15.6" spans="1:2">
      <c r="A19345" s="7">
        <v>432780037510861</v>
      </c>
      <c r="B19345" s="8">
        <v>0.05</v>
      </c>
    </row>
    <row r="19346" ht="15.6" spans="1:2">
      <c r="A19346" s="7">
        <v>432780036750659</v>
      </c>
      <c r="B19346" s="8">
        <v>0.62</v>
      </c>
    </row>
    <row r="19347" ht="15.6" spans="1:2">
      <c r="A19347" s="7">
        <v>432780036750207</v>
      </c>
      <c r="B19347" s="8">
        <v>1.16</v>
      </c>
    </row>
    <row r="19348" ht="15.6" spans="1:2">
      <c r="A19348" s="7">
        <v>432780036749743</v>
      </c>
      <c r="B19348" s="8">
        <v>0.05</v>
      </c>
    </row>
    <row r="19349" ht="15.6" spans="1:2">
      <c r="A19349" s="7">
        <v>432780036749549</v>
      </c>
      <c r="B19349" s="8">
        <v>0.1</v>
      </c>
    </row>
    <row r="19350" ht="15.6" spans="1:2">
      <c r="A19350" s="7">
        <v>432780036749355</v>
      </c>
      <c r="B19350" s="8">
        <v>0.13</v>
      </c>
    </row>
    <row r="19351" ht="15.6" spans="1:2">
      <c r="A19351" s="7">
        <v>432779609481854</v>
      </c>
      <c r="B19351" s="8">
        <v>0.15</v>
      </c>
    </row>
    <row r="19352" ht="15.6" spans="1:2">
      <c r="A19352" s="7">
        <v>432779519398785</v>
      </c>
      <c r="B19352" s="8">
        <v>0.54</v>
      </c>
    </row>
    <row r="19353" ht="15.6" spans="1:2">
      <c r="A19353" s="7">
        <v>432779509412623</v>
      </c>
      <c r="B19353" s="8">
        <v>0.11</v>
      </c>
    </row>
    <row r="19354" ht="15.6" spans="1:2">
      <c r="A19354" s="7">
        <v>432779003568653</v>
      </c>
      <c r="B19354" s="8">
        <v>2.67</v>
      </c>
    </row>
    <row r="19355" ht="15.6" spans="1:2">
      <c r="A19355" s="7">
        <v>432778971430111</v>
      </c>
      <c r="B19355" s="8">
        <v>3.02</v>
      </c>
    </row>
    <row r="19356" ht="15.6" spans="1:2">
      <c r="A19356" s="7">
        <v>432778955938215</v>
      </c>
      <c r="B19356" s="8">
        <v>1.48</v>
      </c>
    </row>
    <row r="19357" ht="15.6" spans="1:2">
      <c r="A19357" s="7">
        <v>432778506012117</v>
      </c>
      <c r="B19357" s="8">
        <v>13.5</v>
      </c>
    </row>
    <row r="19358" ht="15.6" spans="1:2">
      <c r="A19358" s="7">
        <v>432778494314720</v>
      </c>
      <c r="B19358" s="8">
        <v>0.15</v>
      </c>
    </row>
    <row r="19359" ht="15.6" spans="1:2">
      <c r="A19359" s="7">
        <v>432778487370243</v>
      </c>
      <c r="B19359" s="8">
        <v>1.8</v>
      </c>
    </row>
    <row r="19360" ht="15.6" spans="1:2">
      <c r="A19360" s="7">
        <v>462550217495939</v>
      </c>
      <c r="B19360" s="8">
        <v>1.87</v>
      </c>
    </row>
    <row r="19361" ht="15.6" spans="1:2">
      <c r="A19361" s="7">
        <v>462550217495725</v>
      </c>
      <c r="B19361" s="8">
        <v>0.48</v>
      </c>
    </row>
    <row r="19362" ht="15.6" spans="1:2">
      <c r="A19362" s="7">
        <v>462550217495464</v>
      </c>
      <c r="B19362" s="8">
        <v>0.86</v>
      </c>
    </row>
    <row r="19363" ht="15.6" spans="1:2">
      <c r="A19363" s="7">
        <v>462550217495349</v>
      </c>
      <c r="B19363" s="8">
        <v>1.37</v>
      </c>
    </row>
    <row r="19364" ht="15.6" spans="1:2">
      <c r="A19364" s="7">
        <v>462550217495260</v>
      </c>
      <c r="B19364" s="8">
        <v>0.15</v>
      </c>
    </row>
    <row r="19365" ht="15.6" spans="1:2">
      <c r="A19365" s="7">
        <v>462550217494992</v>
      </c>
      <c r="B19365" s="8">
        <v>0.98</v>
      </c>
    </row>
    <row r="19366" ht="15.6" spans="1:2">
      <c r="A19366" s="7">
        <v>462550217479478</v>
      </c>
      <c r="B19366" s="8">
        <v>1.63</v>
      </c>
    </row>
    <row r="19367" ht="15.6" spans="1:2">
      <c r="A19367" s="7">
        <v>462550217479050</v>
      </c>
      <c r="B19367" s="8">
        <v>0.58</v>
      </c>
    </row>
    <row r="19368" ht="15.6" spans="1:2">
      <c r="A19368" s="7">
        <v>462550217478590</v>
      </c>
      <c r="B19368" s="8">
        <v>0.56</v>
      </c>
    </row>
    <row r="19369" ht="15.6" spans="1:2">
      <c r="A19369" s="7">
        <v>462550217474299</v>
      </c>
      <c r="B19369" s="8">
        <v>0.9</v>
      </c>
    </row>
    <row r="19370" ht="15.6" spans="1:2">
      <c r="A19370" s="7">
        <v>462550217474130</v>
      </c>
      <c r="B19370" s="8">
        <v>0.48</v>
      </c>
    </row>
    <row r="19371" ht="15.6" spans="1:2">
      <c r="A19371" s="7">
        <v>462550217474075</v>
      </c>
      <c r="B19371" s="8">
        <v>0.46</v>
      </c>
    </row>
    <row r="19372" ht="15.6" spans="1:2">
      <c r="A19372" s="7">
        <v>462550217470950</v>
      </c>
      <c r="B19372" s="8">
        <v>0.86</v>
      </c>
    </row>
    <row r="19373" ht="15.6" spans="1:2">
      <c r="A19373" s="7">
        <v>462550217470522</v>
      </c>
      <c r="B19373" s="8">
        <v>0.53</v>
      </c>
    </row>
    <row r="19374" ht="15.6" spans="1:2">
      <c r="A19374" s="7">
        <v>462550217470475</v>
      </c>
      <c r="B19374" s="8">
        <v>2.71</v>
      </c>
    </row>
    <row r="19375" ht="15.6" spans="1:2">
      <c r="A19375" s="7">
        <v>462549858866330</v>
      </c>
      <c r="B19375" s="8">
        <v>1.27</v>
      </c>
    </row>
    <row r="19376" ht="15.6" spans="1:2">
      <c r="A19376" s="7">
        <v>462549716605532</v>
      </c>
      <c r="B19376" s="8">
        <v>0.95</v>
      </c>
    </row>
    <row r="19377" ht="15.6" spans="1:2">
      <c r="A19377" s="7">
        <v>462549716435038</v>
      </c>
      <c r="B19377" s="8">
        <v>0.52</v>
      </c>
    </row>
    <row r="19378" ht="15.6" spans="1:2">
      <c r="A19378" s="7">
        <v>462549716423142</v>
      </c>
      <c r="B19378" s="8">
        <v>1.17</v>
      </c>
    </row>
    <row r="19379" ht="15.6" spans="1:2">
      <c r="A19379" s="7">
        <v>462549716422866</v>
      </c>
      <c r="B19379" s="8">
        <v>0.93</v>
      </c>
    </row>
    <row r="19380" ht="15.6" spans="1:2">
      <c r="A19380" s="7">
        <v>462549716422787</v>
      </c>
      <c r="B19380" s="8">
        <v>0.95</v>
      </c>
    </row>
    <row r="19381" ht="15.6" spans="1:2">
      <c r="A19381" s="7">
        <v>462549716361274</v>
      </c>
      <c r="B19381" s="8">
        <v>1.28</v>
      </c>
    </row>
    <row r="19382" ht="15.6" spans="1:2">
      <c r="A19382" s="7">
        <v>462549716349379</v>
      </c>
      <c r="B19382" s="8">
        <v>0.94</v>
      </c>
    </row>
    <row r="19383" ht="15.6" spans="1:2">
      <c r="A19383" s="7">
        <v>462549716340623</v>
      </c>
      <c r="B19383" s="8">
        <v>0.95</v>
      </c>
    </row>
    <row r="19384" ht="15.6" spans="1:2">
      <c r="A19384" s="7">
        <v>462549716325937</v>
      </c>
      <c r="B19384" s="8">
        <v>0.95</v>
      </c>
    </row>
    <row r="19385" ht="15.6" spans="1:2">
      <c r="A19385" s="7">
        <v>462549716316478</v>
      </c>
      <c r="B19385" s="8">
        <v>1</v>
      </c>
    </row>
    <row r="19386" ht="15.6" spans="1:2">
      <c r="A19386" s="7">
        <v>462549716304831</v>
      </c>
      <c r="B19386" s="8">
        <v>0.95</v>
      </c>
    </row>
    <row r="19387" ht="15.6" spans="1:2">
      <c r="A19387" s="7">
        <v>462549716288642</v>
      </c>
      <c r="B19387" s="8">
        <v>0.8</v>
      </c>
    </row>
    <row r="19388" ht="15.6" spans="1:2">
      <c r="A19388" s="7">
        <v>462549716288395</v>
      </c>
      <c r="B19388" s="8">
        <v>0.81</v>
      </c>
    </row>
    <row r="19389" ht="15.6" spans="1:2">
      <c r="A19389" s="7">
        <v>462549716288082</v>
      </c>
      <c r="B19389" s="8">
        <v>0.96</v>
      </c>
    </row>
    <row r="19390" ht="15.6" spans="1:2">
      <c r="A19390" s="7">
        <v>462549716284197</v>
      </c>
      <c r="B19390" s="8">
        <v>0.75</v>
      </c>
    </row>
    <row r="19391" ht="15.6" spans="1:2">
      <c r="A19391" s="7">
        <v>462549680869980</v>
      </c>
      <c r="B19391" s="8">
        <v>0.35</v>
      </c>
    </row>
    <row r="19392" ht="15.6" spans="1:2">
      <c r="A19392" s="7">
        <v>462547895046262</v>
      </c>
      <c r="B19392" s="8">
        <v>0.4</v>
      </c>
    </row>
    <row r="19393" ht="15.6" spans="1:2">
      <c r="A19393" s="7">
        <v>462547895046193</v>
      </c>
      <c r="B19393" s="8">
        <v>0.44</v>
      </c>
    </row>
    <row r="19394" ht="15.6" spans="1:2">
      <c r="A19394" s="7">
        <v>462547895046038</v>
      </c>
      <c r="B19394" s="8">
        <v>0.4</v>
      </c>
    </row>
    <row r="19395" ht="15.6" spans="1:2">
      <c r="A19395" s="7">
        <v>462547895038934</v>
      </c>
      <c r="B19395" s="8">
        <v>0.3</v>
      </c>
    </row>
    <row r="19396" ht="15.6" spans="1:2">
      <c r="A19396" s="7">
        <v>462547894510346</v>
      </c>
      <c r="B19396" s="8">
        <v>0.5</v>
      </c>
    </row>
    <row r="19397" ht="15.6" spans="1:2">
      <c r="A19397" s="7">
        <v>462547894509849</v>
      </c>
      <c r="B19397" s="8">
        <v>0.4</v>
      </c>
    </row>
    <row r="19398" ht="15.6" spans="1:2">
      <c r="A19398" s="7">
        <v>462547894509770</v>
      </c>
      <c r="B19398" s="8">
        <v>0.4</v>
      </c>
    </row>
    <row r="19399" ht="15.6" spans="1:2">
      <c r="A19399" s="7">
        <v>462547894504666</v>
      </c>
      <c r="B19399" s="8">
        <v>0.37</v>
      </c>
    </row>
    <row r="19400" ht="15.6" spans="1:2">
      <c r="A19400" s="7">
        <v>462547894504581</v>
      </c>
      <c r="B19400" s="8">
        <v>0.35</v>
      </c>
    </row>
    <row r="19401" ht="15.6" spans="1:2">
      <c r="A19401" s="7">
        <v>462547561531261</v>
      </c>
      <c r="B19401" s="8">
        <v>0.99</v>
      </c>
    </row>
    <row r="19402" ht="15.6" spans="1:2">
      <c r="A19402" s="7">
        <v>462547561530850</v>
      </c>
      <c r="B19402" s="8">
        <v>1.05</v>
      </c>
    </row>
    <row r="19403" ht="15.6" spans="1:2">
      <c r="A19403" s="7">
        <v>462547561530642</v>
      </c>
      <c r="B19403" s="8">
        <v>1.25</v>
      </c>
    </row>
    <row r="19404" ht="15.6" spans="1:2">
      <c r="A19404" s="7">
        <v>462547561527395</v>
      </c>
      <c r="B19404" s="8">
        <v>0.75</v>
      </c>
    </row>
    <row r="19405" ht="15.6" spans="1:2">
      <c r="A19405" s="7">
        <v>462547561525543</v>
      </c>
      <c r="B19405" s="8">
        <v>0.93</v>
      </c>
    </row>
    <row r="19406" ht="15.6" spans="1:2">
      <c r="A19406" s="7">
        <v>462547561504310</v>
      </c>
      <c r="B19406" s="8">
        <v>2.4</v>
      </c>
    </row>
    <row r="19407" ht="15.6" spans="1:2">
      <c r="A19407" s="7">
        <v>462547561471121</v>
      </c>
      <c r="B19407" s="8">
        <v>0.95</v>
      </c>
    </row>
    <row r="19408" ht="15.6" spans="1:2">
      <c r="A19408" s="7">
        <v>462547561413779</v>
      </c>
      <c r="B19408" s="8">
        <v>1.05</v>
      </c>
    </row>
    <row r="19409" ht="15.6" spans="1:2">
      <c r="A19409" s="7">
        <v>462547561413418</v>
      </c>
      <c r="B19409" s="8">
        <v>0.97</v>
      </c>
    </row>
    <row r="19410" ht="15.6" spans="1:2">
      <c r="A19410" s="7">
        <v>462547561412225</v>
      </c>
      <c r="B19410" s="8">
        <v>0.97</v>
      </c>
    </row>
    <row r="19411" ht="15.6" spans="1:2">
      <c r="A19411" s="7">
        <v>462547561411721</v>
      </c>
      <c r="B19411" s="8">
        <v>0.94</v>
      </c>
    </row>
    <row r="19412" ht="15.6" spans="1:2">
      <c r="A19412" s="7">
        <v>462547561401637</v>
      </c>
      <c r="B19412" s="8">
        <v>2.85</v>
      </c>
    </row>
    <row r="19413" ht="15.6" spans="1:2">
      <c r="A19413" s="7">
        <v>462547560525588</v>
      </c>
      <c r="B19413" s="8">
        <v>0.85</v>
      </c>
    </row>
    <row r="19414" ht="15.6" spans="1:2">
      <c r="A19414" s="7">
        <v>462547560482114</v>
      </c>
      <c r="B19414" s="8">
        <v>0.9</v>
      </c>
    </row>
    <row r="19415" ht="15.6" spans="1:2">
      <c r="A19415" s="7">
        <v>462547560478337</v>
      </c>
      <c r="B19415" s="8">
        <v>0.99</v>
      </c>
    </row>
    <row r="19416" ht="15.6" spans="1:2">
      <c r="A19416" s="7">
        <v>462547560476919</v>
      </c>
      <c r="B19416" s="8">
        <v>0.87</v>
      </c>
    </row>
    <row r="19417" ht="15.6" spans="1:2">
      <c r="A19417" s="7">
        <v>462547560476705</v>
      </c>
      <c r="B19417" s="8">
        <v>1.01</v>
      </c>
    </row>
    <row r="19418" ht="15.6" spans="1:2">
      <c r="A19418" s="7">
        <v>462547560470824</v>
      </c>
      <c r="B19418" s="8">
        <v>0.75</v>
      </c>
    </row>
    <row r="19419" ht="15.6" spans="1:2">
      <c r="A19419" s="7">
        <v>462547560470745</v>
      </c>
      <c r="B19419" s="8">
        <v>0.93</v>
      </c>
    </row>
    <row r="19420" ht="15.6" spans="1:2">
      <c r="A19420" s="7">
        <v>462547560456157</v>
      </c>
      <c r="B19420" s="8">
        <v>1.38</v>
      </c>
    </row>
    <row r="19421" ht="15.6" spans="1:2">
      <c r="A19421" s="7">
        <v>462547560455706</v>
      </c>
      <c r="B19421" s="8">
        <v>0.88</v>
      </c>
    </row>
    <row r="19422" ht="15.6" spans="1:2">
      <c r="A19422" s="7">
        <v>462547560454630</v>
      </c>
      <c r="B19422" s="8">
        <v>0.75</v>
      </c>
    </row>
    <row r="19423" ht="15.6" spans="1:2">
      <c r="A19423" s="7">
        <v>462547560450945</v>
      </c>
      <c r="B19423" s="8">
        <v>0.95</v>
      </c>
    </row>
    <row r="19424" ht="15.6" spans="1:2">
      <c r="A19424" s="7">
        <v>462547560441363</v>
      </c>
      <c r="B19424" s="8">
        <v>1.01</v>
      </c>
    </row>
    <row r="19425" ht="15.6" spans="1:2">
      <c r="A19425" s="7">
        <v>462547560398247</v>
      </c>
      <c r="B19425" s="8">
        <v>0.75</v>
      </c>
    </row>
    <row r="19426" ht="15.6" spans="1:2">
      <c r="A19426" s="7">
        <v>462547560383461</v>
      </c>
      <c r="B19426" s="8">
        <v>1.05</v>
      </c>
    </row>
    <row r="19427" ht="15.6" spans="1:2">
      <c r="A19427" s="7">
        <v>462547560358784</v>
      </c>
      <c r="B19427" s="8">
        <v>0.94</v>
      </c>
    </row>
    <row r="19428" ht="15.6" spans="1:2">
      <c r="A19428" s="7">
        <v>462547560350455</v>
      </c>
      <c r="B19428" s="8">
        <v>0.55</v>
      </c>
    </row>
    <row r="19429" ht="15.6" spans="1:2">
      <c r="A19429" s="7">
        <v>462547560137864</v>
      </c>
      <c r="B19429" s="8">
        <v>0.92</v>
      </c>
    </row>
    <row r="19430" ht="15.6" spans="1:2">
      <c r="A19430" s="7">
        <v>462547560137151</v>
      </c>
      <c r="B19430" s="8">
        <v>0.75</v>
      </c>
    </row>
    <row r="19431" ht="15.6" spans="1:2">
      <c r="A19431" s="7">
        <v>462547560136835</v>
      </c>
      <c r="B19431" s="8">
        <v>1.43</v>
      </c>
    </row>
    <row r="19432" ht="15.6" spans="1:2">
      <c r="A19432" s="7">
        <v>462547560136627</v>
      </c>
      <c r="B19432" s="8">
        <v>0.96</v>
      </c>
    </row>
    <row r="19433" ht="15.6" spans="1:2">
      <c r="A19433" s="7">
        <v>462547539612509</v>
      </c>
      <c r="B19433" s="8">
        <v>2.85</v>
      </c>
    </row>
    <row r="19434" ht="15.6" spans="1:2">
      <c r="A19434" s="7">
        <v>462547539539141</v>
      </c>
      <c r="B19434" s="8">
        <v>3.2</v>
      </c>
    </row>
    <row r="19435" ht="15.6" spans="1:2">
      <c r="A19435" s="7">
        <v>462547539537296</v>
      </c>
      <c r="B19435" s="8">
        <v>1.8</v>
      </c>
    </row>
    <row r="19436" ht="15.6" spans="1:2">
      <c r="A19436" s="7">
        <v>462547539536946</v>
      </c>
      <c r="B19436" s="8">
        <v>3.25</v>
      </c>
    </row>
    <row r="19437" ht="15.6" spans="1:2">
      <c r="A19437" s="7">
        <v>462547539532667</v>
      </c>
      <c r="B19437" s="8">
        <v>3.12</v>
      </c>
    </row>
    <row r="19438" ht="15.6" spans="1:2">
      <c r="A19438" s="7">
        <v>462547539529425</v>
      </c>
      <c r="B19438" s="8">
        <v>2.92</v>
      </c>
    </row>
    <row r="19439" ht="15.6" spans="1:2">
      <c r="A19439" s="7">
        <v>462547539527986</v>
      </c>
      <c r="B19439" s="8">
        <v>2.97</v>
      </c>
    </row>
    <row r="19440" ht="15.6" spans="1:2">
      <c r="A19440" s="7">
        <v>462547539520149</v>
      </c>
      <c r="B19440" s="8">
        <v>1.8</v>
      </c>
    </row>
    <row r="19441" ht="15.6" spans="1:2">
      <c r="A19441" s="7">
        <v>462547539510685</v>
      </c>
      <c r="B19441" s="8">
        <v>3.14</v>
      </c>
    </row>
    <row r="19442" ht="15.6" spans="1:2">
      <c r="A19442" s="7">
        <v>462547539039879</v>
      </c>
      <c r="B19442" s="8">
        <v>1</v>
      </c>
    </row>
    <row r="19443" ht="15.6" spans="1:2">
      <c r="A19443" s="7">
        <v>462547539039166</v>
      </c>
      <c r="B19443" s="8">
        <v>0.95</v>
      </c>
    </row>
    <row r="19444" ht="15.6" spans="1:2">
      <c r="A19444" s="7">
        <v>462547539038636</v>
      </c>
      <c r="B19444" s="8">
        <v>1</v>
      </c>
    </row>
    <row r="19445" ht="15.6" spans="1:2">
      <c r="A19445" s="7">
        <v>462547539038389</v>
      </c>
      <c r="B19445" s="8">
        <v>0.8</v>
      </c>
    </row>
    <row r="19446" ht="15.6" spans="1:2">
      <c r="A19446" s="7">
        <v>462547539032507</v>
      </c>
      <c r="B19446" s="8">
        <v>0.58</v>
      </c>
    </row>
    <row r="19447" ht="15.6" spans="1:2">
      <c r="A19447" s="7">
        <v>462547539030583</v>
      </c>
      <c r="B19447" s="8">
        <v>0.95</v>
      </c>
    </row>
    <row r="19448" ht="15.6" spans="1:2">
      <c r="A19448" s="7">
        <v>462547539026768</v>
      </c>
      <c r="B19448" s="8">
        <v>1</v>
      </c>
    </row>
    <row r="19449" ht="15.6" spans="1:2">
      <c r="A19449" s="7">
        <v>462547539026392</v>
      </c>
      <c r="B19449" s="8">
        <v>0.96</v>
      </c>
    </row>
    <row r="19450" ht="15.6" spans="1:2">
      <c r="A19450" s="7">
        <v>462547539016323</v>
      </c>
      <c r="B19450" s="8">
        <v>0.95</v>
      </c>
    </row>
    <row r="19451" ht="15.6" spans="1:2">
      <c r="A19451" s="7">
        <v>462547538984962</v>
      </c>
      <c r="B19451" s="8">
        <v>1.4</v>
      </c>
    </row>
    <row r="19452" ht="15.6" spans="1:2">
      <c r="A19452" s="7">
        <v>462547538983947</v>
      </c>
      <c r="B19452" s="8">
        <v>0.55</v>
      </c>
    </row>
    <row r="19453" ht="15.6" spans="1:2">
      <c r="A19453" s="7">
        <v>462546987199571</v>
      </c>
      <c r="B19453" s="8">
        <v>0.55</v>
      </c>
    </row>
    <row r="19454" ht="15.6" spans="1:2">
      <c r="A19454" s="7">
        <v>462546987199309</v>
      </c>
      <c r="B19454" s="8">
        <v>0.3</v>
      </c>
    </row>
    <row r="19455" ht="15.6" spans="1:2">
      <c r="A19455" s="7">
        <v>462546987198750</v>
      </c>
      <c r="B19455" s="8">
        <v>0.65</v>
      </c>
    </row>
    <row r="19456" ht="15.6" spans="1:2">
      <c r="A19456" s="7">
        <v>462546987195123</v>
      </c>
      <c r="B19456" s="8">
        <v>0.52</v>
      </c>
    </row>
    <row r="19457" ht="15.6" spans="1:2">
      <c r="A19457" s="7">
        <v>462546987194889</v>
      </c>
      <c r="B19457" s="8">
        <v>0.64</v>
      </c>
    </row>
    <row r="19458" ht="15.6" spans="1:2">
      <c r="A19458" s="7">
        <v>462546987194596</v>
      </c>
      <c r="B19458" s="8">
        <v>0.45</v>
      </c>
    </row>
    <row r="19459" ht="15.6" spans="1:2">
      <c r="A19459" s="7">
        <v>462546987184210</v>
      </c>
      <c r="B19459" s="8">
        <v>1.34</v>
      </c>
    </row>
    <row r="19460" ht="15.6" spans="1:2">
      <c r="A19460" s="7">
        <v>462546987184086</v>
      </c>
      <c r="B19460" s="8">
        <v>0.22</v>
      </c>
    </row>
    <row r="19461" ht="15.6" spans="1:2">
      <c r="A19461" s="7">
        <v>462546987182206</v>
      </c>
      <c r="B19461" s="8">
        <v>2.2</v>
      </c>
    </row>
    <row r="19462" ht="15.6" spans="1:2">
      <c r="A19462" s="7">
        <v>462546987179082</v>
      </c>
      <c r="B19462" s="8">
        <v>0.3</v>
      </c>
    </row>
    <row r="19463" ht="15.6" spans="1:2">
      <c r="A19463" s="7">
        <v>462546987178950</v>
      </c>
      <c r="B19463" s="8">
        <v>0.88</v>
      </c>
    </row>
    <row r="19464" ht="15.6" spans="1:2">
      <c r="A19464" s="7">
        <v>462546987110100</v>
      </c>
      <c r="B19464" s="8">
        <v>0.66</v>
      </c>
    </row>
    <row r="19465" ht="15.6" spans="1:2">
      <c r="A19465" s="7">
        <v>462546987109306</v>
      </c>
      <c r="B19465" s="8">
        <v>0.84</v>
      </c>
    </row>
    <row r="19466" ht="15.6" spans="1:2">
      <c r="A19466" s="7">
        <v>462546987109217</v>
      </c>
      <c r="B19466" s="8">
        <v>0.06</v>
      </c>
    </row>
    <row r="19467" ht="15.6" spans="1:2">
      <c r="A19467" s="7">
        <v>462546981468960</v>
      </c>
      <c r="B19467" s="8">
        <v>0.72</v>
      </c>
    </row>
    <row r="19468" ht="15.6" spans="1:2">
      <c r="A19468" s="7">
        <v>462546981468825</v>
      </c>
      <c r="B19468" s="8">
        <v>1.03</v>
      </c>
    </row>
    <row r="19469" ht="15.6" spans="1:2">
      <c r="A19469" s="7">
        <v>462546981468617</v>
      </c>
      <c r="B19469" s="8">
        <v>0.35</v>
      </c>
    </row>
    <row r="19470" ht="15.6" spans="1:2">
      <c r="A19470" s="7">
        <v>462546981468532</v>
      </c>
      <c r="B19470" s="8">
        <v>0.3</v>
      </c>
    </row>
    <row r="19471" ht="15.6" spans="1:2">
      <c r="A19471" s="7">
        <v>462546981468485</v>
      </c>
      <c r="B19471" s="8">
        <v>2</v>
      </c>
    </row>
    <row r="19472" ht="15.6" spans="1:2">
      <c r="A19472" s="7">
        <v>462546981468370</v>
      </c>
      <c r="B19472" s="8">
        <v>0.3</v>
      </c>
    </row>
    <row r="19473" ht="15.6" spans="1:2">
      <c r="A19473" s="7">
        <v>462546981468281</v>
      </c>
      <c r="B19473" s="8">
        <v>1.09</v>
      </c>
    </row>
    <row r="19474" ht="15.6" spans="1:2">
      <c r="A19474" s="7">
        <v>462546981467846</v>
      </c>
      <c r="B19474" s="8">
        <v>1.19</v>
      </c>
    </row>
    <row r="19475" ht="15.6" spans="1:2">
      <c r="A19475" s="7">
        <v>462546981467638</v>
      </c>
      <c r="B19475" s="8">
        <v>0.78</v>
      </c>
    </row>
    <row r="19476" ht="15.6" spans="1:2">
      <c r="A19476" s="7">
        <v>462546981467553</v>
      </c>
      <c r="B19476" s="8">
        <v>0.35</v>
      </c>
    </row>
    <row r="19477" ht="15.6" spans="1:2">
      <c r="A19477" s="7">
        <v>462546981467406</v>
      </c>
      <c r="B19477" s="8">
        <v>0.13</v>
      </c>
    </row>
    <row r="19478" ht="15.6" spans="1:2">
      <c r="A19478" s="7">
        <v>462546981467391</v>
      </c>
      <c r="B19478" s="8">
        <v>0.84</v>
      </c>
    </row>
    <row r="19479" ht="15.6" spans="1:2">
      <c r="A19479" s="7">
        <v>462546981467202</v>
      </c>
      <c r="B19479" s="8">
        <v>0.86</v>
      </c>
    </row>
    <row r="19480" ht="15.6" spans="1:2">
      <c r="A19480" s="7">
        <v>462546981466952</v>
      </c>
      <c r="B19480" s="8">
        <v>1.16</v>
      </c>
    </row>
    <row r="19481" ht="15.6" spans="1:2">
      <c r="A19481" s="7">
        <v>462546981466817</v>
      </c>
      <c r="B19481" s="8">
        <v>0.46</v>
      </c>
    </row>
    <row r="19482" ht="15.6" spans="1:2">
      <c r="A19482" s="7">
        <v>462546981464330</v>
      </c>
      <c r="B19482" s="8">
        <v>1.27</v>
      </c>
    </row>
    <row r="19483" ht="15.6" spans="1:2">
      <c r="A19483" s="7">
        <v>462546981464241</v>
      </c>
      <c r="B19483" s="8">
        <v>1.8</v>
      </c>
    </row>
    <row r="19484" ht="15.6" spans="1:2">
      <c r="A19484" s="7">
        <v>462546981464172</v>
      </c>
      <c r="B19484" s="8">
        <v>0.61</v>
      </c>
    </row>
    <row r="19485" ht="15.6" spans="1:2">
      <c r="A19485" s="7">
        <v>462546981463905</v>
      </c>
      <c r="B19485" s="8">
        <v>0.3</v>
      </c>
    </row>
    <row r="19486" ht="15.6" spans="1:2">
      <c r="A19486" s="7">
        <v>462546981463870</v>
      </c>
      <c r="B19486" s="8">
        <v>0.36</v>
      </c>
    </row>
    <row r="19487" ht="15.6" spans="1:2">
      <c r="A19487" s="7">
        <v>462546981463791</v>
      </c>
      <c r="B19487" s="8">
        <v>1.11</v>
      </c>
    </row>
    <row r="19488" ht="15.6" spans="1:2">
      <c r="A19488" s="7">
        <v>462546981463577</v>
      </c>
      <c r="B19488" s="8">
        <v>0.45</v>
      </c>
    </row>
    <row r="19489" ht="15.6" spans="1:2">
      <c r="A19489" s="7">
        <v>462546981463430</v>
      </c>
      <c r="B19489" s="8">
        <v>1.13</v>
      </c>
    </row>
    <row r="19490" ht="15.6" spans="1:2">
      <c r="A19490" s="7">
        <v>462546981463226</v>
      </c>
      <c r="B19490" s="8">
        <v>0.63</v>
      </c>
    </row>
    <row r="19491" ht="15.6" spans="1:2">
      <c r="A19491" s="7">
        <v>462546981463157</v>
      </c>
      <c r="B19491" s="8">
        <v>0.25</v>
      </c>
    </row>
    <row r="19492" ht="15.6" spans="1:2">
      <c r="A19492" s="7">
        <v>462546981463002</v>
      </c>
      <c r="B19492" s="8">
        <v>1.09</v>
      </c>
    </row>
    <row r="19493" ht="15.6" spans="1:2">
      <c r="A19493" s="7">
        <v>462546981462881</v>
      </c>
      <c r="B19493" s="8">
        <v>0.8</v>
      </c>
    </row>
    <row r="19494" ht="15.6" spans="1:2">
      <c r="A19494" s="7">
        <v>462546981462673</v>
      </c>
      <c r="B19494" s="8">
        <v>0.54</v>
      </c>
    </row>
    <row r="19495" ht="15.6" spans="1:2">
      <c r="A19495" s="7">
        <v>462546981461733</v>
      </c>
      <c r="B19495" s="8">
        <v>0.53</v>
      </c>
    </row>
    <row r="19496" ht="15.6" spans="1:2">
      <c r="A19496" s="7">
        <v>462546981458975</v>
      </c>
      <c r="B19496" s="8">
        <v>1.35</v>
      </c>
    </row>
    <row r="19497" ht="15.6" spans="1:2">
      <c r="A19497" s="7">
        <v>462546981458761</v>
      </c>
      <c r="B19497" s="8">
        <v>1.08</v>
      </c>
    </row>
    <row r="19498" ht="15.6" spans="1:2">
      <c r="A19498" s="7">
        <v>462546981458632</v>
      </c>
      <c r="B19498" s="8">
        <v>1</v>
      </c>
    </row>
    <row r="19499" ht="15.6" spans="1:2">
      <c r="A19499" s="7">
        <v>462546981458547</v>
      </c>
      <c r="B19499" s="8">
        <v>0.3</v>
      </c>
    </row>
    <row r="19500" ht="15.6" spans="1:2">
      <c r="A19500" s="7">
        <v>462546981458400</v>
      </c>
      <c r="B19500" s="8">
        <v>0.08</v>
      </c>
    </row>
    <row r="19501" ht="15.6" spans="1:2">
      <c r="A19501" s="7">
        <v>462546981458296</v>
      </c>
      <c r="B19501" s="8">
        <v>0.3</v>
      </c>
    </row>
    <row r="19502" ht="15.6" spans="1:2">
      <c r="A19502" s="7">
        <v>462546981458072</v>
      </c>
      <c r="B19502" s="8">
        <v>0.38</v>
      </c>
    </row>
    <row r="19503" ht="15.6" spans="1:2">
      <c r="A19503" s="7">
        <v>462546981457653</v>
      </c>
      <c r="B19503" s="8">
        <v>0.56</v>
      </c>
    </row>
    <row r="19504" ht="15.6" spans="1:2">
      <c r="A19504" s="7">
        <v>462546981457421</v>
      </c>
      <c r="B19504" s="8">
        <v>0.7</v>
      </c>
    </row>
    <row r="19505" ht="15.6" spans="1:2">
      <c r="A19505" s="7">
        <v>462546981381805</v>
      </c>
      <c r="B19505" s="8">
        <v>0.92</v>
      </c>
    </row>
    <row r="19506" ht="15.6" spans="1:2">
      <c r="A19506" s="7">
        <v>462546981381512</v>
      </c>
      <c r="B19506" s="8">
        <v>0.7</v>
      </c>
    </row>
    <row r="19507" ht="15.6" spans="1:2">
      <c r="A19507" s="7">
        <v>462546981381350</v>
      </c>
      <c r="B19507" s="8">
        <v>1.33</v>
      </c>
    </row>
    <row r="19508" ht="15.6" spans="1:2">
      <c r="A19508" s="7">
        <v>462546981381261</v>
      </c>
      <c r="B19508" s="8">
        <v>0.23</v>
      </c>
    </row>
    <row r="19509" ht="15.6" spans="1:2">
      <c r="A19509" s="7">
        <v>462546981381037</v>
      </c>
      <c r="B19509" s="8">
        <v>0.56</v>
      </c>
    </row>
    <row r="19510" ht="15.6" spans="1:2">
      <c r="A19510" s="7">
        <v>462546981380985</v>
      </c>
      <c r="B19510" s="8">
        <v>0.69</v>
      </c>
    </row>
    <row r="19511" ht="15.6" spans="1:2">
      <c r="A19511" s="7">
        <v>462546981380771</v>
      </c>
      <c r="B19511" s="8">
        <v>0.5</v>
      </c>
    </row>
    <row r="19512" ht="15.6" spans="1:2">
      <c r="A19512" s="7">
        <v>462546981379666</v>
      </c>
      <c r="B19512" s="8">
        <v>0.55</v>
      </c>
    </row>
    <row r="19513" ht="15.6" spans="1:2">
      <c r="A19513" s="7">
        <v>462546978602708</v>
      </c>
      <c r="B19513" s="8">
        <v>1.4</v>
      </c>
    </row>
    <row r="19514" ht="15.6" spans="1:2">
      <c r="A19514" s="7">
        <v>462546978602679</v>
      </c>
      <c r="B19514" s="8">
        <v>0.65</v>
      </c>
    </row>
    <row r="19515" ht="15.6" spans="1:2">
      <c r="A19515" s="7">
        <v>462546978602594</v>
      </c>
      <c r="B19515" s="8">
        <v>1.15</v>
      </c>
    </row>
    <row r="19516" ht="15.6" spans="1:2">
      <c r="A19516" s="7">
        <v>462546978602019</v>
      </c>
      <c r="B19516" s="8">
        <v>0.37</v>
      </c>
    </row>
    <row r="19517" ht="15.6" spans="1:2">
      <c r="A19517" s="7">
        <v>462546978588359</v>
      </c>
      <c r="B19517" s="8">
        <v>0.78</v>
      </c>
    </row>
    <row r="19518" ht="15.6" spans="1:2">
      <c r="A19518" s="7">
        <v>462546978587756</v>
      </c>
      <c r="B19518" s="8">
        <v>1.88</v>
      </c>
    </row>
    <row r="19519" ht="15.6" spans="1:2">
      <c r="A19519" s="7">
        <v>462546978512778</v>
      </c>
      <c r="B19519" s="8">
        <v>1.11</v>
      </c>
    </row>
    <row r="19520" ht="15.6" spans="1:2">
      <c r="A19520" s="7">
        <v>462546978512649</v>
      </c>
      <c r="B19520" s="8">
        <v>1.14</v>
      </c>
    </row>
    <row r="19521" ht="15.6" spans="1:2">
      <c r="A19521" s="7">
        <v>462546978512089</v>
      </c>
      <c r="B19521" s="8">
        <v>0.33</v>
      </c>
    </row>
    <row r="19522" ht="15.6" spans="1:2">
      <c r="A19522" s="7">
        <v>462546978507867</v>
      </c>
      <c r="B19522" s="8">
        <v>0.65</v>
      </c>
    </row>
    <row r="19523" ht="15.6" spans="1:2">
      <c r="A19523" s="7">
        <v>462546978504466</v>
      </c>
      <c r="B19523" s="8">
        <v>0.52</v>
      </c>
    </row>
    <row r="19524" ht="15.6" spans="1:2">
      <c r="A19524" s="7">
        <v>462546977263821</v>
      </c>
      <c r="B19524" s="8">
        <v>2.3</v>
      </c>
    </row>
    <row r="19525" ht="15.6" spans="1:2">
      <c r="A19525" s="7">
        <v>462546967441466</v>
      </c>
      <c r="B19525" s="8">
        <v>0.2</v>
      </c>
    </row>
    <row r="19526" ht="15.6" spans="1:2">
      <c r="A19526" s="7">
        <v>462546967441193</v>
      </c>
      <c r="B19526" s="8">
        <v>0.05</v>
      </c>
    </row>
    <row r="19527" ht="15.6" spans="1:2">
      <c r="A19527" s="7">
        <v>462546967441038</v>
      </c>
      <c r="B19527" s="8">
        <v>0.63</v>
      </c>
    </row>
    <row r="19528" ht="15.6" spans="1:2">
      <c r="A19528" s="7">
        <v>462546967440986</v>
      </c>
      <c r="B19528" s="8">
        <v>0.64</v>
      </c>
    </row>
    <row r="19529" ht="15.6" spans="1:2">
      <c r="A19529" s="7">
        <v>462546967440851</v>
      </c>
      <c r="B19529" s="8">
        <v>0.6</v>
      </c>
    </row>
    <row r="19530" ht="15.6" spans="1:2">
      <c r="A19530" s="7">
        <v>462546967440772</v>
      </c>
      <c r="B19530" s="8">
        <v>1.98</v>
      </c>
    </row>
    <row r="19531" ht="15.6" spans="1:2">
      <c r="A19531" s="7">
        <v>462546967440643</v>
      </c>
      <c r="B19531" s="8">
        <v>0.88</v>
      </c>
    </row>
    <row r="19532" ht="15.6" spans="1:2">
      <c r="A19532" s="7">
        <v>462546967440411</v>
      </c>
      <c r="B19532" s="8">
        <v>1.15</v>
      </c>
    </row>
    <row r="19533" ht="15.6" spans="1:2">
      <c r="A19533" s="7">
        <v>462546967438725</v>
      </c>
      <c r="B19533" s="8">
        <v>0.62</v>
      </c>
    </row>
    <row r="19534" ht="15.6" spans="1:2">
      <c r="A19534" s="7">
        <v>462546967438696</v>
      </c>
      <c r="B19534" s="8">
        <v>0.59</v>
      </c>
    </row>
    <row r="19535" ht="15.6" spans="1:2">
      <c r="A19535" s="7">
        <v>462546967438511</v>
      </c>
      <c r="B19535" s="8">
        <v>1.14</v>
      </c>
    </row>
    <row r="19536" ht="15.6" spans="1:2">
      <c r="A19536" s="7">
        <v>462546967435811</v>
      </c>
      <c r="B19536" s="8">
        <v>0.54</v>
      </c>
    </row>
    <row r="19537" ht="15.6" spans="1:2">
      <c r="A19537" s="7">
        <v>462546967435267</v>
      </c>
      <c r="B19537" s="8">
        <v>0.69</v>
      </c>
    </row>
    <row r="19538" ht="15.6" spans="1:2">
      <c r="A19538" s="7">
        <v>462546967426728</v>
      </c>
      <c r="B19538" s="8">
        <v>0.38</v>
      </c>
    </row>
    <row r="19539" ht="15.6" spans="1:2">
      <c r="A19539" s="7">
        <v>462546967426699</v>
      </c>
      <c r="B19539" s="8">
        <v>1.72</v>
      </c>
    </row>
    <row r="19540" ht="15.6" spans="1:2">
      <c r="A19540" s="7">
        <v>462546967426352</v>
      </c>
      <c r="B19540" s="8">
        <v>0.45</v>
      </c>
    </row>
    <row r="19541" ht="15.6" spans="1:2">
      <c r="A19541" s="7">
        <v>462546967425614</v>
      </c>
      <c r="B19541" s="8">
        <v>2.4</v>
      </c>
    </row>
    <row r="19542" ht="15.6" spans="1:2">
      <c r="A19542" s="7">
        <v>462546967424875</v>
      </c>
      <c r="B19542" s="8">
        <v>2.16</v>
      </c>
    </row>
    <row r="19543" ht="15.6" spans="1:2">
      <c r="A19543" s="7">
        <v>462546967424320</v>
      </c>
      <c r="B19543" s="8">
        <v>0.6</v>
      </c>
    </row>
    <row r="19544" ht="15.6" spans="1:2">
      <c r="A19544" s="7">
        <v>462546967424231</v>
      </c>
      <c r="B19544" s="8">
        <v>0.5</v>
      </c>
    </row>
    <row r="19545" ht="15.6" spans="1:2">
      <c r="A19545" s="7">
        <v>462546967423147</v>
      </c>
      <c r="B19545" s="8">
        <v>0.65</v>
      </c>
    </row>
    <row r="19546" ht="15.6" spans="1:2">
      <c r="A19546" s="7">
        <v>462546967422663</v>
      </c>
      <c r="B19546" s="8">
        <v>0.58</v>
      </c>
    </row>
    <row r="19547" ht="15.6" spans="1:2">
      <c r="A19547" s="7">
        <v>462546967422578</v>
      </c>
      <c r="B19547" s="8">
        <v>1.71</v>
      </c>
    </row>
    <row r="19548" ht="15.6" spans="1:2">
      <c r="A19548" s="7">
        <v>462546967421509</v>
      </c>
      <c r="B19548" s="8">
        <v>2.12</v>
      </c>
    </row>
    <row r="19549" ht="15.6" spans="1:2">
      <c r="A19549" s="7">
        <v>462546967420554</v>
      </c>
      <c r="B19549" s="8">
        <v>0.88</v>
      </c>
    </row>
    <row r="19550" ht="15.6" spans="1:2">
      <c r="A19550" s="7">
        <v>462546967420407</v>
      </c>
      <c r="B19550" s="8">
        <v>1.21</v>
      </c>
    </row>
    <row r="19551" ht="15.6" spans="1:2">
      <c r="A19551" s="7">
        <v>462546967419013</v>
      </c>
      <c r="B19551" s="8">
        <v>0.81</v>
      </c>
    </row>
    <row r="19552" ht="15.6" spans="1:2">
      <c r="A19552" s="7">
        <v>462546967358643</v>
      </c>
      <c r="B19552" s="8">
        <v>1.17</v>
      </c>
    </row>
    <row r="19553" ht="15.6" spans="1:2">
      <c r="A19553" s="7">
        <v>462546967344785</v>
      </c>
      <c r="B19553" s="8">
        <v>0.26</v>
      </c>
    </row>
    <row r="19554" ht="15.6" spans="1:2">
      <c r="A19554" s="7">
        <v>462546967343770</v>
      </c>
      <c r="B19554" s="8">
        <v>1.09</v>
      </c>
    </row>
    <row r="19555" ht="15.6" spans="1:2">
      <c r="A19555" s="7">
        <v>462546967343641</v>
      </c>
      <c r="B19555" s="8">
        <v>0.27</v>
      </c>
    </row>
    <row r="19556" ht="15.6" spans="1:2">
      <c r="A19556" s="7">
        <v>462546967341023</v>
      </c>
      <c r="B19556" s="8">
        <v>0.8</v>
      </c>
    </row>
    <row r="19557" ht="15.6" spans="1:2">
      <c r="A19557" s="7">
        <v>462546937111734</v>
      </c>
      <c r="B19557" s="8">
        <v>0.63</v>
      </c>
    </row>
    <row r="19558" ht="15.6" spans="1:2">
      <c r="A19558" s="7">
        <v>432779622471720</v>
      </c>
      <c r="B19558" s="8">
        <v>1.3</v>
      </c>
    </row>
    <row r="19559" ht="15.6" spans="1:2">
      <c r="A19559" s="7">
        <v>432779622471631</v>
      </c>
      <c r="B19559" s="8">
        <v>0.2</v>
      </c>
    </row>
    <row r="19560" ht="15.6" spans="1:2">
      <c r="A19560" s="7">
        <v>432779622471542</v>
      </c>
      <c r="B19560" s="8">
        <v>0.33</v>
      </c>
    </row>
    <row r="19561" ht="15.6" spans="1:2">
      <c r="A19561" s="7">
        <v>432779622471453</v>
      </c>
      <c r="B19561" s="8">
        <v>0.63</v>
      </c>
    </row>
    <row r="19562" ht="15.6" spans="1:2">
      <c r="A19562" s="7">
        <v>432779622471364</v>
      </c>
      <c r="B19562" s="8">
        <v>2.56</v>
      </c>
    </row>
    <row r="19563" ht="15.6" spans="1:2">
      <c r="A19563" s="7">
        <v>432779622471275</v>
      </c>
      <c r="B19563" s="8">
        <v>0.35</v>
      </c>
    </row>
    <row r="19564" ht="15.6" spans="1:2">
      <c r="A19564" s="7">
        <v>432779622471186</v>
      </c>
      <c r="B19564" s="8">
        <v>0.46</v>
      </c>
    </row>
    <row r="19565" ht="15.6" spans="1:2">
      <c r="A19565" s="7">
        <v>432779622471097</v>
      </c>
      <c r="B19565" s="8">
        <v>0.1</v>
      </c>
    </row>
    <row r="19566" ht="15.6" spans="1:2">
      <c r="A19566" s="7">
        <v>432779622470994</v>
      </c>
      <c r="B19566" s="8">
        <v>1.36</v>
      </c>
    </row>
    <row r="19567" ht="15.6" spans="1:2">
      <c r="A19567" s="7">
        <v>432779622470806</v>
      </c>
      <c r="B19567" s="8">
        <v>1.58</v>
      </c>
    </row>
    <row r="19568" ht="15.6" spans="1:2">
      <c r="A19568" s="7">
        <v>432779609482588</v>
      </c>
      <c r="B19568" s="8">
        <v>1.07</v>
      </c>
    </row>
    <row r="19569" ht="15.6" spans="1:2">
      <c r="A19569" s="7">
        <v>432779609482498</v>
      </c>
      <c r="B19569" s="8">
        <v>1.19</v>
      </c>
    </row>
    <row r="19570" ht="15.6" spans="1:2">
      <c r="A19570" s="7">
        <v>432779609482308</v>
      </c>
      <c r="B19570" s="8">
        <v>0.13</v>
      </c>
    </row>
    <row r="19571" ht="15.6" spans="1:2">
      <c r="A19571" s="7">
        <v>432779609482218</v>
      </c>
      <c r="B19571" s="8">
        <v>0.28</v>
      </c>
    </row>
    <row r="19572" ht="15.6" spans="1:2">
      <c r="A19572" s="7">
        <v>432779609482128</v>
      </c>
      <c r="B19572" s="8">
        <v>1.25</v>
      </c>
    </row>
    <row r="19573" ht="15.6" spans="1:2">
      <c r="A19573" s="7">
        <v>432779609482038</v>
      </c>
      <c r="B19573" s="8">
        <v>1.21</v>
      </c>
    </row>
    <row r="19574" ht="15.6" spans="1:2">
      <c r="A19574" s="7">
        <v>432779609481943</v>
      </c>
      <c r="B19574" s="8">
        <v>1.77</v>
      </c>
    </row>
    <row r="19575" ht="15.6" spans="1:2">
      <c r="A19575" s="7">
        <v>432779609481765</v>
      </c>
      <c r="B19575" s="8">
        <v>0.25</v>
      </c>
    </row>
    <row r="19576" ht="15.6" spans="1:2">
      <c r="A19576" s="7">
        <v>432779609481676</v>
      </c>
      <c r="B19576" s="8">
        <v>2.92</v>
      </c>
    </row>
    <row r="19577" ht="15.6" spans="1:2">
      <c r="A19577" s="7">
        <v>432779607933611</v>
      </c>
      <c r="B19577" s="8">
        <v>0.57</v>
      </c>
    </row>
    <row r="19578" ht="15.6" spans="1:2">
      <c r="A19578" s="7">
        <v>432779607933520</v>
      </c>
      <c r="B19578" s="8">
        <v>0.98</v>
      </c>
    </row>
    <row r="19579" ht="15.6" spans="1:2">
      <c r="A19579" s="7">
        <v>432779607933429</v>
      </c>
      <c r="B19579" s="8">
        <v>0.23</v>
      </c>
    </row>
    <row r="19580" ht="15.6" spans="1:2">
      <c r="A19580" s="7">
        <v>432779607933338</v>
      </c>
      <c r="B19580" s="8">
        <v>0.87</v>
      </c>
    </row>
    <row r="19581" ht="15.6" spans="1:2">
      <c r="A19581" s="7">
        <v>432779607933247</v>
      </c>
      <c r="B19581" s="8">
        <v>1.07</v>
      </c>
    </row>
    <row r="19582" ht="15.6" spans="1:2">
      <c r="A19582" s="7">
        <v>432779607933156</v>
      </c>
      <c r="B19582" s="8">
        <v>1.08</v>
      </c>
    </row>
    <row r="19583" ht="15.6" spans="1:2">
      <c r="A19583" s="7">
        <v>432779607933065</v>
      </c>
      <c r="B19583" s="8">
        <v>1.78</v>
      </c>
    </row>
    <row r="19584" ht="15.6" spans="1:2">
      <c r="A19584" s="7">
        <v>432779607932984</v>
      </c>
      <c r="B19584" s="8">
        <v>0.27</v>
      </c>
    </row>
    <row r="19585" ht="15.6" spans="1:2">
      <c r="A19585" s="7">
        <v>432779607932894</v>
      </c>
      <c r="B19585" s="8">
        <v>0.45</v>
      </c>
    </row>
    <row r="19586" ht="15.6" spans="1:2">
      <c r="A19586" s="7">
        <v>432779607932704</v>
      </c>
      <c r="B19586" s="8">
        <v>0.55</v>
      </c>
    </row>
    <row r="19587" ht="15.6" spans="1:2">
      <c r="A19587" s="7">
        <v>432779525620643</v>
      </c>
      <c r="B19587" s="8">
        <v>2.58</v>
      </c>
    </row>
    <row r="19588" ht="15.6" spans="1:2">
      <c r="A19588" s="7">
        <v>432779519563052</v>
      </c>
      <c r="B19588" s="8">
        <v>0.15</v>
      </c>
    </row>
    <row r="19589" ht="15.6" spans="1:2">
      <c r="A19589" s="7">
        <v>432779519562878</v>
      </c>
      <c r="B19589" s="8">
        <v>2.6</v>
      </c>
    </row>
    <row r="19590" ht="15.6" spans="1:2">
      <c r="A19590" s="7">
        <v>432779519562698</v>
      </c>
      <c r="B19590" s="8">
        <v>2.19</v>
      </c>
    </row>
    <row r="19591" ht="15.6" spans="1:2">
      <c r="A19591" s="7">
        <v>432779519400467</v>
      </c>
      <c r="B19591" s="8">
        <v>0.2</v>
      </c>
    </row>
    <row r="19592" ht="15.6" spans="1:2">
      <c r="A19592" s="7">
        <v>432779519398593</v>
      </c>
      <c r="B19592" s="8">
        <v>1.32</v>
      </c>
    </row>
    <row r="19593" ht="15.6" spans="1:2">
      <c r="A19593" s="7">
        <v>432779519397591</v>
      </c>
      <c r="B19593" s="8">
        <v>0.21</v>
      </c>
    </row>
    <row r="19594" ht="15.6" spans="1:2">
      <c r="A19594" s="7">
        <v>432779519397111</v>
      </c>
      <c r="B19594" s="8">
        <v>0.13</v>
      </c>
    </row>
    <row r="19595" ht="15.6" spans="1:2">
      <c r="A19595" s="7">
        <v>432779519268205</v>
      </c>
      <c r="B19595" s="8">
        <v>0.54</v>
      </c>
    </row>
    <row r="19596" ht="15.6" spans="1:2">
      <c r="A19596" s="7">
        <v>432779519266971</v>
      </c>
      <c r="B19596" s="8">
        <v>0.48</v>
      </c>
    </row>
    <row r="19597" ht="15.6" spans="1:2">
      <c r="A19597" s="7">
        <v>432779511111894</v>
      </c>
      <c r="B19597" s="8">
        <v>2.6</v>
      </c>
    </row>
    <row r="19598" ht="15.6" spans="1:2">
      <c r="A19598" s="7">
        <v>432779511111705</v>
      </c>
      <c r="B19598" s="8">
        <v>0.44</v>
      </c>
    </row>
    <row r="19599" ht="15.6" spans="1:2">
      <c r="A19599" s="7">
        <v>432779510944166</v>
      </c>
      <c r="B19599" s="8">
        <v>0.05</v>
      </c>
    </row>
    <row r="19600" ht="15.6" spans="1:2">
      <c r="A19600" s="7">
        <v>432779510943810</v>
      </c>
      <c r="B19600" s="8">
        <v>0.91</v>
      </c>
    </row>
    <row r="19601" ht="15.6" spans="1:2">
      <c r="A19601" s="7">
        <v>432779510943537</v>
      </c>
      <c r="B19601" s="8">
        <v>0.45</v>
      </c>
    </row>
    <row r="19602" ht="15.6" spans="1:2">
      <c r="A19602" s="7">
        <v>432779510941810</v>
      </c>
      <c r="B19602" s="8">
        <v>0.83</v>
      </c>
    </row>
    <row r="19603" ht="15.6" spans="1:2">
      <c r="A19603" s="7">
        <v>432779510941187</v>
      </c>
      <c r="B19603" s="8">
        <v>1.01</v>
      </c>
    </row>
    <row r="19604" ht="15.6" spans="1:2">
      <c r="A19604" s="7">
        <v>432779510806340</v>
      </c>
      <c r="B19604" s="8">
        <v>0.15</v>
      </c>
    </row>
    <row r="19605" ht="15.6" spans="1:2">
      <c r="A19605" s="7">
        <v>432779509589894</v>
      </c>
      <c r="B19605" s="8">
        <v>2.5</v>
      </c>
    </row>
    <row r="19606" ht="15.6" spans="1:2">
      <c r="A19606" s="7">
        <v>432779509416039</v>
      </c>
      <c r="B19606" s="8">
        <v>2.98</v>
      </c>
    </row>
    <row r="19607" ht="15.6" spans="1:2">
      <c r="A19607" s="7">
        <v>432779509414337</v>
      </c>
      <c r="B19607" s="8">
        <v>0.18</v>
      </c>
    </row>
    <row r="19608" ht="15.6" spans="1:2">
      <c r="A19608" s="7">
        <v>432779509280039</v>
      </c>
      <c r="B19608" s="8">
        <v>0.46</v>
      </c>
    </row>
    <row r="19609" ht="15.6" spans="1:2">
      <c r="A19609" s="7">
        <v>432779509279101</v>
      </c>
      <c r="B19609" s="8">
        <v>0.37</v>
      </c>
    </row>
    <row r="19610" ht="15.6" spans="1:2">
      <c r="A19610" s="7">
        <v>432779509278105</v>
      </c>
      <c r="B19610" s="8">
        <v>0.62</v>
      </c>
    </row>
    <row r="19611" ht="15.6" spans="1:2">
      <c r="A19611" s="7">
        <v>432779507061249</v>
      </c>
      <c r="B19611" s="8">
        <v>0.4</v>
      </c>
    </row>
    <row r="19612" ht="15.6" spans="1:2">
      <c r="A19612" s="7">
        <v>432779507061160</v>
      </c>
      <c r="B19612" s="8">
        <v>1.69</v>
      </c>
    </row>
    <row r="19613" ht="15.6" spans="1:2">
      <c r="A19613" s="7">
        <v>432779507061071</v>
      </c>
      <c r="B19613" s="8">
        <v>0.87</v>
      </c>
    </row>
    <row r="19614" ht="15.6" spans="1:2">
      <c r="A19614" s="7">
        <v>432779507060969</v>
      </c>
      <c r="B19614" s="8">
        <v>1.58</v>
      </c>
    </row>
    <row r="19615" ht="15.6" spans="1:2">
      <c r="A19615" s="7">
        <v>432779507060881</v>
      </c>
      <c r="B19615" s="8">
        <v>2.15</v>
      </c>
    </row>
    <row r="19616" ht="15.6" spans="1:2">
      <c r="A19616" s="7">
        <v>432779507060793</v>
      </c>
      <c r="B19616" s="8">
        <v>1.03</v>
      </c>
    </row>
    <row r="19617" ht="15.6" spans="1:2">
      <c r="A19617" s="7">
        <v>432779507058129</v>
      </c>
      <c r="B19617" s="8">
        <v>1.05</v>
      </c>
    </row>
    <row r="19618" ht="15.6" spans="1:2">
      <c r="A19618" s="7">
        <v>432779507057705</v>
      </c>
      <c r="B19618" s="8">
        <v>0.61</v>
      </c>
    </row>
    <row r="19619" ht="15.6" spans="1:2">
      <c r="A19619" s="7">
        <v>432779507057230</v>
      </c>
      <c r="B19619" s="8">
        <v>1.65</v>
      </c>
    </row>
    <row r="19620" ht="15.6" spans="1:2">
      <c r="A19620" s="7">
        <v>432779506273983</v>
      </c>
      <c r="B19620" s="8">
        <v>0.06</v>
      </c>
    </row>
    <row r="19621" ht="15.6" spans="1:2">
      <c r="A19621" s="7">
        <v>432779506138818</v>
      </c>
      <c r="B19621" s="8">
        <v>0.75</v>
      </c>
    </row>
    <row r="19622" ht="15.6" spans="1:2">
      <c r="A19622" s="7">
        <v>432779506138530</v>
      </c>
      <c r="B19622" s="8">
        <v>0.17</v>
      </c>
    </row>
    <row r="19623" ht="15.6" spans="1:2">
      <c r="A19623" s="7">
        <v>432779506136820</v>
      </c>
      <c r="B19623" s="8">
        <v>0.14</v>
      </c>
    </row>
    <row r="19624" ht="15.6" spans="1:2">
      <c r="A19624" s="7">
        <v>432779506136068</v>
      </c>
      <c r="B19624" s="8">
        <v>0.22</v>
      </c>
    </row>
    <row r="19625" ht="15.6" spans="1:2">
      <c r="A19625" s="7">
        <v>432779506135914</v>
      </c>
      <c r="B19625" s="8">
        <v>0.16</v>
      </c>
    </row>
    <row r="19626" ht="15.6" spans="1:2">
      <c r="A19626" s="7">
        <v>432779340012249</v>
      </c>
      <c r="B19626" s="8">
        <v>0.14</v>
      </c>
    </row>
    <row r="19627" ht="15.6" spans="1:2">
      <c r="A19627" s="7">
        <v>432779336894706</v>
      </c>
      <c r="B19627" s="8">
        <v>1.06</v>
      </c>
    </row>
    <row r="19628" ht="15.6" spans="1:2">
      <c r="A19628" s="7">
        <v>432779336114925</v>
      </c>
      <c r="B19628" s="8">
        <v>1.08</v>
      </c>
    </row>
    <row r="19629" ht="15.6" spans="1:2">
      <c r="A19629" s="7">
        <v>432779332993523</v>
      </c>
      <c r="B19629" s="8">
        <v>2.04</v>
      </c>
    </row>
    <row r="19630" ht="15.6" spans="1:2">
      <c r="A19630" s="7">
        <v>432779332878238</v>
      </c>
      <c r="B19630" s="8">
        <v>0.65</v>
      </c>
    </row>
    <row r="19631" ht="15.6" spans="1:2">
      <c r="A19631" s="7">
        <v>432779332877526</v>
      </c>
      <c r="B19631" s="8">
        <v>0.11</v>
      </c>
    </row>
    <row r="19632" ht="15.6" spans="1:2">
      <c r="A19632" s="7">
        <v>432779332876056</v>
      </c>
      <c r="B19632" s="8">
        <v>0.45</v>
      </c>
    </row>
    <row r="19633" ht="15.6" spans="1:2">
      <c r="A19633" s="7">
        <v>432779332874994</v>
      </c>
      <c r="B19633" s="8">
        <v>1.16</v>
      </c>
    </row>
    <row r="19634" ht="15.6" spans="1:2">
      <c r="A19634" s="7">
        <v>432779332873162</v>
      </c>
      <c r="B19634" s="8">
        <v>1.04</v>
      </c>
    </row>
    <row r="19635" ht="15.6" spans="1:2">
      <c r="A19635" s="7">
        <v>432779327495795</v>
      </c>
      <c r="B19635" s="8">
        <v>0.1</v>
      </c>
    </row>
    <row r="19636" ht="15.6" spans="1:2">
      <c r="A19636" s="7">
        <v>432779327494975</v>
      </c>
      <c r="B19636" s="8">
        <v>0.38</v>
      </c>
    </row>
    <row r="19637" ht="15.6" spans="1:2">
      <c r="A19637" s="7">
        <v>432779327493505</v>
      </c>
      <c r="B19637" s="8">
        <v>0.5</v>
      </c>
    </row>
    <row r="19638" ht="15.6" spans="1:2">
      <c r="A19638" s="7">
        <v>432779327492413</v>
      </c>
      <c r="B19638" s="8">
        <v>0.44</v>
      </c>
    </row>
    <row r="19639" ht="15.6" spans="1:2">
      <c r="A19639" s="7">
        <v>432779327492053</v>
      </c>
      <c r="B19639" s="8">
        <v>1.3</v>
      </c>
    </row>
    <row r="19640" ht="15.6" spans="1:2">
      <c r="A19640" s="7">
        <v>432779327491412</v>
      </c>
      <c r="B19640" s="8">
        <v>1.03</v>
      </c>
    </row>
    <row r="19641" ht="15.6" spans="1:2">
      <c r="A19641" s="7">
        <v>432779327491323</v>
      </c>
      <c r="B19641" s="8">
        <v>0.33</v>
      </c>
    </row>
    <row r="19642" ht="15.6" spans="1:2">
      <c r="A19642" s="7">
        <v>432779327489807</v>
      </c>
      <c r="B19642" s="8">
        <v>0.27</v>
      </c>
    </row>
    <row r="19643" ht="15.6" spans="1:2">
      <c r="A19643" s="7">
        <v>432779327489516</v>
      </c>
      <c r="B19643" s="8">
        <v>0.17</v>
      </c>
    </row>
    <row r="19644" ht="15.6" spans="1:2">
      <c r="A19644" s="7">
        <v>432779327382966</v>
      </c>
      <c r="B19644" s="8">
        <v>0.06</v>
      </c>
    </row>
    <row r="19645" ht="15.6" spans="1:2">
      <c r="A19645" s="7">
        <v>432779318299211</v>
      </c>
      <c r="B19645" s="8">
        <v>0.15</v>
      </c>
    </row>
    <row r="19646" ht="15.6" spans="1:2">
      <c r="A19646" s="7">
        <v>432779318298888</v>
      </c>
      <c r="B19646" s="8">
        <v>0.41</v>
      </c>
    </row>
    <row r="19647" ht="15.6" spans="1:2">
      <c r="A19647" s="7">
        <v>432779318297693</v>
      </c>
      <c r="B19647" s="8">
        <v>1.23</v>
      </c>
    </row>
    <row r="19648" ht="15.6" spans="1:2">
      <c r="A19648" s="7">
        <v>432779318297213</v>
      </c>
      <c r="B19648" s="8">
        <v>0.49</v>
      </c>
    </row>
    <row r="19649" ht="15.6" spans="1:2">
      <c r="A19649" s="7">
        <v>432779318297118</v>
      </c>
      <c r="B19649" s="8">
        <v>0.1</v>
      </c>
    </row>
    <row r="19650" ht="15.6" spans="1:2">
      <c r="A19650" s="7">
        <v>432779318297023</v>
      </c>
      <c r="B19650" s="8">
        <v>0.57</v>
      </c>
    </row>
    <row r="19651" ht="15.6" spans="1:2">
      <c r="A19651" s="7">
        <v>432779318296972</v>
      </c>
      <c r="B19651" s="8">
        <v>0.18</v>
      </c>
    </row>
    <row r="19652" ht="15.6" spans="1:2">
      <c r="A19652" s="7">
        <v>432779318296878</v>
      </c>
      <c r="B19652" s="8">
        <v>0.23</v>
      </c>
    </row>
    <row r="19653" ht="15.6" spans="1:2">
      <c r="A19653" s="7">
        <v>432779318296784</v>
      </c>
      <c r="B19653" s="8">
        <v>1.23</v>
      </c>
    </row>
    <row r="19654" ht="15.6" spans="1:2">
      <c r="A19654" s="7">
        <v>432779318296690</v>
      </c>
      <c r="B19654" s="8">
        <v>0.25</v>
      </c>
    </row>
    <row r="19655" ht="15.6" spans="1:2">
      <c r="A19655" s="7">
        <v>432779318296596</v>
      </c>
      <c r="B19655" s="8">
        <v>0.19</v>
      </c>
    </row>
    <row r="19656" ht="15.6" spans="1:2">
      <c r="A19656" s="7">
        <v>432779318296402</v>
      </c>
      <c r="B19656" s="8">
        <v>0.44</v>
      </c>
    </row>
    <row r="19657" ht="15.6" spans="1:2">
      <c r="A19657" s="7">
        <v>432779318296308</v>
      </c>
      <c r="B19657" s="8">
        <v>0.98</v>
      </c>
    </row>
    <row r="19658" ht="15.6" spans="1:2">
      <c r="A19658" s="7">
        <v>432779318294592</v>
      </c>
      <c r="B19658" s="8">
        <v>1.72</v>
      </c>
    </row>
    <row r="19659" ht="15.6" spans="1:2">
      <c r="A19659" s="7">
        <v>432779318294400</v>
      </c>
      <c r="B19659" s="8">
        <v>0.25</v>
      </c>
    </row>
    <row r="19660" ht="15.6" spans="1:2">
      <c r="A19660" s="7">
        <v>432779318294032</v>
      </c>
      <c r="B19660" s="8">
        <v>0.2</v>
      </c>
    </row>
    <row r="19661" ht="15.6" spans="1:2">
      <c r="A19661" s="7">
        <v>432779318293772</v>
      </c>
      <c r="B19661" s="8">
        <v>2.75</v>
      </c>
    </row>
    <row r="19662" ht="15.6" spans="1:2">
      <c r="A19662" s="7">
        <v>432779318293308</v>
      </c>
      <c r="B19662" s="8">
        <v>0.16</v>
      </c>
    </row>
    <row r="19663" ht="15.6" spans="1:2">
      <c r="A19663" s="7">
        <v>432779318196021</v>
      </c>
      <c r="B19663" s="8">
        <v>0.2</v>
      </c>
    </row>
    <row r="19664" ht="15.6" spans="1:2">
      <c r="A19664" s="7">
        <v>432779318195589</v>
      </c>
      <c r="B19664" s="8">
        <v>0.05</v>
      </c>
    </row>
    <row r="19665" ht="15.6" spans="1:2">
      <c r="A19665" s="7">
        <v>432779318194495</v>
      </c>
      <c r="B19665" s="8">
        <v>0.05</v>
      </c>
    </row>
    <row r="19666" ht="15.6" spans="1:2">
      <c r="A19666" s="7">
        <v>432779317814617</v>
      </c>
      <c r="B19666" s="8">
        <v>0.95</v>
      </c>
    </row>
    <row r="19667" ht="15.6" spans="1:2">
      <c r="A19667" s="7">
        <v>432779317812807</v>
      </c>
      <c r="B19667" s="8">
        <v>2.27</v>
      </c>
    </row>
    <row r="19668" ht="15.6" spans="1:2">
      <c r="A19668" s="7">
        <v>432779317812717</v>
      </c>
      <c r="B19668" s="8">
        <v>0.15</v>
      </c>
    </row>
    <row r="19669" ht="15.6" spans="1:2">
      <c r="A19669" s="7">
        <v>432779317812627</v>
      </c>
      <c r="B19669" s="8">
        <v>0.7</v>
      </c>
    </row>
    <row r="19670" ht="15.6" spans="1:2">
      <c r="A19670" s="7">
        <v>432779317812537</v>
      </c>
      <c r="B19670" s="8">
        <v>0.93</v>
      </c>
    </row>
    <row r="19671" ht="15.6" spans="1:2">
      <c r="A19671" s="7">
        <v>432779317812447</v>
      </c>
      <c r="B19671" s="8">
        <v>1.06</v>
      </c>
    </row>
    <row r="19672" ht="15.6" spans="1:2">
      <c r="A19672" s="7">
        <v>432779317811098</v>
      </c>
      <c r="B19672" s="8">
        <v>3.1</v>
      </c>
    </row>
    <row r="19673" ht="15.6" spans="1:2">
      <c r="A19673" s="7">
        <v>432779317758133</v>
      </c>
      <c r="B19673" s="8">
        <v>6.48</v>
      </c>
    </row>
    <row r="19674" ht="15.6" spans="1:2">
      <c r="A19674" s="7">
        <v>432779317758037</v>
      </c>
      <c r="B19674" s="8">
        <v>5.51</v>
      </c>
    </row>
    <row r="19675" ht="15.6" spans="1:2">
      <c r="A19675" s="7">
        <v>432779317575991</v>
      </c>
      <c r="B19675" s="8">
        <v>0.1</v>
      </c>
    </row>
    <row r="19676" ht="15.6" spans="1:2">
      <c r="A19676" s="7">
        <v>432779317575333</v>
      </c>
      <c r="B19676" s="8">
        <v>0.96</v>
      </c>
    </row>
    <row r="19677" ht="15.6" spans="1:2">
      <c r="A19677" s="7">
        <v>432779317574611</v>
      </c>
      <c r="B19677" s="8">
        <v>0.93</v>
      </c>
    </row>
    <row r="19678" ht="15.6" spans="1:2">
      <c r="A19678" s="7">
        <v>432779317572339</v>
      </c>
      <c r="B19678" s="8">
        <v>0.59</v>
      </c>
    </row>
    <row r="19679" ht="15.6" spans="1:2">
      <c r="A19679" s="7">
        <v>432779317571975</v>
      </c>
      <c r="B19679" s="8">
        <v>1.75</v>
      </c>
    </row>
    <row r="19680" ht="15.6" spans="1:2">
      <c r="A19680" s="7">
        <v>432779317082319</v>
      </c>
      <c r="B19680" s="8">
        <v>0.57</v>
      </c>
    </row>
    <row r="19681" ht="15.6" spans="1:2">
      <c r="A19681" s="7">
        <v>432779317081954</v>
      </c>
      <c r="B19681" s="8">
        <v>0.51</v>
      </c>
    </row>
    <row r="19682" ht="15.6" spans="1:2">
      <c r="A19682" s="7">
        <v>432779317081865</v>
      </c>
      <c r="B19682" s="8">
        <v>0.43</v>
      </c>
    </row>
    <row r="19683" ht="15.6" spans="1:2">
      <c r="A19683" s="7">
        <v>432779316799826</v>
      </c>
      <c r="B19683" s="8">
        <v>1.2</v>
      </c>
    </row>
    <row r="19684" ht="15.6" spans="1:2">
      <c r="A19684" s="7">
        <v>432779316798341</v>
      </c>
      <c r="B19684" s="8">
        <v>0.45</v>
      </c>
    </row>
    <row r="19685" ht="15.6" spans="1:2">
      <c r="A19685" s="7">
        <v>432779316796811</v>
      </c>
      <c r="B19685" s="8">
        <v>0.41</v>
      </c>
    </row>
    <row r="19686" ht="15.6" spans="1:2">
      <c r="A19686" s="7">
        <v>432779316794433</v>
      </c>
      <c r="B19686" s="8">
        <v>0.1</v>
      </c>
    </row>
    <row r="19687" ht="15.6" spans="1:2">
      <c r="A19687" s="7">
        <v>432779316691605</v>
      </c>
      <c r="B19687" s="8">
        <v>0.1</v>
      </c>
    </row>
    <row r="19688" ht="15.6" spans="1:2">
      <c r="A19688" s="7">
        <v>432779316690250</v>
      </c>
      <c r="B19688" s="8">
        <v>0.2</v>
      </c>
    </row>
    <row r="19689" ht="15.6" spans="1:2">
      <c r="A19689" s="7">
        <v>432779316690074</v>
      </c>
      <c r="B19689" s="8">
        <v>0.1</v>
      </c>
    </row>
    <row r="19690" ht="15.6" spans="1:2">
      <c r="A19690" s="7">
        <v>432779316308530</v>
      </c>
      <c r="B19690" s="8">
        <v>2.05</v>
      </c>
    </row>
    <row r="19691" ht="15.6" spans="1:2">
      <c r="A19691" s="7">
        <v>432779316307917</v>
      </c>
      <c r="B19691" s="8">
        <v>0.6</v>
      </c>
    </row>
    <row r="19692" ht="15.6" spans="1:2">
      <c r="A19692" s="7">
        <v>432779316307347</v>
      </c>
      <c r="B19692" s="8">
        <v>0.54</v>
      </c>
    </row>
    <row r="19693" ht="15.6" spans="1:2">
      <c r="A19693" s="7">
        <v>432779316307252</v>
      </c>
      <c r="B19693" s="8">
        <v>1.06</v>
      </c>
    </row>
    <row r="19694" ht="15.6" spans="1:2">
      <c r="A19694" s="7">
        <v>432779316307157</v>
      </c>
      <c r="B19694" s="8">
        <v>1.61</v>
      </c>
    </row>
    <row r="19695" ht="15.6" spans="1:2">
      <c r="A19695" s="7">
        <v>432779316307062</v>
      </c>
      <c r="B19695" s="8">
        <v>0.6</v>
      </c>
    </row>
    <row r="19696" ht="15.6" spans="1:2">
      <c r="A19696" s="7">
        <v>432779316306920</v>
      </c>
      <c r="B19696" s="8">
        <v>0.4</v>
      </c>
    </row>
    <row r="19697" ht="15.6" spans="1:2">
      <c r="A19697" s="7">
        <v>432779316306826</v>
      </c>
      <c r="B19697" s="8">
        <v>1.79</v>
      </c>
    </row>
    <row r="19698" ht="15.6" spans="1:2">
      <c r="A19698" s="7">
        <v>432779316306732</v>
      </c>
      <c r="B19698" s="8">
        <v>0.6</v>
      </c>
    </row>
    <row r="19699" ht="15.6" spans="1:2">
      <c r="A19699" s="7">
        <v>432779316306638</v>
      </c>
      <c r="B19699" s="8">
        <v>1.07</v>
      </c>
    </row>
    <row r="19700" ht="15.6" spans="1:2">
      <c r="A19700" s="7">
        <v>432779316306544</v>
      </c>
      <c r="B19700" s="8">
        <v>0.15</v>
      </c>
    </row>
    <row r="19701" ht="15.6" spans="1:2">
      <c r="A19701" s="7">
        <v>432779316306450</v>
      </c>
      <c r="B19701" s="8">
        <v>1.3</v>
      </c>
    </row>
    <row r="19702" ht="15.6" spans="1:2">
      <c r="A19702" s="7">
        <v>432779313172911</v>
      </c>
      <c r="B19702" s="8">
        <v>0.14</v>
      </c>
    </row>
    <row r="19703" ht="15.6" spans="1:2">
      <c r="A19703" s="7">
        <v>432779310179775</v>
      </c>
      <c r="B19703" s="8">
        <v>0.06</v>
      </c>
    </row>
    <row r="19704" ht="15.6" spans="1:2">
      <c r="A19704" s="7">
        <v>432779298337696</v>
      </c>
      <c r="B19704" s="8">
        <v>1.65</v>
      </c>
    </row>
    <row r="19705" ht="15.6" spans="1:2">
      <c r="A19705" s="7">
        <v>432779003424020</v>
      </c>
      <c r="B19705" s="8">
        <v>0.3</v>
      </c>
    </row>
    <row r="19706" ht="15.6" spans="1:2">
      <c r="A19706" s="7">
        <v>432779000317311</v>
      </c>
      <c r="B19706" s="8">
        <v>1.19</v>
      </c>
    </row>
    <row r="19707" ht="15.6" spans="1:2">
      <c r="A19707" s="7">
        <v>432779000316889</v>
      </c>
      <c r="B19707" s="8">
        <v>0.16</v>
      </c>
    </row>
    <row r="19708" ht="15.6" spans="1:2">
      <c r="A19708" s="7">
        <v>432778997994729</v>
      </c>
      <c r="B19708" s="8">
        <v>0.1</v>
      </c>
    </row>
    <row r="19709" ht="15.6" spans="1:2">
      <c r="A19709" s="7">
        <v>432778997993907</v>
      </c>
      <c r="B19709" s="8">
        <v>0.21</v>
      </c>
    </row>
    <row r="19710" ht="15.6" spans="1:2">
      <c r="A19710" s="7">
        <v>432778997992901</v>
      </c>
      <c r="B19710" s="8">
        <v>1.55</v>
      </c>
    </row>
    <row r="19711" ht="15.6" spans="1:2">
      <c r="A19711" s="7">
        <v>432778997379725</v>
      </c>
      <c r="B19711" s="8">
        <v>2.86</v>
      </c>
    </row>
    <row r="19712" ht="15.6" spans="1:2">
      <c r="A19712" s="7">
        <v>432778997360000</v>
      </c>
      <c r="B19712" s="8">
        <v>2.8</v>
      </c>
    </row>
    <row r="19713" ht="15.6" spans="1:2">
      <c r="A19713" s="7">
        <v>432778997245265</v>
      </c>
      <c r="B19713" s="8">
        <v>2.6</v>
      </c>
    </row>
    <row r="19714" ht="15.6" spans="1:2">
      <c r="A19714" s="7">
        <v>432778997244455</v>
      </c>
      <c r="B19714" s="8">
        <v>1.05</v>
      </c>
    </row>
    <row r="19715" ht="15.6" spans="1:2">
      <c r="A19715" s="7">
        <v>432778997244271</v>
      </c>
      <c r="B19715" s="8">
        <v>2.26</v>
      </c>
    </row>
    <row r="19716" ht="15.6" spans="1:2">
      <c r="A19716" s="7">
        <v>432778997244087</v>
      </c>
      <c r="B19716" s="8">
        <v>2.55</v>
      </c>
    </row>
    <row r="19717" ht="15.6" spans="1:2">
      <c r="A19717" s="7">
        <v>432778993415082</v>
      </c>
      <c r="B19717" s="8">
        <v>0.16</v>
      </c>
    </row>
    <row r="19718" ht="15.6" spans="1:2">
      <c r="A19718" s="7">
        <v>432778993414185</v>
      </c>
      <c r="B19718" s="8">
        <v>0.3</v>
      </c>
    </row>
    <row r="19719" ht="15.6" spans="1:2">
      <c r="A19719" s="7">
        <v>432778993413832</v>
      </c>
      <c r="B19719" s="8">
        <v>0.34</v>
      </c>
    </row>
    <row r="19720" ht="15.6" spans="1:2">
      <c r="A19720" s="7">
        <v>432778993413650</v>
      </c>
      <c r="B19720" s="8">
        <v>0.2</v>
      </c>
    </row>
    <row r="19721" ht="15.6" spans="1:2">
      <c r="A19721" s="7">
        <v>432778993413559</v>
      </c>
      <c r="B19721" s="8">
        <v>0.61</v>
      </c>
    </row>
    <row r="19722" ht="15.6" spans="1:2">
      <c r="A19722" s="7">
        <v>432778993413286</v>
      </c>
      <c r="B19722" s="8">
        <v>0.58</v>
      </c>
    </row>
    <row r="19723" ht="15.6" spans="1:2">
      <c r="A19723" s="7">
        <v>432778993413004</v>
      </c>
      <c r="B19723" s="8">
        <v>1.75</v>
      </c>
    </row>
    <row r="19724" ht="15.6" spans="1:2">
      <c r="A19724" s="7">
        <v>432778992915880</v>
      </c>
      <c r="B19724" s="8">
        <v>0.24</v>
      </c>
    </row>
    <row r="19725" ht="15.6" spans="1:2">
      <c r="A19725" s="7">
        <v>432778992915787</v>
      </c>
      <c r="B19725" s="8">
        <v>0.77</v>
      </c>
    </row>
    <row r="19726" ht="15.6" spans="1:2">
      <c r="A19726" s="7">
        <v>432778992915694</v>
      </c>
      <c r="B19726" s="8">
        <v>0.05</v>
      </c>
    </row>
    <row r="19727" ht="15.6" spans="1:2">
      <c r="A19727" s="7">
        <v>432778992915501</v>
      </c>
      <c r="B19727" s="8">
        <v>1.21</v>
      </c>
    </row>
    <row r="19728" ht="15.6" spans="1:2">
      <c r="A19728" s="7">
        <v>432778992915408</v>
      </c>
      <c r="B19728" s="8">
        <v>0.15</v>
      </c>
    </row>
    <row r="19729" ht="15.6" spans="1:2">
      <c r="A19729" s="7">
        <v>432778984513734</v>
      </c>
      <c r="B19729" s="8">
        <v>0.21</v>
      </c>
    </row>
    <row r="19730" ht="15.6" spans="1:2">
      <c r="A19730" s="7">
        <v>432778984513643</v>
      </c>
      <c r="B19730" s="8">
        <v>0.51</v>
      </c>
    </row>
    <row r="19731" ht="15.6" spans="1:2">
      <c r="A19731" s="7">
        <v>432778984513552</v>
      </c>
      <c r="B19731" s="8">
        <v>0.32</v>
      </c>
    </row>
    <row r="19732" ht="15.6" spans="1:2">
      <c r="A19732" s="7">
        <v>432778984513461</v>
      </c>
      <c r="B19732" s="8">
        <v>0.13</v>
      </c>
    </row>
    <row r="19733" ht="15.6" spans="1:2">
      <c r="A19733" s="7">
        <v>432778984513370</v>
      </c>
      <c r="B19733" s="8">
        <v>0.63</v>
      </c>
    </row>
    <row r="19734" ht="15.6" spans="1:2">
      <c r="A19734" s="7">
        <v>432778984513279</v>
      </c>
      <c r="B19734" s="8">
        <v>0.4</v>
      </c>
    </row>
    <row r="19735" ht="15.6" spans="1:2">
      <c r="A19735" s="7">
        <v>432778984513188</v>
      </c>
      <c r="B19735" s="8">
        <v>0.27</v>
      </c>
    </row>
    <row r="19736" ht="15.6" spans="1:2">
      <c r="A19736" s="7">
        <v>432778984513097</v>
      </c>
      <c r="B19736" s="8">
        <v>0.4</v>
      </c>
    </row>
    <row r="19737" ht="15.6" spans="1:2">
      <c r="A19737" s="7">
        <v>432778984512918</v>
      </c>
      <c r="B19737" s="8">
        <v>0.23</v>
      </c>
    </row>
    <row r="19738" ht="15.6" spans="1:2">
      <c r="A19738" s="7">
        <v>432778984512828</v>
      </c>
      <c r="B19738" s="8">
        <v>0.19</v>
      </c>
    </row>
    <row r="19739" ht="15.6" spans="1:2">
      <c r="A19739" s="7">
        <v>432778984511297</v>
      </c>
      <c r="B19739" s="8">
        <v>0.17</v>
      </c>
    </row>
    <row r="19740" ht="15.6" spans="1:2">
      <c r="A19740" s="7">
        <v>432778984511019</v>
      </c>
      <c r="B19740" s="8">
        <v>1.94</v>
      </c>
    </row>
    <row r="19741" ht="15.6" spans="1:2">
      <c r="A19741" s="7">
        <v>432778984213200</v>
      </c>
      <c r="B19741" s="8">
        <v>0.2</v>
      </c>
    </row>
    <row r="19742" ht="15.6" spans="1:2">
      <c r="A19742" s="7">
        <v>432778984211941</v>
      </c>
      <c r="B19742" s="8">
        <v>0.48</v>
      </c>
    </row>
    <row r="19743" ht="15.6" spans="1:2">
      <c r="A19743" s="7">
        <v>432778984211040</v>
      </c>
      <c r="B19743" s="8">
        <v>0.73</v>
      </c>
    </row>
    <row r="19744" ht="15.6" spans="1:2">
      <c r="A19744" s="7">
        <v>432778984210591</v>
      </c>
      <c r="B19744" s="8">
        <v>0.4</v>
      </c>
    </row>
    <row r="19745" ht="15.6" spans="1:2">
      <c r="A19745" s="7">
        <v>432778984209829</v>
      </c>
      <c r="B19745" s="8">
        <v>0.5</v>
      </c>
    </row>
    <row r="19746" ht="15.6" spans="1:2">
      <c r="A19746" s="7">
        <v>432778984208833</v>
      </c>
      <c r="B19746" s="8">
        <v>1.34</v>
      </c>
    </row>
    <row r="19747" ht="15.6" spans="1:2">
      <c r="A19747" s="7">
        <v>432778981422199</v>
      </c>
      <c r="B19747" s="8">
        <v>1.63</v>
      </c>
    </row>
    <row r="19748" ht="15.6" spans="1:2">
      <c r="A19748" s="7">
        <v>432778981421297</v>
      </c>
      <c r="B19748" s="8">
        <v>0.16</v>
      </c>
    </row>
    <row r="19749" ht="15.6" spans="1:2">
      <c r="A19749" s="7">
        <v>432778981421108</v>
      </c>
      <c r="B19749" s="8">
        <v>0.13</v>
      </c>
    </row>
    <row r="19750" ht="15.6" spans="1:2">
      <c r="A19750" s="7">
        <v>432778981140210</v>
      </c>
      <c r="B19750" s="8">
        <v>2.31</v>
      </c>
    </row>
    <row r="19751" ht="15.6" spans="1:2">
      <c r="A19751" s="7">
        <v>432778981137177</v>
      </c>
      <c r="B19751" s="8">
        <v>1.03</v>
      </c>
    </row>
    <row r="19752" ht="15.6" spans="1:2">
      <c r="A19752" s="7">
        <v>432778981136937</v>
      </c>
      <c r="B19752" s="8">
        <v>0.19</v>
      </c>
    </row>
    <row r="19753" ht="15.6" spans="1:2">
      <c r="A19753" s="7">
        <v>432778979096877</v>
      </c>
      <c r="B19753" s="8">
        <v>0.48</v>
      </c>
    </row>
    <row r="19754" ht="15.6" spans="1:2">
      <c r="A19754" s="7">
        <v>432778979096595</v>
      </c>
      <c r="B19754" s="8">
        <v>0.25</v>
      </c>
    </row>
    <row r="19755" ht="15.6" spans="1:2">
      <c r="A19755" s="7">
        <v>432778979096119</v>
      </c>
      <c r="B19755" s="8">
        <v>0.07</v>
      </c>
    </row>
    <row r="19756" ht="15.6" spans="1:2">
      <c r="A19756" s="7">
        <v>432778979096025</v>
      </c>
      <c r="B19756" s="8">
        <v>0.18</v>
      </c>
    </row>
    <row r="19757" ht="15.6" spans="1:2">
      <c r="A19757" s="7">
        <v>432778979095121</v>
      </c>
      <c r="B19757" s="8">
        <v>0.08</v>
      </c>
    </row>
    <row r="19758" ht="15.6" spans="1:2">
      <c r="A19758" s="7">
        <v>432778979094031</v>
      </c>
      <c r="B19758" s="8">
        <v>1.05</v>
      </c>
    </row>
    <row r="19759" ht="15.6" spans="1:2">
      <c r="A19759" s="7">
        <v>432778978817138</v>
      </c>
      <c r="B19759" s="8">
        <v>0.15</v>
      </c>
    </row>
    <row r="19760" ht="15.6" spans="1:2">
      <c r="A19760" s="7">
        <v>432778978812818</v>
      </c>
      <c r="B19760" s="8">
        <v>1.3</v>
      </c>
    </row>
    <row r="19761" ht="15.6" spans="1:2">
      <c r="A19761" s="7">
        <v>432778976744440</v>
      </c>
      <c r="B19761" s="8">
        <v>1.16</v>
      </c>
    </row>
    <row r="19762" ht="15.6" spans="1:2">
      <c r="A19762" s="7">
        <v>432778976742998</v>
      </c>
      <c r="B19762" s="8">
        <v>0.27</v>
      </c>
    </row>
    <row r="19763" ht="15.6" spans="1:2">
      <c r="A19763" s="7">
        <v>432778976742808</v>
      </c>
      <c r="B19763" s="8">
        <v>1</v>
      </c>
    </row>
    <row r="19764" ht="15.6" spans="1:2">
      <c r="A19764" s="7">
        <v>432778976741630</v>
      </c>
      <c r="B19764" s="8">
        <v>0.05</v>
      </c>
    </row>
    <row r="19765" ht="15.6" spans="1:2">
      <c r="A19765" s="7">
        <v>432778976741363</v>
      </c>
      <c r="B19765" s="8">
        <v>0.58</v>
      </c>
    </row>
    <row r="19766" ht="15.6" spans="1:2">
      <c r="A19766" s="7">
        <v>432778976445442</v>
      </c>
      <c r="B19766" s="8">
        <v>0.37</v>
      </c>
    </row>
    <row r="19767" ht="15.6" spans="1:2">
      <c r="A19767" s="7">
        <v>432778976442634</v>
      </c>
      <c r="B19767" s="8">
        <v>0.06</v>
      </c>
    </row>
    <row r="19768" ht="15.6" spans="1:2">
      <c r="A19768" s="7">
        <v>432778976441814</v>
      </c>
      <c r="B19768" s="8">
        <v>0.59</v>
      </c>
    </row>
    <row r="19769" ht="15.6" spans="1:2">
      <c r="A19769" s="7">
        <v>432778976441458</v>
      </c>
      <c r="B19769" s="8">
        <v>0.05</v>
      </c>
    </row>
    <row r="19770" ht="15.6" spans="1:2">
      <c r="A19770" s="7">
        <v>432778976440462</v>
      </c>
      <c r="B19770" s="8">
        <v>0.11</v>
      </c>
    </row>
    <row r="19771" ht="15.6" spans="1:2">
      <c r="A19771" s="7">
        <v>432778971816033</v>
      </c>
      <c r="B19771" s="8">
        <v>0.56</v>
      </c>
    </row>
    <row r="19772" ht="15.6" spans="1:2">
      <c r="A19772" s="7">
        <v>432778971815981</v>
      </c>
      <c r="B19772" s="8">
        <v>1.12</v>
      </c>
    </row>
    <row r="19773" ht="15.6" spans="1:2">
      <c r="A19773" s="7">
        <v>432778971815888</v>
      </c>
      <c r="B19773" s="8">
        <v>0.45</v>
      </c>
    </row>
    <row r="19774" ht="15.6" spans="1:2">
      <c r="A19774" s="7">
        <v>432778971815795</v>
      </c>
      <c r="B19774" s="8">
        <v>0.88</v>
      </c>
    </row>
    <row r="19775" ht="15.6" spans="1:2">
      <c r="A19775" s="7">
        <v>432778971815602</v>
      </c>
      <c r="B19775" s="8">
        <v>1.06</v>
      </c>
    </row>
    <row r="19776" ht="15.6" spans="1:2">
      <c r="A19776" s="7">
        <v>432778971815509</v>
      </c>
      <c r="B19776" s="8">
        <v>1.39</v>
      </c>
    </row>
    <row r="19777" ht="15.6" spans="1:2">
      <c r="A19777" s="7">
        <v>432778971815416</v>
      </c>
      <c r="B19777" s="8">
        <v>0.95</v>
      </c>
    </row>
    <row r="19778" ht="15.6" spans="1:2">
      <c r="A19778" s="7">
        <v>432778971815323</v>
      </c>
      <c r="B19778" s="8">
        <v>0.12</v>
      </c>
    </row>
    <row r="19779" ht="15.6" spans="1:2">
      <c r="A19779" s="7">
        <v>432778971815230</v>
      </c>
      <c r="B19779" s="8">
        <v>0.2</v>
      </c>
    </row>
    <row r="19780" ht="15.6" spans="1:2">
      <c r="A19780" s="7">
        <v>432778971815137</v>
      </c>
      <c r="B19780" s="8">
        <v>1.23</v>
      </c>
    </row>
    <row r="19781" ht="15.6" spans="1:2">
      <c r="A19781" s="7">
        <v>432778971814515</v>
      </c>
      <c r="B19781" s="8">
        <v>1.75</v>
      </c>
    </row>
    <row r="19782" ht="15.6" spans="1:2">
      <c r="A19782" s="7">
        <v>432778971813066</v>
      </c>
      <c r="B19782" s="8">
        <v>0.13</v>
      </c>
    </row>
    <row r="19783" ht="15.6" spans="1:2">
      <c r="A19783" s="7">
        <v>432778971812897</v>
      </c>
      <c r="B19783" s="8">
        <v>0.26</v>
      </c>
    </row>
    <row r="19784" ht="15.6" spans="1:2">
      <c r="A19784" s="7">
        <v>432778971810991</v>
      </c>
      <c r="B19784" s="8">
        <v>0.78</v>
      </c>
    </row>
    <row r="19785" ht="15.6" spans="1:2">
      <c r="A19785" s="7">
        <v>432778971810803</v>
      </c>
      <c r="B19785" s="8">
        <v>0.43</v>
      </c>
    </row>
    <row r="19786" ht="15.6" spans="1:2">
      <c r="A19786" s="7">
        <v>432778971810715</v>
      </c>
      <c r="B19786" s="8">
        <v>0.24</v>
      </c>
    </row>
    <row r="19787" ht="15.6" spans="1:2">
      <c r="A19787" s="7">
        <v>432778971810627</v>
      </c>
      <c r="B19787" s="8">
        <v>0.9</v>
      </c>
    </row>
    <row r="19788" ht="15.6" spans="1:2">
      <c r="A19788" s="7">
        <v>432778971810539</v>
      </c>
      <c r="B19788" s="8">
        <v>0.6</v>
      </c>
    </row>
    <row r="19789" ht="15.6" spans="1:2">
      <c r="A19789" s="7">
        <v>432778971810451</v>
      </c>
      <c r="B19789" s="8">
        <v>0.6</v>
      </c>
    </row>
    <row r="19790" ht="15.6" spans="1:2">
      <c r="A19790" s="7">
        <v>432778971810363</v>
      </c>
      <c r="B19790" s="8">
        <v>0.13</v>
      </c>
    </row>
    <row r="19791" ht="15.6" spans="1:2">
      <c r="A19791" s="7">
        <v>432778971810275</v>
      </c>
      <c r="B19791" s="8">
        <v>0.2</v>
      </c>
    </row>
    <row r="19792" ht="15.6" spans="1:2">
      <c r="A19792" s="7">
        <v>432778971810187</v>
      </c>
      <c r="B19792" s="8">
        <v>0.58</v>
      </c>
    </row>
    <row r="19793" ht="15.6" spans="1:2">
      <c r="A19793" s="7">
        <v>432778971810099</v>
      </c>
      <c r="B19793" s="8">
        <v>1.69</v>
      </c>
    </row>
    <row r="19794" ht="15.6" spans="1:2">
      <c r="A19794" s="7">
        <v>432778971430915</v>
      </c>
      <c r="B19794" s="8">
        <v>0.58</v>
      </c>
    </row>
    <row r="19795" ht="15.6" spans="1:2">
      <c r="A19795" s="7">
        <v>432778971430827</v>
      </c>
      <c r="B19795" s="8">
        <v>0.12</v>
      </c>
    </row>
    <row r="19796" ht="15.6" spans="1:2">
      <c r="A19796" s="7">
        <v>432778971430739</v>
      </c>
      <c r="B19796" s="8">
        <v>0.08</v>
      </c>
    </row>
    <row r="19797" ht="15.6" spans="1:2">
      <c r="A19797" s="7">
        <v>432778971430651</v>
      </c>
      <c r="B19797" s="8">
        <v>0.62</v>
      </c>
    </row>
    <row r="19798" ht="15.6" spans="1:2">
      <c r="A19798" s="7">
        <v>432778971430563</v>
      </c>
      <c r="B19798" s="8">
        <v>0.54</v>
      </c>
    </row>
    <row r="19799" ht="15.6" spans="1:2">
      <c r="A19799" s="7">
        <v>432778971430475</v>
      </c>
      <c r="B19799" s="8">
        <v>0.14</v>
      </c>
    </row>
    <row r="19800" ht="15.6" spans="1:2">
      <c r="A19800" s="7">
        <v>432778971430387</v>
      </c>
      <c r="B19800" s="8">
        <v>1.06</v>
      </c>
    </row>
    <row r="19801" ht="15.6" spans="1:2">
      <c r="A19801" s="7">
        <v>432778971430023</v>
      </c>
      <c r="B19801" s="8">
        <v>0.07</v>
      </c>
    </row>
    <row r="19802" ht="15.6" spans="1:2">
      <c r="A19802" s="7">
        <v>432778971321486</v>
      </c>
      <c r="B19802" s="8">
        <v>0.3</v>
      </c>
    </row>
    <row r="19803" ht="15.6" spans="1:2">
      <c r="A19803" s="7">
        <v>432778971321397</v>
      </c>
      <c r="B19803" s="8">
        <v>1.88</v>
      </c>
    </row>
    <row r="19804" ht="15.6" spans="1:2">
      <c r="A19804" s="7">
        <v>432778971321208</v>
      </c>
      <c r="B19804" s="8">
        <v>0.21</v>
      </c>
    </row>
    <row r="19805" ht="15.6" spans="1:2">
      <c r="A19805" s="7">
        <v>432778971321119</v>
      </c>
      <c r="B19805" s="8">
        <v>4.08</v>
      </c>
    </row>
    <row r="19806" ht="15.6" spans="1:2">
      <c r="A19806" s="7">
        <v>432778971321030</v>
      </c>
      <c r="B19806" s="8">
        <v>0.35</v>
      </c>
    </row>
    <row r="19807" ht="15.6" spans="1:2">
      <c r="A19807" s="7">
        <v>432778971320932</v>
      </c>
      <c r="B19807" s="8">
        <v>2.51</v>
      </c>
    </row>
    <row r="19808" ht="15.6" spans="1:2">
      <c r="A19808" s="7">
        <v>432778971320844</v>
      </c>
      <c r="B19808" s="8">
        <v>0.9</v>
      </c>
    </row>
    <row r="19809" ht="15.6" spans="1:2">
      <c r="A19809" s="7">
        <v>432778971320756</v>
      </c>
      <c r="B19809" s="8">
        <v>1</v>
      </c>
    </row>
    <row r="19810" ht="15.6" spans="1:2">
      <c r="A19810" s="7">
        <v>432778971320668</v>
      </c>
      <c r="B19810" s="8">
        <v>0.57</v>
      </c>
    </row>
    <row r="19811" ht="15.6" spans="1:2">
      <c r="A19811" s="7">
        <v>432778971320580</v>
      </c>
      <c r="B19811" s="8">
        <v>1.71</v>
      </c>
    </row>
    <row r="19812" ht="15.6" spans="1:2">
      <c r="A19812" s="7">
        <v>432778971317737</v>
      </c>
      <c r="B19812" s="8">
        <v>1.49</v>
      </c>
    </row>
    <row r="19813" ht="15.6" spans="1:2">
      <c r="A19813" s="7">
        <v>432778971317642</v>
      </c>
      <c r="B19813" s="8">
        <v>0.11</v>
      </c>
    </row>
    <row r="19814" ht="15.6" spans="1:2">
      <c r="A19814" s="7">
        <v>432778971317547</v>
      </c>
      <c r="B19814" s="8">
        <v>0.37</v>
      </c>
    </row>
    <row r="19815" ht="15.6" spans="1:2">
      <c r="A19815" s="7">
        <v>432778971317452</v>
      </c>
      <c r="B19815" s="8">
        <v>0.36</v>
      </c>
    </row>
    <row r="19816" ht="15.6" spans="1:2">
      <c r="A19816" s="7">
        <v>432778971317357</v>
      </c>
      <c r="B19816" s="8">
        <v>0.13</v>
      </c>
    </row>
    <row r="19817" ht="15.6" spans="1:2">
      <c r="A19817" s="7">
        <v>432778971317262</v>
      </c>
      <c r="B19817" s="8">
        <v>0.56</v>
      </c>
    </row>
    <row r="19818" ht="15.6" spans="1:2">
      <c r="A19818" s="7">
        <v>432778971317167</v>
      </c>
      <c r="B19818" s="8">
        <v>0.4</v>
      </c>
    </row>
    <row r="19819" ht="15.6" spans="1:2">
      <c r="A19819" s="7">
        <v>432778971317072</v>
      </c>
      <c r="B19819" s="8">
        <v>0.65</v>
      </c>
    </row>
    <row r="19820" ht="15.6" spans="1:2">
      <c r="A19820" s="7">
        <v>432778971316929</v>
      </c>
      <c r="B19820" s="8">
        <v>0.78</v>
      </c>
    </row>
    <row r="19821" ht="15.6" spans="1:2">
      <c r="A19821" s="7">
        <v>432778971316835</v>
      </c>
      <c r="B19821" s="8">
        <v>4.26</v>
      </c>
    </row>
    <row r="19822" ht="15.6" spans="1:2">
      <c r="A19822" s="7">
        <v>432778963846233</v>
      </c>
      <c r="B19822" s="8">
        <v>0.65</v>
      </c>
    </row>
    <row r="19823" ht="15.6" spans="1:2">
      <c r="A19823" s="7">
        <v>432778963846139</v>
      </c>
      <c r="B19823" s="8">
        <v>0.26</v>
      </c>
    </row>
    <row r="19824" ht="15.6" spans="1:2">
      <c r="A19824" s="7">
        <v>432778963846045</v>
      </c>
      <c r="B19824" s="8">
        <v>1.03</v>
      </c>
    </row>
    <row r="19825" ht="15.6" spans="1:2">
      <c r="A19825" s="7">
        <v>432778963845990</v>
      </c>
      <c r="B19825" s="8">
        <v>0.48</v>
      </c>
    </row>
    <row r="19826" ht="15.6" spans="1:2">
      <c r="A19826" s="7">
        <v>432778963845897</v>
      </c>
      <c r="B19826" s="8">
        <v>0.4</v>
      </c>
    </row>
    <row r="19827" ht="15.6" spans="1:2">
      <c r="A19827" s="7">
        <v>432778963845704</v>
      </c>
      <c r="B19827" s="8">
        <v>0.13</v>
      </c>
    </row>
    <row r="19828" ht="15.6" spans="1:2">
      <c r="A19828" s="7">
        <v>432778963845611</v>
      </c>
      <c r="B19828" s="8">
        <v>1.96</v>
      </c>
    </row>
    <row r="19829" ht="15.6" spans="1:2">
      <c r="A19829" s="7">
        <v>432778963845518</v>
      </c>
      <c r="B19829" s="8">
        <v>0.22</v>
      </c>
    </row>
    <row r="19830" ht="15.6" spans="1:2">
      <c r="A19830" s="7">
        <v>432778963845425</v>
      </c>
      <c r="B19830" s="8">
        <v>0.61</v>
      </c>
    </row>
    <row r="19831" ht="15.6" spans="1:2">
      <c r="A19831" s="7">
        <v>432778963734251</v>
      </c>
      <c r="B19831" s="8">
        <v>0.3</v>
      </c>
    </row>
    <row r="19832" ht="15.6" spans="1:2">
      <c r="A19832" s="7">
        <v>432778963734159</v>
      </c>
      <c r="B19832" s="8">
        <v>0.2</v>
      </c>
    </row>
    <row r="19833" ht="15.6" spans="1:2">
      <c r="A19833" s="7">
        <v>432778963734067</v>
      </c>
      <c r="B19833" s="8">
        <v>1.25</v>
      </c>
    </row>
    <row r="19834" ht="15.6" spans="1:2">
      <c r="A19834" s="7">
        <v>432778963733995</v>
      </c>
      <c r="B19834" s="8">
        <v>0.12</v>
      </c>
    </row>
    <row r="19835" ht="15.6" spans="1:2">
      <c r="A19835" s="7">
        <v>432778963733804</v>
      </c>
      <c r="B19835" s="8">
        <v>3.17</v>
      </c>
    </row>
    <row r="19836" ht="15.6" spans="1:2">
      <c r="A19836" s="7">
        <v>432778963733713</v>
      </c>
      <c r="B19836" s="8">
        <v>0.36</v>
      </c>
    </row>
    <row r="19837" ht="15.6" spans="1:2">
      <c r="A19837" s="7">
        <v>432778963733622</v>
      </c>
      <c r="B19837" s="8">
        <v>0.09</v>
      </c>
    </row>
    <row r="19838" ht="15.6" spans="1:2">
      <c r="A19838" s="7">
        <v>432778963733531</v>
      </c>
      <c r="B19838" s="8">
        <v>1.06</v>
      </c>
    </row>
    <row r="19839" ht="15.6" spans="1:2">
      <c r="A19839" s="7">
        <v>432778963733440</v>
      </c>
      <c r="B19839" s="8">
        <v>0.07</v>
      </c>
    </row>
    <row r="19840" ht="15.6" spans="1:2">
      <c r="A19840" s="7">
        <v>432778963733349</v>
      </c>
      <c r="B19840" s="8">
        <v>0.05</v>
      </c>
    </row>
    <row r="19841" ht="15.6" spans="1:2">
      <c r="A19841" s="7">
        <v>432778959169989</v>
      </c>
      <c r="B19841" s="8">
        <v>0.34</v>
      </c>
    </row>
    <row r="19842" ht="15.6" spans="1:2">
      <c r="A19842" s="7">
        <v>432778959169892</v>
      </c>
      <c r="B19842" s="8">
        <v>1.07</v>
      </c>
    </row>
    <row r="19843" ht="15.6" spans="1:2">
      <c r="A19843" s="7">
        <v>432778959169795</v>
      </c>
      <c r="B19843" s="8">
        <v>0.33</v>
      </c>
    </row>
    <row r="19844" ht="15.6" spans="1:2">
      <c r="A19844" s="7">
        <v>432778959059307</v>
      </c>
      <c r="B19844" s="8">
        <v>1.72</v>
      </c>
    </row>
    <row r="19845" ht="15.6" spans="1:2">
      <c r="A19845" s="7">
        <v>432778959059210</v>
      </c>
      <c r="B19845" s="8">
        <v>1.04</v>
      </c>
    </row>
    <row r="19846" ht="15.6" spans="1:2">
      <c r="A19846" s="7">
        <v>432778959059113</v>
      </c>
      <c r="B19846" s="8">
        <v>0.77</v>
      </c>
    </row>
    <row r="19847" ht="15.6" spans="1:2">
      <c r="A19847" s="7">
        <v>432778955938503</v>
      </c>
      <c r="B19847" s="8">
        <v>0.08</v>
      </c>
    </row>
    <row r="19848" ht="15.6" spans="1:2">
      <c r="A19848" s="7">
        <v>432778955938407</v>
      </c>
      <c r="B19848" s="8">
        <v>0.3</v>
      </c>
    </row>
    <row r="19849" ht="15.6" spans="1:2">
      <c r="A19849" s="7">
        <v>432778955938311</v>
      </c>
      <c r="B19849" s="8">
        <v>0.75</v>
      </c>
    </row>
    <row r="19850" ht="15.6" spans="1:2">
      <c r="A19850" s="7">
        <v>432778955938119</v>
      </c>
      <c r="B19850" s="8">
        <v>0.65</v>
      </c>
    </row>
    <row r="19851" ht="15.6" spans="1:2">
      <c r="A19851" s="7">
        <v>432778955938023</v>
      </c>
      <c r="B19851" s="8">
        <v>1.43</v>
      </c>
    </row>
    <row r="19852" ht="15.6" spans="1:2">
      <c r="A19852" s="7">
        <v>432778955937987</v>
      </c>
      <c r="B19852" s="8">
        <v>1.08</v>
      </c>
    </row>
    <row r="19853" ht="15.6" spans="1:2">
      <c r="A19853" s="7">
        <v>432778955937892</v>
      </c>
      <c r="B19853" s="8">
        <v>0.88</v>
      </c>
    </row>
    <row r="19854" ht="15.6" spans="1:2">
      <c r="A19854" s="7">
        <v>432778955937797</v>
      </c>
      <c r="B19854" s="8">
        <v>0.4</v>
      </c>
    </row>
    <row r="19855" ht="15.6" spans="1:2">
      <c r="A19855" s="7">
        <v>432778955937602</v>
      </c>
      <c r="B19855" s="8">
        <v>0.18</v>
      </c>
    </row>
    <row r="19856" ht="15.6" spans="1:2">
      <c r="A19856" s="7">
        <v>432778653687048</v>
      </c>
      <c r="B19856" s="8">
        <v>0.73</v>
      </c>
    </row>
    <row r="19857" ht="15.6" spans="1:2">
      <c r="A19857" s="7">
        <v>432778652883889</v>
      </c>
      <c r="B19857" s="8">
        <v>0.51</v>
      </c>
    </row>
    <row r="19858" ht="15.6" spans="1:2">
      <c r="A19858" s="7">
        <v>432778643849700</v>
      </c>
      <c r="B19858" s="8">
        <v>0.44</v>
      </c>
    </row>
    <row r="19859" ht="15.6" spans="1:2">
      <c r="A19859" s="7">
        <v>432778518625424</v>
      </c>
      <c r="B19859" s="8">
        <v>0.2</v>
      </c>
    </row>
    <row r="19860" ht="15.6" spans="1:2">
      <c r="A19860" s="7">
        <v>432778518625331</v>
      </c>
      <c r="B19860" s="8">
        <v>0.14</v>
      </c>
    </row>
    <row r="19861" ht="15.6" spans="1:2">
      <c r="A19861" s="7">
        <v>432778518625238</v>
      </c>
      <c r="B19861" s="8">
        <v>0.05</v>
      </c>
    </row>
    <row r="19862" ht="15.6" spans="1:2">
      <c r="A19862" s="7">
        <v>432778518625145</v>
      </c>
      <c r="B19862" s="8">
        <v>0.22</v>
      </c>
    </row>
    <row r="19863" ht="15.6" spans="1:2">
      <c r="A19863" s="7">
        <v>432778508324619</v>
      </c>
      <c r="B19863" s="8">
        <v>1.2</v>
      </c>
    </row>
    <row r="19864" ht="15.6" spans="1:2">
      <c r="A19864" s="7">
        <v>432778508324527</v>
      </c>
      <c r="B19864" s="8">
        <v>0.39</v>
      </c>
    </row>
    <row r="19865" ht="15.6" spans="1:2">
      <c r="A19865" s="7">
        <v>432778508324435</v>
      </c>
      <c r="B19865" s="8">
        <v>0.23</v>
      </c>
    </row>
    <row r="19866" ht="15.6" spans="1:2">
      <c r="A19866" s="7">
        <v>432778508324343</v>
      </c>
      <c r="B19866" s="8">
        <v>0.15</v>
      </c>
    </row>
    <row r="19867" ht="15.6" spans="1:2">
      <c r="A19867" s="7">
        <v>432778508324251</v>
      </c>
      <c r="B19867" s="8">
        <v>0.16</v>
      </c>
    </row>
    <row r="19868" ht="15.6" spans="1:2">
      <c r="A19868" s="7">
        <v>432778508324159</v>
      </c>
      <c r="B19868" s="8">
        <v>0.15</v>
      </c>
    </row>
    <row r="19869" ht="15.6" spans="1:2">
      <c r="A19869" s="7">
        <v>432778508324067</v>
      </c>
      <c r="B19869" s="8">
        <v>1.44</v>
      </c>
    </row>
    <row r="19870" ht="15.6" spans="1:2">
      <c r="A19870" s="7">
        <v>432778508323996</v>
      </c>
      <c r="B19870" s="8">
        <v>0.2</v>
      </c>
    </row>
    <row r="19871" ht="15.6" spans="1:2">
      <c r="A19871" s="7">
        <v>432778508323805</v>
      </c>
      <c r="B19871" s="8">
        <v>0.1</v>
      </c>
    </row>
    <row r="19872" ht="15.6" spans="1:2">
      <c r="A19872" s="7">
        <v>432778506012757</v>
      </c>
      <c r="B19872" s="8">
        <v>2.86</v>
      </c>
    </row>
    <row r="19873" ht="15.6" spans="1:2">
      <c r="A19873" s="7">
        <v>432778506012667</v>
      </c>
      <c r="B19873" s="8">
        <v>2.41</v>
      </c>
    </row>
    <row r="19874" ht="15.6" spans="1:2">
      <c r="A19874" s="7">
        <v>432778506012577</v>
      </c>
      <c r="B19874" s="8">
        <v>0.13</v>
      </c>
    </row>
    <row r="19875" ht="15.6" spans="1:2">
      <c r="A19875" s="7">
        <v>432778506012487</v>
      </c>
      <c r="B19875" s="8">
        <v>0.6</v>
      </c>
    </row>
    <row r="19876" ht="15.6" spans="1:2">
      <c r="A19876" s="7">
        <v>432778506012397</v>
      </c>
      <c r="B19876" s="8">
        <v>0.23</v>
      </c>
    </row>
    <row r="19877" ht="15.6" spans="1:2">
      <c r="A19877" s="7">
        <v>432778506012207</v>
      </c>
      <c r="B19877" s="8">
        <v>0.16</v>
      </c>
    </row>
    <row r="19878" ht="15.6" spans="1:2">
      <c r="A19878" s="7">
        <v>432778506012027</v>
      </c>
      <c r="B19878" s="8">
        <v>0.05</v>
      </c>
    </row>
    <row r="19879" ht="15.6" spans="1:2">
      <c r="A19879" s="7">
        <v>432778506011939</v>
      </c>
      <c r="B19879" s="8">
        <v>1.04</v>
      </c>
    </row>
    <row r="19880" ht="15.6" spans="1:2">
      <c r="A19880" s="7">
        <v>432778506011850</v>
      </c>
      <c r="B19880" s="8">
        <v>2.52</v>
      </c>
    </row>
    <row r="19881" ht="15.6" spans="1:2">
      <c r="A19881" s="7">
        <v>432778503709608</v>
      </c>
      <c r="B19881" s="8">
        <v>0.26</v>
      </c>
    </row>
    <row r="19882" ht="15.6" spans="1:2">
      <c r="A19882" s="7">
        <v>432778503709511</v>
      </c>
      <c r="B19882" s="8">
        <v>1.09</v>
      </c>
    </row>
    <row r="19883" ht="15.6" spans="1:2">
      <c r="A19883" s="7">
        <v>432778503709414</v>
      </c>
      <c r="B19883" s="8">
        <v>2.21</v>
      </c>
    </row>
    <row r="19884" ht="15.6" spans="1:2">
      <c r="A19884" s="7">
        <v>432778503709317</v>
      </c>
      <c r="B19884" s="8">
        <v>2.7</v>
      </c>
    </row>
    <row r="19885" ht="15.6" spans="1:2">
      <c r="A19885" s="7">
        <v>432778503709220</v>
      </c>
      <c r="B19885" s="8">
        <v>0.44</v>
      </c>
    </row>
    <row r="19886" ht="15.6" spans="1:2">
      <c r="A19886" s="7">
        <v>432778503709123</v>
      </c>
      <c r="B19886" s="8">
        <v>0.4</v>
      </c>
    </row>
    <row r="19887" ht="15.6" spans="1:2">
      <c r="A19887" s="7">
        <v>432778503709026</v>
      </c>
      <c r="B19887" s="8">
        <v>0.15</v>
      </c>
    </row>
    <row r="19888" ht="15.6" spans="1:2">
      <c r="A19888" s="7">
        <v>432778503708902</v>
      </c>
      <c r="B19888" s="8">
        <v>1.03</v>
      </c>
    </row>
    <row r="19889" ht="15.6" spans="1:2">
      <c r="A19889" s="7">
        <v>432778503708806</v>
      </c>
      <c r="B19889" s="8">
        <v>1.22</v>
      </c>
    </row>
    <row r="19890" ht="15.6" spans="1:2">
      <c r="A19890" s="7">
        <v>432778503708710</v>
      </c>
      <c r="B19890" s="8">
        <v>2.47</v>
      </c>
    </row>
    <row r="19891" ht="15.6" spans="1:2">
      <c r="A19891" s="7">
        <v>432778502899357</v>
      </c>
      <c r="B19891" s="8">
        <v>0.26</v>
      </c>
    </row>
    <row r="19892" ht="15.6" spans="1:2">
      <c r="A19892" s="7">
        <v>432778502899260</v>
      </c>
      <c r="B19892" s="8">
        <v>1.1</v>
      </c>
    </row>
    <row r="19893" ht="15.6" spans="1:2">
      <c r="A19893" s="7">
        <v>432778502899163</v>
      </c>
      <c r="B19893" s="8">
        <v>0.54</v>
      </c>
    </row>
    <row r="19894" ht="15.6" spans="1:2">
      <c r="A19894" s="7">
        <v>432778502899066</v>
      </c>
      <c r="B19894" s="8">
        <v>0.19</v>
      </c>
    </row>
    <row r="19895" ht="15.6" spans="1:2">
      <c r="A19895" s="7">
        <v>432778502898933</v>
      </c>
      <c r="B19895" s="8">
        <v>0.75</v>
      </c>
    </row>
    <row r="19896" ht="15.6" spans="1:2">
      <c r="A19896" s="7">
        <v>432778502898837</v>
      </c>
      <c r="B19896" s="8">
        <v>0.13</v>
      </c>
    </row>
    <row r="19897" ht="15.6" spans="1:2">
      <c r="A19897" s="7">
        <v>432778502898741</v>
      </c>
      <c r="B19897" s="8">
        <v>2.58</v>
      </c>
    </row>
    <row r="19898" ht="15.6" spans="1:2">
      <c r="A19898" s="7">
        <v>432778502898645</v>
      </c>
      <c r="B19898" s="8">
        <v>0.2</v>
      </c>
    </row>
    <row r="19899" ht="15.6" spans="1:2">
      <c r="A19899" s="7">
        <v>432778502898549</v>
      </c>
      <c r="B19899" s="8">
        <v>0.9</v>
      </c>
    </row>
    <row r="19900" ht="15.6" spans="1:2">
      <c r="A19900" s="7">
        <v>432778502898453</v>
      </c>
      <c r="B19900" s="8">
        <v>0.05</v>
      </c>
    </row>
    <row r="19901" ht="15.6" spans="1:2">
      <c r="A19901" s="7">
        <v>432778494317328</v>
      </c>
      <c r="B19901" s="8">
        <v>2.14</v>
      </c>
    </row>
    <row r="19902" ht="15.6" spans="1:2">
      <c r="A19902" s="7">
        <v>432778494317233</v>
      </c>
      <c r="B19902" s="8">
        <v>0.43</v>
      </c>
    </row>
    <row r="19903" ht="15.6" spans="1:2">
      <c r="A19903" s="7">
        <v>432778494317138</v>
      </c>
      <c r="B19903" s="8">
        <v>3.03</v>
      </c>
    </row>
    <row r="19904" ht="15.6" spans="1:2">
      <c r="A19904" s="7">
        <v>432778494316900</v>
      </c>
      <c r="B19904" s="8">
        <v>0.53</v>
      </c>
    </row>
    <row r="19905" ht="15.6" spans="1:2">
      <c r="A19905" s="7">
        <v>432778494316806</v>
      </c>
      <c r="B19905" s="8">
        <v>0.18</v>
      </c>
    </row>
    <row r="19906" ht="15.6" spans="1:2">
      <c r="A19906" s="7">
        <v>432778494316712</v>
      </c>
      <c r="B19906" s="8">
        <v>0.54</v>
      </c>
    </row>
    <row r="19907" ht="15.6" spans="1:2">
      <c r="A19907" s="7">
        <v>432778494315530</v>
      </c>
      <c r="B19907" s="8">
        <v>0.08</v>
      </c>
    </row>
    <row r="19908" ht="15.6" spans="1:2">
      <c r="A19908" s="7">
        <v>432778494315437</v>
      </c>
      <c r="B19908" s="8">
        <v>0.12</v>
      </c>
    </row>
    <row r="19909" ht="15.6" spans="1:2">
      <c r="A19909" s="7">
        <v>432778494315344</v>
      </c>
      <c r="B19909" s="8">
        <v>1.94</v>
      </c>
    </row>
    <row r="19910" ht="15.6" spans="1:2">
      <c r="A19910" s="7">
        <v>432778494315251</v>
      </c>
      <c r="B19910" s="8">
        <v>1.07</v>
      </c>
    </row>
    <row r="19911" ht="15.6" spans="1:2">
      <c r="A19911" s="7">
        <v>432778494315158</v>
      </c>
      <c r="B19911" s="8">
        <v>0.31</v>
      </c>
    </row>
    <row r="19912" ht="15.6" spans="1:2">
      <c r="A19912" s="7">
        <v>432778494315065</v>
      </c>
      <c r="B19912" s="8">
        <v>0.08</v>
      </c>
    </row>
    <row r="19913" ht="15.6" spans="1:2">
      <c r="A19913" s="7">
        <v>432778494314904</v>
      </c>
      <c r="B19913" s="8">
        <v>2.36</v>
      </c>
    </row>
    <row r="19914" ht="15.6" spans="1:2">
      <c r="A19914" s="7">
        <v>432778494314812</v>
      </c>
      <c r="B19914" s="8">
        <v>0.09</v>
      </c>
    </row>
    <row r="19915" ht="15.6" spans="1:2">
      <c r="A19915" s="7">
        <v>432778494314628</v>
      </c>
      <c r="B19915" s="8">
        <v>2.4</v>
      </c>
    </row>
    <row r="19916" ht="15.6" spans="1:2">
      <c r="A19916" s="7">
        <v>432778487889134</v>
      </c>
      <c r="B19916" s="8">
        <v>0.45</v>
      </c>
    </row>
    <row r="19917" ht="15.6" spans="1:2">
      <c r="A19917" s="7">
        <v>432778487370959</v>
      </c>
      <c r="B19917" s="8">
        <v>0.73</v>
      </c>
    </row>
    <row r="19918" ht="15.6" spans="1:2">
      <c r="A19918" s="7">
        <v>432778487370871</v>
      </c>
      <c r="B19918" s="8">
        <v>0.46</v>
      </c>
    </row>
    <row r="19919" ht="15.6" spans="1:2">
      <c r="A19919" s="7">
        <v>432778487370155</v>
      </c>
      <c r="B19919" s="8">
        <v>1.83</v>
      </c>
    </row>
    <row r="19920" ht="15.6" spans="1:2">
      <c r="A19920" s="7">
        <v>432778487369507</v>
      </c>
      <c r="B19920" s="8">
        <v>0.69</v>
      </c>
    </row>
    <row r="19921" ht="15.6" spans="1:2">
      <c r="A19921" s="7">
        <v>432778487367224</v>
      </c>
      <c r="B19921" s="8">
        <v>0.42</v>
      </c>
    </row>
    <row r="19922" ht="15.6" spans="1:2">
      <c r="A19922" s="7">
        <v>432778484303643</v>
      </c>
      <c r="B19922" s="8">
        <v>1.05</v>
      </c>
    </row>
    <row r="19923" ht="15.6" spans="1:2">
      <c r="A19923" s="7">
        <v>432778480397895</v>
      </c>
      <c r="B19923" s="8">
        <v>1.02</v>
      </c>
    </row>
    <row r="19924" ht="15.6" spans="1:2">
      <c r="A19924" s="7">
        <v>432778480392140</v>
      </c>
      <c r="B19924" s="8">
        <v>0.16</v>
      </c>
    </row>
    <row r="19925" ht="15.6" spans="1:2">
      <c r="A19925" s="7">
        <v>432778480392050</v>
      </c>
      <c r="B19925" s="8">
        <v>1.04</v>
      </c>
    </row>
    <row r="19926" ht="15.6" spans="1:2">
      <c r="A19926" s="7">
        <v>432778480391954</v>
      </c>
      <c r="B19926" s="8">
        <v>0.51</v>
      </c>
    </row>
    <row r="19927" ht="15.6" spans="1:2">
      <c r="A19927" s="7">
        <v>432778480391409</v>
      </c>
      <c r="B19927" s="8">
        <v>0.18</v>
      </c>
    </row>
    <row r="19928" ht="15.6" spans="1:2">
      <c r="A19928" s="7">
        <v>432778479593231</v>
      </c>
      <c r="B19928" s="8">
        <v>1.09</v>
      </c>
    </row>
    <row r="19929" ht="15.6" spans="1:2">
      <c r="A19929" s="7">
        <v>432778479590862</v>
      </c>
      <c r="B19929" s="8">
        <v>0.13</v>
      </c>
    </row>
    <row r="19930" ht="15.6" spans="1:2">
      <c r="A19930" s="7">
        <v>432778479588225</v>
      </c>
      <c r="B19930" s="8">
        <v>1.34</v>
      </c>
    </row>
    <row r="19931" ht="15.6" spans="1:2">
      <c r="A19931" s="7">
        <v>432778479587702</v>
      </c>
      <c r="B19931" s="8">
        <v>1.03</v>
      </c>
    </row>
    <row r="19932" ht="15.6" spans="1:2">
      <c r="A19932" s="7">
        <v>432778479586417</v>
      </c>
      <c r="B19932" s="8">
        <v>0.75</v>
      </c>
    </row>
    <row r="19933" ht="15.6" spans="1:2">
      <c r="A19933" s="7">
        <v>432778475831257</v>
      </c>
      <c r="B19933" s="8">
        <v>2</v>
      </c>
    </row>
    <row r="19934" ht="15.6" spans="1:2">
      <c r="A19934" s="7">
        <v>432778475824144</v>
      </c>
      <c r="B19934" s="8">
        <v>1.58</v>
      </c>
    </row>
    <row r="19935" ht="15.6" spans="1:2">
      <c r="A19935" s="7">
        <v>432778475823517</v>
      </c>
      <c r="B19935" s="8">
        <v>0.36</v>
      </c>
    </row>
    <row r="19936" ht="15.6" spans="1:2">
      <c r="A19936" s="7">
        <v>432778475822982</v>
      </c>
      <c r="B19936" s="8">
        <v>0.59</v>
      </c>
    </row>
    <row r="19937" ht="15.6" spans="1:2">
      <c r="A19937" s="7">
        <v>432778475666894</v>
      </c>
      <c r="B19937" s="8">
        <v>0.57</v>
      </c>
    </row>
    <row r="19938" ht="15.6" spans="1:2">
      <c r="A19938" s="7">
        <v>432778475666700</v>
      </c>
      <c r="B19938" s="8">
        <v>1</v>
      </c>
    </row>
    <row r="19939" ht="15.6" spans="1:2">
      <c r="A19939" s="7">
        <v>432778475666606</v>
      </c>
      <c r="B19939" s="8">
        <v>2.2</v>
      </c>
    </row>
    <row r="19940" ht="15.6" spans="1:2">
      <c r="A19940" s="7">
        <v>432778466278415</v>
      </c>
      <c r="B19940" s="8">
        <v>1.88</v>
      </c>
    </row>
    <row r="19941" ht="15.6" spans="1:2">
      <c r="A19941" s="7">
        <v>432778464764239</v>
      </c>
      <c r="B19941" s="8">
        <v>0.16</v>
      </c>
    </row>
    <row r="19942" ht="15.6" spans="1:2">
      <c r="A19942" s="7">
        <v>432778464764147</v>
      </c>
      <c r="B19942" s="8">
        <v>0.08</v>
      </c>
    </row>
    <row r="19943" ht="15.6" spans="1:2">
      <c r="A19943" s="7">
        <v>432778464764055</v>
      </c>
      <c r="B19943" s="8">
        <v>0.93</v>
      </c>
    </row>
    <row r="19944" ht="15.6" spans="1:2">
      <c r="A19944" s="7">
        <v>432778464763980</v>
      </c>
      <c r="B19944" s="8">
        <v>0.56</v>
      </c>
    </row>
    <row r="19945" ht="15.6" spans="1:2">
      <c r="A19945" s="7">
        <v>432778464763889</v>
      </c>
      <c r="B19945" s="8">
        <v>1.34</v>
      </c>
    </row>
    <row r="19946" ht="15.6" spans="1:2">
      <c r="A19946" s="7">
        <v>432778464763798</v>
      </c>
      <c r="B19946" s="8">
        <v>0.25</v>
      </c>
    </row>
    <row r="19947" ht="15.6" spans="1:2">
      <c r="A19947" s="7">
        <v>432778464763607</v>
      </c>
      <c r="B19947" s="8">
        <v>0.07</v>
      </c>
    </row>
    <row r="19948" ht="15.6" spans="1:2">
      <c r="A19948" s="7">
        <v>432778464763516</v>
      </c>
      <c r="B19948" s="8">
        <v>0.28</v>
      </c>
    </row>
    <row r="19949" ht="15.6" spans="1:2">
      <c r="A19949" s="7">
        <v>432778451365817</v>
      </c>
      <c r="B19949" s="8">
        <v>0.33</v>
      </c>
    </row>
    <row r="19950" ht="15.6" spans="1:2">
      <c r="A19950" s="7">
        <v>432778451365538</v>
      </c>
      <c r="B19950" s="8">
        <v>0.15</v>
      </c>
    </row>
    <row r="19951" ht="15.6" spans="1:2">
      <c r="A19951" s="7">
        <v>432778451364815</v>
      </c>
      <c r="B19951" s="8">
        <v>0.75</v>
      </c>
    </row>
    <row r="19952" ht="15.6" spans="1:2">
      <c r="A19952" s="7">
        <v>432778451363540</v>
      </c>
      <c r="B19952" s="8">
        <v>0.16</v>
      </c>
    </row>
    <row r="19953" ht="15.6" spans="1:2">
      <c r="A19953" s="7">
        <v>432778451363449</v>
      </c>
      <c r="B19953" s="8">
        <v>0.15</v>
      </c>
    </row>
    <row r="19954" ht="15.6" spans="1:2">
      <c r="A19954" s="7">
        <v>432778444495898</v>
      </c>
      <c r="B19954" s="8">
        <v>0.16</v>
      </c>
    </row>
    <row r="19955" ht="15.6" spans="1:2">
      <c r="A19955" s="7">
        <v>432778444495705</v>
      </c>
      <c r="B19955" s="8">
        <v>0.15</v>
      </c>
    </row>
    <row r="19956" ht="15.6" spans="1:2">
      <c r="A19956" s="7">
        <v>432778444495612</v>
      </c>
      <c r="B19956" s="8">
        <v>0.15</v>
      </c>
    </row>
    <row r="19957" ht="15.6" spans="1:2">
      <c r="A19957" s="7">
        <v>432778444495519</v>
      </c>
      <c r="B19957" s="8">
        <v>0.91</v>
      </c>
    </row>
    <row r="19958" ht="15.6" spans="1:2">
      <c r="A19958" s="7">
        <v>432778444495426</v>
      </c>
      <c r="B19958" s="8">
        <v>0.66</v>
      </c>
    </row>
    <row r="19959" ht="15.6" spans="1:2">
      <c r="A19959" s="7">
        <v>432778444495333</v>
      </c>
      <c r="B19959" s="8">
        <v>0.7</v>
      </c>
    </row>
    <row r="19960" ht="15.6" spans="1:2">
      <c r="A19960" s="7">
        <v>432778444495240</v>
      </c>
      <c r="B19960" s="8">
        <v>0.45</v>
      </c>
    </row>
    <row r="19961" ht="15.6" spans="1:2">
      <c r="A19961" s="7">
        <v>432778444495147</v>
      </c>
      <c r="B19961" s="8">
        <v>0.17</v>
      </c>
    </row>
    <row r="19962" ht="15.6" spans="1:2">
      <c r="A19962" s="7">
        <v>432778444495054</v>
      </c>
      <c r="B19962" s="8">
        <v>1.23</v>
      </c>
    </row>
    <row r="19963" ht="15.6" spans="1:2">
      <c r="A19963" s="7">
        <v>432778444494985</v>
      </c>
      <c r="B19963" s="8">
        <v>0.15</v>
      </c>
    </row>
    <row r="19964" ht="15.6" spans="1:2">
      <c r="A19964" s="7">
        <v>432778444493797</v>
      </c>
      <c r="B19964" s="8">
        <v>0.9</v>
      </c>
    </row>
    <row r="19965" ht="15.6" spans="1:2">
      <c r="A19965" s="7">
        <v>432778439035988</v>
      </c>
      <c r="B19965" s="8">
        <v>0.16</v>
      </c>
    </row>
    <row r="19966" ht="15.6" spans="1:2">
      <c r="A19966" s="7">
        <v>432778439035330</v>
      </c>
      <c r="B19966" s="8">
        <v>0.25</v>
      </c>
    </row>
    <row r="19967" ht="15.6" spans="1:2">
      <c r="A19967" s="7">
        <v>432778439033433</v>
      </c>
      <c r="B19967" s="8">
        <v>0.16</v>
      </c>
    </row>
    <row r="19968" ht="15.6" spans="1:2">
      <c r="A19968" s="7">
        <v>432778439031899</v>
      </c>
      <c r="B19968" s="8">
        <v>0.18</v>
      </c>
    </row>
    <row r="19969" ht="15.6" spans="1:2">
      <c r="A19969" s="7">
        <v>432778439031354</v>
      </c>
      <c r="B19969" s="8">
        <v>0.1</v>
      </c>
    </row>
    <row r="19970" ht="15.6" spans="1:2">
      <c r="A19970" s="7">
        <v>432778439031265</v>
      </c>
      <c r="B19970" s="8">
        <v>0.23</v>
      </c>
    </row>
    <row r="19971" ht="15.6" spans="1:2">
      <c r="A19971" s="7">
        <v>432778439031176</v>
      </c>
      <c r="B19971" s="8">
        <v>0.13</v>
      </c>
    </row>
    <row r="19972" ht="15.6" spans="1:2">
      <c r="A19972" s="7">
        <v>432778439031087</v>
      </c>
      <c r="B19972" s="8">
        <v>0.41</v>
      </c>
    </row>
    <row r="19973" ht="15.6" spans="1:2">
      <c r="A19973" s="7">
        <v>432778439030988</v>
      </c>
      <c r="B19973" s="8">
        <v>0.2</v>
      </c>
    </row>
    <row r="19974" ht="15.6" spans="1:2">
      <c r="A19974" s="7">
        <v>432778439030800</v>
      </c>
      <c r="B19974" s="8">
        <v>0.52</v>
      </c>
    </row>
    <row r="19975" ht="15.6" spans="1:2">
      <c r="A19975" s="7">
        <v>432778439030712</v>
      </c>
      <c r="B19975" s="8">
        <v>0.37</v>
      </c>
    </row>
    <row r="19976" ht="15.6" spans="1:2">
      <c r="A19976" s="7">
        <v>432778439030624</v>
      </c>
      <c r="B19976" s="8">
        <v>0.96</v>
      </c>
    </row>
    <row r="19977" ht="15.6" spans="1:2">
      <c r="A19977" s="7">
        <v>432778439030536</v>
      </c>
      <c r="B19977" s="8">
        <v>0.15</v>
      </c>
    </row>
    <row r="19978" ht="15.6" spans="1:2">
      <c r="A19978" s="7">
        <v>432778439030448</v>
      </c>
      <c r="B19978" s="8">
        <v>0.45</v>
      </c>
    </row>
    <row r="19979" ht="15.6" spans="1:2">
      <c r="A19979" s="7">
        <v>432778438315716</v>
      </c>
      <c r="B19979" s="8">
        <v>0.2</v>
      </c>
    </row>
    <row r="19980" ht="15.6" spans="1:2">
      <c r="A19980" s="7">
        <v>432778438315623</v>
      </c>
      <c r="B19980" s="8">
        <v>0.18</v>
      </c>
    </row>
    <row r="19981" ht="15.6" spans="1:2">
      <c r="A19981" s="7">
        <v>432778438315530</v>
      </c>
      <c r="B19981" s="8">
        <v>0.14</v>
      </c>
    </row>
    <row r="19982" ht="15.6" spans="1:2">
      <c r="A19982" s="7">
        <v>432778438315437</v>
      </c>
      <c r="B19982" s="8">
        <v>0.75</v>
      </c>
    </row>
    <row r="19983" ht="15.6" spans="1:2">
      <c r="A19983" s="7">
        <v>432778438315344</v>
      </c>
      <c r="B19983" s="8">
        <v>0.55</v>
      </c>
    </row>
    <row r="19984" ht="15.6" spans="1:2">
      <c r="A19984" s="7">
        <v>432778438315251</v>
      </c>
      <c r="B19984" s="8">
        <v>0.14</v>
      </c>
    </row>
    <row r="19985" ht="15.6" spans="1:2">
      <c r="A19985" s="7">
        <v>432778438315158</v>
      </c>
      <c r="B19985" s="8">
        <v>0.22</v>
      </c>
    </row>
    <row r="19986" ht="15.6" spans="1:2">
      <c r="A19986" s="7">
        <v>432778438315065</v>
      </c>
      <c r="B19986" s="8">
        <v>0.11</v>
      </c>
    </row>
    <row r="19987" ht="15.6" spans="1:2">
      <c r="A19987" s="7">
        <v>432778438313087</v>
      </c>
      <c r="B19987" s="8">
        <v>0.16</v>
      </c>
    </row>
    <row r="19988" ht="15.6" spans="1:2">
      <c r="A19988" s="7">
        <v>432778438312818</v>
      </c>
      <c r="B19988" s="8">
        <v>0.13</v>
      </c>
    </row>
    <row r="19989" ht="15.6" spans="1:2">
      <c r="A19989" s="7">
        <v>432778438312548</v>
      </c>
      <c r="B19989" s="8">
        <v>0.8</v>
      </c>
    </row>
    <row r="19990" ht="15.6" spans="1:2">
      <c r="A19990" s="7">
        <v>432778438312188</v>
      </c>
      <c r="B19990" s="8">
        <v>0.15</v>
      </c>
    </row>
    <row r="19991" ht="15.6" spans="1:2">
      <c r="A19991" s="7">
        <v>432778437508029</v>
      </c>
      <c r="B19991" s="8">
        <v>0.19</v>
      </c>
    </row>
    <row r="19992" ht="15.6" spans="1:2">
      <c r="A19992" s="7">
        <v>432778437507996</v>
      </c>
      <c r="B19992" s="8">
        <v>0.6</v>
      </c>
    </row>
    <row r="19993" ht="15.6" spans="1:2">
      <c r="A19993" s="7">
        <v>432778423376917</v>
      </c>
      <c r="B19993" s="8">
        <v>1.22</v>
      </c>
    </row>
    <row r="19994" ht="15.6" spans="1:2">
      <c r="A19994" s="7">
        <v>432778423374909</v>
      </c>
      <c r="B19994" s="8">
        <v>0.2</v>
      </c>
    </row>
    <row r="19995" ht="15.6" spans="1:2">
      <c r="A19995" s="7">
        <v>432778417115174</v>
      </c>
      <c r="B19995" s="8">
        <v>0.83</v>
      </c>
    </row>
    <row r="19996" ht="15.6" spans="1:2">
      <c r="A19996" s="7">
        <v>432778417112104</v>
      </c>
      <c r="B19996" s="8">
        <v>0.2</v>
      </c>
    </row>
    <row r="19997" ht="15.6" spans="1:2">
      <c r="A19997" s="7">
        <v>432778412368939</v>
      </c>
      <c r="B19997" s="8">
        <v>1.66</v>
      </c>
    </row>
    <row r="19998" ht="15.6" spans="1:2">
      <c r="A19998" s="7">
        <v>432778411582099</v>
      </c>
      <c r="B19998" s="8">
        <v>0.08</v>
      </c>
    </row>
    <row r="19999" ht="15.6" spans="1:2">
      <c r="A19999" s="7">
        <v>432778411581726</v>
      </c>
      <c r="B19999" s="8">
        <v>0.15</v>
      </c>
    </row>
    <row r="20000" ht="15.6" spans="1:2">
      <c r="A20000" s="7">
        <v>432778411579651</v>
      </c>
      <c r="B20000" s="8">
        <v>0.2</v>
      </c>
    </row>
    <row r="20001" ht="15.6" spans="1:2">
      <c r="A20001" s="7">
        <v>432778407830541</v>
      </c>
      <c r="B20001" s="8">
        <v>0.23</v>
      </c>
    </row>
    <row r="20002" ht="15.6" spans="1:2">
      <c r="A20002" s="7">
        <v>432778397996995</v>
      </c>
      <c r="B20002" s="8">
        <v>0.09</v>
      </c>
    </row>
    <row r="20003" ht="15.6" spans="1:2">
      <c r="A20003" s="7">
        <v>432778397996801</v>
      </c>
      <c r="B20003" s="8">
        <v>0.31</v>
      </c>
    </row>
    <row r="20004" ht="15.6" spans="1:2">
      <c r="A20004" s="7">
        <v>432778397996707</v>
      </c>
      <c r="B20004" s="8">
        <v>1.37</v>
      </c>
    </row>
    <row r="20005" ht="15.6" spans="1:2">
      <c r="A20005" s="7">
        <v>432778397996613</v>
      </c>
      <c r="B20005" s="8">
        <v>0.43</v>
      </c>
    </row>
    <row r="20006" ht="15.6" spans="1:2">
      <c r="A20006" s="7">
        <v>432778397996519</v>
      </c>
      <c r="B20006" s="8">
        <v>0.2</v>
      </c>
    </row>
    <row r="20007" ht="15.6" spans="1:2">
      <c r="A20007" s="7">
        <v>432778397996425</v>
      </c>
      <c r="B20007" s="8">
        <v>0.66</v>
      </c>
    </row>
    <row r="20008" ht="15.6" spans="1:2">
      <c r="A20008" s="7">
        <v>432778397996331</v>
      </c>
      <c r="B20008" s="8">
        <v>1.23</v>
      </c>
    </row>
    <row r="20009" ht="15.6" spans="1:2">
      <c r="A20009" s="7">
        <v>432778397996237</v>
      </c>
      <c r="B20009" s="8">
        <v>0.3</v>
      </c>
    </row>
    <row r="20010" ht="15.6" spans="1:2">
      <c r="A20010" s="7">
        <v>432778397996143</v>
      </c>
      <c r="B20010" s="8">
        <v>0.93</v>
      </c>
    </row>
    <row r="20011" ht="15.6" spans="1:2">
      <c r="A20011" s="7">
        <v>432778397996049</v>
      </c>
      <c r="B20011" s="8">
        <v>0.05</v>
      </c>
    </row>
    <row r="20012" ht="15.6" spans="1:2">
      <c r="A20012" s="7">
        <v>432778391001134</v>
      </c>
      <c r="B20012" s="8">
        <v>0.7</v>
      </c>
    </row>
    <row r="20013" ht="15.6" spans="1:2">
      <c r="A20013" s="7">
        <v>432778391001045</v>
      </c>
      <c r="B20013" s="8">
        <v>0.96</v>
      </c>
    </row>
    <row r="20014" ht="15.6" spans="1:2">
      <c r="A20014" s="7">
        <v>432778391000949</v>
      </c>
      <c r="B20014" s="8">
        <v>0.77</v>
      </c>
    </row>
    <row r="20015" ht="15.6" spans="1:2">
      <c r="A20015" s="7">
        <v>432778391000861</v>
      </c>
      <c r="B20015" s="8">
        <v>0.72</v>
      </c>
    </row>
    <row r="20016" ht="15.6" spans="1:2">
      <c r="A20016" s="7">
        <v>432778391000773</v>
      </c>
      <c r="B20016" s="8">
        <v>0.24</v>
      </c>
    </row>
    <row r="20017" ht="15.6" spans="1:2">
      <c r="A20017" s="7">
        <v>432778391000685</v>
      </c>
      <c r="B20017" s="8">
        <v>0.3</v>
      </c>
    </row>
    <row r="20018" ht="15.6" spans="1:2">
      <c r="A20018" s="7">
        <v>432778391000597</v>
      </c>
      <c r="B20018" s="8">
        <v>0.78</v>
      </c>
    </row>
    <row r="20019" ht="15.6" spans="1:2">
      <c r="A20019" s="7">
        <v>432778391000409</v>
      </c>
      <c r="B20019" s="8">
        <v>0.1</v>
      </c>
    </row>
    <row r="20020" ht="15.6" spans="1:2">
      <c r="A20020" s="7">
        <v>432778391000321</v>
      </c>
      <c r="B20020" s="8">
        <v>0.5</v>
      </c>
    </row>
    <row r="20021" ht="15.6" spans="1:2">
      <c r="A20021" s="7">
        <v>432778391000233</v>
      </c>
      <c r="B20021" s="8">
        <v>0.49</v>
      </c>
    </row>
    <row r="20022" ht="15.6" spans="1:2">
      <c r="A20022" s="7">
        <v>432778390205634</v>
      </c>
      <c r="B20022" s="8">
        <v>0.95</v>
      </c>
    </row>
    <row r="20023" ht="15.6" spans="1:2">
      <c r="A20023" s="7">
        <v>432778390205541</v>
      </c>
      <c r="B20023" s="8">
        <v>0.95</v>
      </c>
    </row>
    <row r="20024" ht="15.6" spans="1:2">
      <c r="A20024" s="7">
        <v>432778390205448</v>
      </c>
      <c r="B20024" s="8">
        <v>4.07</v>
      </c>
    </row>
    <row r="20025" ht="15.6" spans="1:2">
      <c r="A20025" s="7">
        <v>432778390205355</v>
      </c>
      <c r="B20025" s="8">
        <v>0.2</v>
      </c>
    </row>
    <row r="20026" ht="15.6" spans="1:2">
      <c r="A20026" s="7">
        <v>432778390205262</v>
      </c>
      <c r="B20026" s="8">
        <v>1.05</v>
      </c>
    </row>
    <row r="20027" ht="15.6" spans="1:2">
      <c r="A20027" s="7">
        <v>432778383410905</v>
      </c>
      <c r="B20027" s="8">
        <v>1.06</v>
      </c>
    </row>
    <row r="20028" ht="15.6" spans="1:2">
      <c r="A20028" s="7">
        <v>432778371734973</v>
      </c>
      <c r="B20028" s="8">
        <v>0.93</v>
      </c>
    </row>
    <row r="20029" ht="15.6" spans="1:2">
      <c r="A20029" s="7">
        <v>432778371734413</v>
      </c>
      <c r="B20029" s="8">
        <v>1</v>
      </c>
    </row>
    <row r="20030" ht="15.6" spans="1:2">
      <c r="A20030" s="7">
        <v>432778371733600</v>
      </c>
      <c r="B20030" s="8">
        <v>0.85</v>
      </c>
    </row>
    <row r="20031" ht="15.6" spans="1:2">
      <c r="A20031" s="7">
        <v>432778371733236</v>
      </c>
      <c r="B20031" s="8">
        <v>0.25</v>
      </c>
    </row>
    <row r="20032" ht="15.6" spans="1:2">
      <c r="A20032" s="7">
        <v>432778371733054</v>
      </c>
      <c r="B20032" s="8">
        <v>1.4</v>
      </c>
    </row>
    <row r="20033" ht="15.6" spans="1:2">
      <c r="A20033" s="7">
        <v>432778371732603</v>
      </c>
      <c r="B20033" s="8">
        <v>1.02</v>
      </c>
    </row>
    <row r="20034" ht="15.6" spans="1:2">
      <c r="A20034" s="7">
        <v>432778370282516</v>
      </c>
      <c r="B20034" s="8">
        <v>0.44</v>
      </c>
    </row>
    <row r="20035" ht="15.6" spans="1:2">
      <c r="A20035" s="7">
        <v>432778370279912</v>
      </c>
      <c r="B20035" s="8">
        <v>0.91</v>
      </c>
    </row>
    <row r="20036" ht="15.6" spans="1:2">
      <c r="A20036" s="7">
        <v>432778368753520</v>
      </c>
      <c r="B20036" s="8">
        <v>0.43</v>
      </c>
    </row>
    <row r="20037" ht="15.6" spans="1:2">
      <c r="A20037" s="7">
        <v>432778368753429</v>
      </c>
      <c r="B20037" s="8">
        <v>0.84</v>
      </c>
    </row>
    <row r="20038" ht="15.6" spans="1:2">
      <c r="A20038" s="7">
        <v>432778368753338</v>
      </c>
      <c r="B20038" s="8">
        <v>2.75</v>
      </c>
    </row>
    <row r="20039" ht="15.6" spans="1:2">
      <c r="A20039" s="7">
        <v>432778368753247</v>
      </c>
      <c r="B20039" s="8">
        <v>0.54</v>
      </c>
    </row>
    <row r="20040" ht="15.6" spans="1:2">
      <c r="A20040" s="7">
        <v>432778368751980</v>
      </c>
      <c r="B20040" s="8">
        <v>2.2</v>
      </c>
    </row>
    <row r="20041" ht="15.6" spans="1:2">
      <c r="A20041" s="7">
        <v>432778368751524</v>
      </c>
      <c r="B20041" s="8">
        <v>0.46</v>
      </c>
    </row>
    <row r="20042" ht="15.6" spans="1:2">
      <c r="A20042" s="7">
        <v>432778368751346</v>
      </c>
      <c r="B20042" s="8">
        <v>1.25</v>
      </c>
    </row>
    <row r="20043" ht="15.6" spans="1:2">
      <c r="A20043" s="7">
        <v>432778368749798</v>
      </c>
      <c r="B20043" s="8">
        <v>0.75</v>
      </c>
    </row>
    <row r="20044" ht="15.6" spans="1:2">
      <c r="A20044" s="7">
        <v>432778367937698</v>
      </c>
      <c r="B20044" s="8">
        <v>1.04</v>
      </c>
    </row>
    <row r="20045" ht="15.6" spans="1:2">
      <c r="A20045" s="7">
        <v>432778367936131</v>
      </c>
      <c r="B20045" s="8">
        <v>0.3</v>
      </c>
    </row>
    <row r="20046" ht="15.6" spans="1:2">
      <c r="A20046" s="7">
        <v>432778367935983</v>
      </c>
      <c r="B20046" s="8">
        <v>1.32</v>
      </c>
    </row>
    <row r="20047" ht="15.6" spans="1:2">
      <c r="A20047" s="7">
        <v>432778367935232</v>
      </c>
      <c r="B20047" s="8">
        <v>1.11</v>
      </c>
    </row>
    <row r="20048" ht="15.6" spans="1:2">
      <c r="A20048" s="7">
        <v>432778357677610</v>
      </c>
      <c r="B20048" s="8">
        <v>0.38</v>
      </c>
    </row>
    <row r="20049" ht="15.6" spans="1:2">
      <c r="A20049" s="7">
        <v>432778357676703</v>
      </c>
      <c r="B20049" s="8">
        <v>2.67</v>
      </c>
    </row>
    <row r="20050" ht="15.6" spans="1:2">
      <c r="A20050" s="7">
        <v>432778357676609</v>
      </c>
      <c r="B20050" s="8">
        <v>2.68</v>
      </c>
    </row>
    <row r="20051" ht="15.6" spans="1:2">
      <c r="A20051" s="7">
        <v>432778357676515</v>
      </c>
      <c r="B20051" s="8">
        <v>1.06</v>
      </c>
    </row>
    <row r="20052" ht="15.6" spans="1:2">
      <c r="A20052" s="7">
        <v>432778357676421</v>
      </c>
      <c r="B20052" s="8">
        <v>2.4</v>
      </c>
    </row>
    <row r="20053" ht="15.6" spans="1:2">
      <c r="A20053" s="7">
        <v>432778357676327</v>
      </c>
      <c r="B20053" s="8">
        <v>0.8</v>
      </c>
    </row>
    <row r="20054" ht="15.6" spans="1:2">
      <c r="A20054" s="7">
        <v>432778357676233</v>
      </c>
      <c r="B20054" s="8">
        <v>1.81</v>
      </c>
    </row>
    <row r="20055" ht="15.6" spans="1:2">
      <c r="A20055" s="7">
        <v>432778357676139</v>
      </c>
      <c r="B20055" s="8">
        <v>0.65</v>
      </c>
    </row>
    <row r="20056" ht="15.6" spans="1:2">
      <c r="A20056" s="7">
        <v>432778357676045</v>
      </c>
      <c r="B20056" s="8">
        <v>1.07</v>
      </c>
    </row>
    <row r="20057" ht="15.6" spans="1:2">
      <c r="A20057" s="7">
        <v>432778350024684</v>
      </c>
      <c r="B20057" s="8">
        <v>1.05</v>
      </c>
    </row>
    <row r="20058" ht="15.6" spans="1:2">
      <c r="A20058" s="7">
        <v>432778350024400</v>
      </c>
      <c r="B20058" s="8">
        <v>1.03</v>
      </c>
    </row>
    <row r="20059" ht="15.6" spans="1:2">
      <c r="A20059" s="7">
        <v>432778350023870</v>
      </c>
      <c r="B20059" s="8">
        <v>1.06</v>
      </c>
    </row>
    <row r="20060" ht="15.6" spans="1:2">
      <c r="A20060" s="7">
        <v>432778345344628</v>
      </c>
      <c r="B20060" s="8">
        <v>1.24</v>
      </c>
    </row>
    <row r="20061" ht="15.6" spans="1:2">
      <c r="A20061" s="7">
        <v>432778345343812</v>
      </c>
      <c r="B20061" s="8">
        <v>0.85</v>
      </c>
    </row>
    <row r="20062" ht="15.6" spans="1:2">
      <c r="A20062" s="7">
        <v>432778343818981</v>
      </c>
      <c r="B20062" s="8">
        <v>0.45</v>
      </c>
    </row>
    <row r="20063" ht="15.6" spans="1:2">
      <c r="A20063" s="7">
        <v>432778302654559</v>
      </c>
      <c r="B20063" s="8">
        <v>0.18</v>
      </c>
    </row>
    <row r="20064" ht="15.6" spans="1:2">
      <c r="A20064" s="7">
        <v>432778293271687</v>
      </c>
      <c r="B20064" s="8">
        <v>0.48</v>
      </c>
    </row>
    <row r="20065" ht="15.6" spans="1:2">
      <c r="A20065" s="7">
        <v>432778293271053</v>
      </c>
      <c r="B20065" s="8">
        <v>0.13</v>
      </c>
    </row>
    <row r="20066" ht="15.6" spans="1:2">
      <c r="A20066" s="7">
        <v>432778290904743</v>
      </c>
      <c r="B20066" s="8">
        <v>0.15</v>
      </c>
    </row>
    <row r="20067" ht="15.6" spans="1:2">
      <c r="A20067" s="7">
        <v>432778290466117</v>
      </c>
      <c r="B20067" s="8">
        <v>2.6</v>
      </c>
    </row>
    <row r="20068" ht="15.6" spans="1:2">
      <c r="A20068" s="7">
        <v>432778276144523</v>
      </c>
      <c r="B20068" s="8">
        <v>1.19</v>
      </c>
    </row>
    <row r="20069" ht="15.6" spans="1:2">
      <c r="A20069" s="7">
        <v>432778276143708</v>
      </c>
      <c r="B20069" s="8">
        <v>0.51</v>
      </c>
    </row>
    <row r="20070" ht="15.6" spans="1:2">
      <c r="A20070" s="7">
        <v>432778276143071</v>
      </c>
      <c r="B20070" s="8">
        <v>1.06</v>
      </c>
    </row>
    <row r="20071" ht="15.6" spans="1:2">
      <c r="A20071" s="7">
        <v>432778267654891</v>
      </c>
      <c r="B20071" s="8">
        <v>1.8</v>
      </c>
    </row>
    <row r="20072" ht="15.6" spans="1:2">
      <c r="A20072" s="7">
        <v>432778267654515</v>
      </c>
      <c r="B20072" s="8">
        <v>0.8</v>
      </c>
    </row>
    <row r="20073" ht="15.6" spans="1:2">
      <c r="A20073" s="7">
        <v>432778261549315</v>
      </c>
      <c r="B20073" s="8">
        <v>1.96</v>
      </c>
    </row>
    <row r="20074" ht="15.6" spans="1:2">
      <c r="A20074" s="7">
        <v>432778261548224</v>
      </c>
      <c r="B20074" s="8">
        <v>0.59</v>
      </c>
    </row>
    <row r="20075" ht="15.6" spans="1:2">
      <c r="A20075" s="7">
        <v>432778261547610</v>
      </c>
      <c r="B20075" s="8">
        <v>0.86</v>
      </c>
    </row>
    <row r="20076" ht="15.6" spans="1:2">
      <c r="A20076" s="7">
        <v>432778249555513</v>
      </c>
      <c r="B20076" s="8">
        <v>0.63</v>
      </c>
    </row>
    <row r="20077" ht="15.6" spans="1:2">
      <c r="A20077" s="7">
        <v>432778246538130</v>
      </c>
      <c r="B20077" s="8">
        <v>0.21</v>
      </c>
    </row>
    <row r="20078" ht="15.6" spans="1:2">
      <c r="A20078" s="7">
        <v>432778246537998</v>
      </c>
      <c r="B20078" s="8">
        <v>0.15</v>
      </c>
    </row>
    <row r="20079" ht="15.6" spans="1:2">
      <c r="A20079" s="7">
        <v>432778246534998</v>
      </c>
      <c r="B20079" s="8">
        <v>0.5</v>
      </c>
    </row>
    <row r="20080" ht="15.6" spans="1:2">
      <c r="A20080" s="7">
        <v>432778246534806</v>
      </c>
      <c r="B20080" s="8">
        <v>0.13</v>
      </c>
    </row>
    <row r="20081" ht="15.6" spans="1:2">
      <c r="A20081" s="7">
        <v>432778246534530</v>
      </c>
      <c r="B20081" s="8">
        <v>0.06</v>
      </c>
    </row>
    <row r="20082" ht="15.6" spans="1:2">
      <c r="A20082" s="7">
        <v>432778237224818</v>
      </c>
      <c r="B20082" s="8">
        <v>0.13</v>
      </c>
    </row>
    <row r="20083" ht="15.6" spans="1:2">
      <c r="A20083" s="7">
        <v>432778237224726</v>
      </c>
      <c r="B20083" s="8">
        <v>0.2</v>
      </c>
    </row>
    <row r="20084" ht="15.6" spans="1:2">
      <c r="A20084" s="7">
        <v>432778237222642</v>
      </c>
      <c r="B20084" s="8">
        <v>0.15</v>
      </c>
    </row>
    <row r="20085" ht="15.6" spans="1:2">
      <c r="A20085" s="7">
        <v>432778237222282</v>
      </c>
      <c r="B20085" s="8">
        <v>0.09</v>
      </c>
    </row>
    <row r="20086" ht="15.6" spans="1:2">
      <c r="A20086" s="7">
        <v>432778235032476</v>
      </c>
      <c r="B20086" s="8">
        <v>0.18</v>
      </c>
    </row>
    <row r="20087" ht="15.6" spans="1:2">
      <c r="A20087" s="7">
        <v>432778235031114</v>
      </c>
      <c r="B20087" s="8">
        <v>0.15</v>
      </c>
    </row>
    <row r="20088" ht="15.6" spans="1:2">
      <c r="A20088" s="7">
        <v>432778235029832</v>
      </c>
      <c r="B20088" s="8">
        <v>0.18</v>
      </c>
    </row>
    <row r="20089" ht="15.6" spans="1:2">
      <c r="A20089" s="7">
        <v>432778235029735</v>
      </c>
      <c r="B20089" s="8">
        <v>0.83</v>
      </c>
    </row>
    <row r="20090" ht="15.6" spans="1:2">
      <c r="A20090" s="7">
        <v>432778235029638</v>
      </c>
      <c r="B20090" s="8">
        <v>0.11</v>
      </c>
    </row>
    <row r="20091" ht="15.6" spans="1:2">
      <c r="A20091" s="7">
        <v>432778235029541</v>
      </c>
      <c r="B20091" s="8">
        <v>0.12</v>
      </c>
    </row>
    <row r="20092" ht="15.6" spans="1:2">
      <c r="A20092" s="7">
        <v>432778235029444</v>
      </c>
      <c r="B20092" s="8">
        <v>0.3</v>
      </c>
    </row>
    <row r="20093" ht="15.6" spans="1:2">
      <c r="A20093" s="7">
        <v>432778235029347</v>
      </c>
      <c r="B20093" s="8">
        <v>0.26</v>
      </c>
    </row>
    <row r="20094" ht="15.6" spans="1:2">
      <c r="A20094" s="7">
        <v>432778235029250</v>
      </c>
      <c r="B20094" s="8">
        <v>0.87</v>
      </c>
    </row>
    <row r="20095" ht="15.6" spans="1:2">
      <c r="A20095" s="7">
        <v>432778235029153</v>
      </c>
      <c r="B20095" s="8">
        <v>0.14</v>
      </c>
    </row>
    <row r="20096" ht="15.6" spans="1:2">
      <c r="A20096" s="7">
        <v>432778235029056</v>
      </c>
      <c r="B20096" s="8">
        <v>0.09</v>
      </c>
    </row>
    <row r="20097" ht="15.6" spans="1:2">
      <c r="A20097" s="7">
        <v>432778235028930</v>
      </c>
      <c r="B20097" s="8">
        <v>0.1</v>
      </c>
    </row>
    <row r="20098" ht="15.6" spans="1:2">
      <c r="A20098" s="7">
        <v>432778235028834</v>
      </c>
      <c r="B20098" s="8">
        <v>0.09</v>
      </c>
    </row>
    <row r="20099" ht="15.6" spans="1:2">
      <c r="A20099" s="7">
        <v>432778234230209</v>
      </c>
      <c r="B20099" s="8">
        <v>0.12</v>
      </c>
    </row>
    <row r="20100" ht="15.6" spans="1:2">
      <c r="A20100" s="7">
        <v>432778234230033</v>
      </c>
      <c r="B20100" s="8">
        <v>0.15</v>
      </c>
    </row>
    <row r="20101" ht="15.6" spans="1:2">
      <c r="A20101" s="7">
        <v>432778234229732</v>
      </c>
      <c r="B20101" s="8">
        <v>0.32</v>
      </c>
    </row>
    <row r="20102" ht="15.6" spans="1:2">
      <c r="A20102" s="7">
        <v>432778234229635</v>
      </c>
      <c r="B20102" s="8">
        <v>0.15</v>
      </c>
    </row>
    <row r="20103" ht="15.6" spans="1:2">
      <c r="A20103" s="7">
        <v>432778234228255</v>
      </c>
      <c r="B20103" s="8">
        <v>0.2</v>
      </c>
    </row>
    <row r="20104" ht="15.6" spans="1:2">
      <c r="A20104" s="7">
        <v>432778234226741</v>
      </c>
      <c r="B20104" s="8">
        <v>0.57</v>
      </c>
    </row>
    <row r="20105" ht="15.6" spans="1:2">
      <c r="A20105" s="7">
        <v>432778234226365</v>
      </c>
      <c r="B20105" s="8">
        <v>0.58</v>
      </c>
    </row>
    <row r="20106" ht="15.6" spans="1:2">
      <c r="A20106" s="7">
        <v>432778234226271</v>
      </c>
      <c r="B20106" s="8">
        <v>0.2</v>
      </c>
    </row>
    <row r="20107" ht="15.6" spans="1:2">
      <c r="A20107" s="7">
        <v>432778234226177</v>
      </c>
      <c r="B20107" s="8">
        <v>0.12</v>
      </c>
    </row>
    <row r="20108" ht="15.6" spans="1:2">
      <c r="A20108" s="7">
        <v>432778234226083</v>
      </c>
      <c r="B20108" s="8">
        <v>0.43</v>
      </c>
    </row>
    <row r="20109" ht="15.6" spans="1:2">
      <c r="A20109" s="7">
        <v>432778234225930</v>
      </c>
      <c r="B20109" s="8">
        <v>0.14</v>
      </c>
    </row>
    <row r="20110" ht="15.6" spans="1:2">
      <c r="A20110" s="7">
        <v>432778234225837</v>
      </c>
      <c r="B20110" s="8">
        <v>0.25</v>
      </c>
    </row>
    <row r="20111" ht="15.6" spans="1:2">
      <c r="A20111" s="7">
        <v>432778234225744</v>
      </c>
      <c r="B20111" s="8">
        <v>0.2</v>
      </c>
    </row>
    <row r="20112" ht="15.6" spans="1:2">
      <c r="A20112" s="7">
        <v>432778234225651</v>
      </c>
      <c r="B20112" s="8">
        <v>0.15</v>
      </c>
    </row>
    <row r="20113" ht="15.6" spans="1:2">
      <c r="A20113" s="7">
        <v>432778234225558</v>
      </c>
      <c r="B20113" s="8">
        <v>0.15</v>
      </c>
    </row>
    <row r="20114" ht="15.6" spans="1:2">
      <c r="A20114" s="7">
        <v>432778234225465</v>
      </c>
      <c r="B20114" s="8">
        <v>0.21</v>
      </c>
    </row>
    <row r="20115" ht="15.6" spans="1:2">
      <c r="A20115" s="7">
        <v>432778229521274</v>
      </c>
      <c r="B20115" s="8">
        <v>0.17</v>
      </c>
    </row>
    <row r="20116" ht="15.6" spans="1:2">
      <c r="A20116" s="7">
        <v>432777901837993</v>
      </c>
      <c r="B20116" s="8">
        <v>0.8</v>
      </c>
    </row>
    <row r="20117" ht="15.6" spans="1:2">
      <c r="A20117" s="7">
        <v>432777901696533</v>
      </c>
      <c r="B20117" s="8">
        <v>0.32</v>
      </c>
    </row>
    <row r="20118" ht="15.6" spans="1:2">
      <c r="A20118" s="7">
        <v>432777901696345</v>
      </c>
      <c r="B20118" s="8">
        <v>0.41</v>
      </c>
    </row>
    <row r="20119" ht="15.6" spans="1:2">
      <c r="A20119" s="7">
        <v>432777901682439</v>
      </c>
      <c r="B20119" s="8">
        <v>1.09</v>
      </c>
    </row>
    <row r="20120" ht="15.6" spans="1:2">
      <c r="A20120" s="7">
        <v>432777901682349</v>
      </c>
      <c r="B20120" s="8">
        <v>1.07</v>
      </c>
    </row>
    <row r="20121" ht="15.6" spans="1:2">
      <c r="A20121" s="7">
        <v>432777901675254</v>
      </c>
      <c r="B20121" s="8">
        <v>0.3</v>
      </c>
    </row>
    <row r="20122" ht="15.6" spans="1:2">
      <c r="A20122" s="7">
        <v>432777895611375</v>
      </c>
      <c r="B20122" s="8">
        <v>0.64</v>
      </c>
    </row>
    <row r="20123" ht="15.6" spans="1:2">
      <c r="A20123" s="7">
        <v>432777895611197</v>
      </c>
      <c r="B20123" s="8">
        <v>0.8</v>
      </c>
    </row>
    <row r="20124" ht="15.6" spans="1:2">
      <c r="A20124" s="7">
        <v>432777895493795</v>
      </c>
      <c r="B20124" s="8">
        <v>1.15</v>
      </c>
    </row>
    <row r="20125" ht="15.6" spans="1:2">
      <c r="A20125" s="7">
        <v>432777895480967</v>
      </c>
      <c r="B20125" s="8">
        <v>0.56</v>
      </c>
    </row>
    <row r="20126" ht="15.6" spans="1:2">
      <c r="A20126" s="7">
        <v>432777895272983</v>
      </c>
      <c r="B20126" s="8">
        <v>0.05</v>
      </c>
    </row>
    <row r="20127" ht="15.6" spans="1:2">
      <c r="A20127" s="7">
        <v>432777894845987</v>
      </c>
      <c r="B20127" s="8">
        <v>1.72</v>
      </c>
    </row>
    <row r="20128" ht="15.6" spans="1:2">
      <c r="A20128" s="7">
        <v>432777894845608</v>
      </c>
      <c r="B20128" s="8">
        <v>1.18</v>
      </c>
    </row>
    <row r="20129" ht="15.6" spans="1:2">
      <c r="A20129" s="7">
        <v>432777894681882</v>
      </c>
      <c r="B20129" s="8">
        <v>0.35</v>
      </c>
    </row>
    <row r="20130" ht="15.6" spans="1:2">
      <c r="A20130" s="7">
        <v>432777894667329</v>
      </c>
      <c r="B20130" s="8">
        <v>1.05</v>
      </c>
    </row>
    <row r="20131" ht="15.6" spans="1:2">
      <c r="A20131" s="7">
        <v>432777894474246</v>
      </c>
      <c r="B20131" s="8">
        <v>0.05</v>
      </c>
    </row>
    <row r="20132" ht="15.6" spans="1:2">
      <c r="A20132" s="7">
        <v>432777891684049</v>
      </c>
      <c r="B20132" s="8">
        <v>1.23</v>
      </c>
    </row>
    <row r="20133" ht="15.6" spans="1:2">
      <c r="A20133" s="7">
        <v>432777891683972</v>
      </c>
      <c r="B20133" s="8">
        <v>1.23</v>
      </c>
    </row>
    <row r="20134" ht="15.6" spans="1:2">
      <c r="A20134" s="7">
        <v>432777891683881</v>
      </c>
      <c r="B20134" s="8">
        <v>1.99</v>
      </c>
    </row>
    <row r="20135" ht="15.6" spans="1:2">
      <c r="A20135" s="7">
        <v>432777891547515</v>
      </c>
      <c r="B20135" s="8">
        <v>0.6</v>
      </c>
    </row>
    <row r="20136" ht="15.6" spans="1:2">
      <c r="A20136" s="7">
        <v>432777891547420</v>
      </c>
      <c r="B20136" s="8">
        <v>0.92</v>
      </c>
    </row>
    <row r="20137" ht="15.6" spans="1:2">
      <c r="A20137" s="7">
        <v>432777891547325</v>
      </c>
      <c r="B20137" s="8">
        <v>0.58</v>
      </c>
    </row>
    <row r="20138" ht="15.6" spans="1:2">
      <c r="A20138" s="7">
        <v>432777891547230</v>
      </c>
      <c r="B20138" s="8">
        <v>0.97</v>
      </c>
    </row>
    <row r="20139" ht="15.6" spans="1:2">
      <c r="A20139" s="7">
        <v>432777891547135</v>
      </c>
      <c r="B20139" s="8">
        <v>1.12</v>
      </c>
    </row>
    <row r="20140" ht="15.6" spans="1:2">
      <c r="A20140" s="7">
        <v>432777891547040</v>
      </c>
      <c r="B20140" s="8">
        <v>0.62</v>
      </c>
    </row>
    <row r="20141" ht="15.6" spans="1:2">
      <c r="A20141" s="7">
        <v>432777891546994</v>
      </c>
      <c r="B20141" s="8">
        <v>1.13</v>
      </c>
    </row>
    <row r="20142" ht="15.6" spans="1:2">
      <c r="A20142" s="7">
        <v>432777891546800</v>
      </c>
      <c r="B20142" s="8">
        <v>1.15</v>
      </c>
    </row>
    <row r="20143" ht="15.6" spans="1:2">
      <c r="A20143" s="7">
        <v>432777891546706</v>
      </c>
      <c r="B20143" s="8">
        <v>1.03</v>
      </c>
    </row>
    <row r="20144" ht="15.6" spans="1:2">
      <c r="A20144" s="7">
        <v>432777891546612</v>
      </c>
      <c r="B20144" s="8">
        <v>1.11</v>
      </c>
    </row>
    <row r="20145" ht="15.6" spans="1:2">
      <c r="A20145" s="7">
        <v>432777891533167</v>
      </c>
      <c r="B20145" s="8">
        <v>0.33</v>
      </c>
    </row>
    <row r="20146" ht="15.6" spans="1:2">
      <c r="A20146" s="7">
        <v>432777891532805</v>
      </c>
      <c r="B20146" s="8">
        <v>0.57</v>
      </c>
    </row>
    <row r="20147" ht="15.6" spans="1:2">
      <c r="A20147" s="7">
        <v>432777891521901</v>
      </c>
      <c r="B20147" s="8">
        <v>1.13</v>
      </c>
    </row>
    <row r="20148" ht="15.6" spans="1:2">
      <c r="A20148" s="7">
        <v>432777891515341</v>
      </c>
      <c r="B20148" s="8">
        <v>0.1</v>
      </c>
    </row>
    <row r="20149" ht="15.6" spans="1:2">
      <c r="A20149" s="7">
        <v>432777891326350</v>
      </c>
      <c r="B20149" s="8">
        <v>0.05</v>
      </c>
    </row>
    <row r="20150" ht="15.6" spans="1:2">
      <c r="A20150" s="7">
        <v>432777891326256</v>
      </c>
      <c r="B20150" s="8">
        <v>0.18</v>
      </c>
    </row>
    <row r="20151" ht="15.6" spans="1:2">
      <c r="A20151" s="7">
        <v>432777891325822</v>
      </c>
      <c r="B20151" s="8">
        <v>0.31</v>
      </c>
    </row>
    <row r="20152" ht="15.6" spans="1:2">
      <c r="A20152" s="7">
        <v>432777891325729</v>
      </c>
      <c r="B20152" s="8">
        <v>0.51</v>
      </c>
    </row>
    <row r="20153" ht="15.6" spans="1:2">
      <c r="A20153" s="7">
        <v>432777891325636</v>
      </c>
      <c r="B20153" s="8">
        <v>0.1</v>
      </c>
    </row>
    <row r="20154" ht="15.6" spans="1:2">
      <c r="A20154" s="7">
        <v>432777891325543</v>
      </c>
      <c r="B20154" s="8">
        <v>0.08</v>
      </c>
    </row>
    <row r="20155" ht="15.6" spans="1:2">
      <c r="A20155" s="7">
        <v>432777891325450</v>
      </c>
      <c r="B20155" s="8">
        <v>0.15</v>
      </c>
    </row>
    <row r="20156" ht="15.6" spans="1:2">
      <c r="A20156" s="7">
        <v>432777891325357</v>
      </c>
      <c r="B20156" s="8">
        <v>0.05</v>
      </c>
    </row>
    <row r="20157" ht="15.6" spans="1:2">
      <c r="A20157" s="7">
        <v>432777891325264</v>
      </c>
      <c r="B20157" s="8">
        <v>0.08</v>
      </c>
    </row>
    <row r="20158" ht="15.6" spans="1:2">
      <c r="A20158" s="7">
        <v>432777891325171</v>
      </c>
      <c r="B20158" s="8">
        <v>0.15</v>
      </c>
    </row>
    <row r="20159" ht="15.6" spans="1:2">
      <c r="A20159" s="7">
        <v>432777891325078</v>
      </c>
      <c r="B20159" s="8">
        <v>0.2</v>
      </c>
    </row>
    <row r="20160" ht="15.6" spans="1:2">
      <c r="A20160" s="7">
        <v>432777891324916</v>
      </c>
      <c r="B20160" s="8">
        <v>0.1</v>
      </c>
    </row>
    <row r="20161" ht="15.6" spans="1:2">
      <c r="A20161" s="7">
        <v>432777891324824</v>
      </c>
      <c r="B20161" s="8">
        <v>0.08</v>
      </c>
    </row>
    <row r="20162" ht="15.6" spans="1:2">
      <c r="A20162" s="7">
        <v>432777884749410</v>
      </c>
      <c r="B20162" s="8">
        <v>0.55</v>
      </c>
    </row>
    <row r="20163" ht="15.6" spans="1:2">
      <c r="A20163" s="7">
        <v>432777884732441</v>
      </c>
      <c r="B20163" s="8">
        <v>0.66</v>
      </c>
    </row>
    <row r="20164" ht="15.6" spans="1:2">
      <c r="A20164" s="7">
        <v>432777884732261</v>
      </c>
      <c r="B20164" s="8">
        <v>0.61</v>
      </c>
    </row>
    <row r="20165" ht="15.6" spans="1:2">
      <c r="A20165" s="7">
        <v>432777884589523</v>
      </c>
      <c r="B20165" s="8">
        <v>0.36</v>
      </c>
    </row>
    <row r="20166" ht="15.6" spans="1:2">
      <c r="A20166" s="7">
        <v>432777884589426</v>
      </c>
      <c r="B20166" s="8">
        <v>0.25</v>
      </c>
    </row>
    <row r="20167" ht="15.6" spans="1:2">
      <c r="A20167" s="7">
        <v>432777884589135</v>
      </c>
      <c r="B20167" s="8">
        <v>0.38</v>
      </c>
    </row>
    <row r="20168" ht="15.6" spans="1:2">
      <c r="A20168" s="7">
        <v>432777884569907</v>
      </c>
      <c r="B20168" s="8">
        <v>0.47</v>
      </c>
    </row>
    <row r="20169" ht="15.6" spans="1:2">
      <c r="A20169" s="7">
        <v>432777884569616</v>
      </c>
      <c r="B20169" s="8">
        <v>1.16</v>
      </c>
    </row>
    <row r="20170" ht="15.6" spans="1:2">
      <c r="A20170" s="7">
        <v>432777884382886</v>
      </c>
      <c r="B20170" s="8">
        <v>0.23</v>
      </c>
    </row>
    <row r="20171" ht="15.6" spans="1:2">
      <c r="A20171" s="7">
        <v>432774610363293</v>
      </c>
      <c r="B20171" s="8">
        <v>0.46</v>
      </c>
    </row>
    <row r="20172" ht="15.6" spans="1:2">
      <c r="A20172" s="7">
        <v>428065960319730</v>
      </c>
      <c r="B20172" s="8">
        <v>0.56</v>
      </c>
    </row>
    <row r="20173" ht="15.6" spans="1:2">
      <c r="A20173" s="7">
        <v>428065742336713</v>
      </c>
      <c r="B20173" s="8">
        <v>0.62</v>
      </c>
    </row>
    <row r="20174" ht="15.6" spans="1:2">
      <c r="A20174" s="7">
        <v>428065544659296</v>
      </c>
      <c r="B20174" s="8">
        <v>0.54</v>
      </c>
    </row>
    <row r="20175" ht="15.6" spans="1:2">
      <c r="A20175" s="7">
        <v>428065542016180</v>
      </c>
      <c r="B20175" s="8">
        <v>0.67</v>
      </c>
    </row>
    <row r="20176" ht="15.6" spans="1:2">
      <c r="A20176" s="7">
        <v>428065526821196</v>
      </c>
      <c r="B20176" s="8">
        <v>0.51</v>
      </c>
    </row>
    <row r="20177" ht="15.6" spans="1:2">
      <c r="A20177" s="7">
        <v>428065522921856</v>
      </c>
      <c r="B20177" s="8">
        <v>0.6</v>
      </c>
    </row>
    <row r="20178" ht="15.6" spans="1:2">
      <c r="A20178" s="7">
        <v>428065522921024</v>
      </c>
      <c r="B20178" s="8">
        <v>0.63</v>
      </c>
    </row>
    <row r="20179" ht="15.6" spans="1:2">
      <c r="A20179" s="7">
        <v>462548336528191</v>
      </c>
      <c r="B20179" s="8">
        <v>0.3</v>
      </c>
    </row>
    <row r="20180" ht="15.6" spans="1:2">
      <c r="A20180" s="7">
        <v>462548336527825</v>
      </c>
      <c r="B20180" s="8">
        <v>0.26</v>
      </c>
    </row>
    <row r="20181" ht="15.6" spans="1:2">
      <c r="A20181" s="7">
        <v>462548336527617</v>
      </c>
      <c r="B20181" s="8">
        <v>0.76</v>
      </c>
    </row>
    <row r="20182" ht="15.6" spans="1:2">
      <c r="A20182" s="7">
        <v>462548336514716</v>
      </c>
      <c r="B20182" s="8">
        <v>2.42</v>
      </c>
    </row>
    <row r="20183" ht="15.6" spans="1:2">
      <c r="A20183" s="7">
        <v>462548336514687</v>
      </c>
      <c r="B20183" s="8">
        <v>2.69</v>
      </c>
    </row>
    <row r="20184" ht="15.6" spans="1:2">
      <c r="A20184" s="7">
        <v>462548336514502</v>
      </c>
      <c r="B20184" s="8">
        <v>0.51</v>
      </c>
    </row>
    <row r="20185" ht="15.6" spans="1:2">
      <c r="A20185" s="7">
        <v>462548336514340</v>
      </c>
      <c r="B20185" s="8">
        <v>0.33</v>
      </c>
    </row>
    <row r="20186" ht="15.6" spans="1:2">
      <c r="A20186" s="7">
        <v>462548336514251</v>
      </c>
      <c r="B20186" s="8">
        <v>0.39</v>
      </c>
    </row>
    <row r="20187" ht="15.6" spans="1:2">
      <c r="A20187" s="7">
        <v>462548336514182</v>
      </c>
      <c r="B20187" s="8">
        <v>1.63</v>
      </c>
    </row>
    <row r="20188" ht="15.6" spans="1:2">
      <c r="A20188" s="7">
        <v>462548336513701</v>
      </c>
      <c r="B20188" s="8">
        <v>0.67</v>
      </c>
    </row>
    <row r="20189" ht="15.6" spans="1:2">
      <c r="A20189" s="7">
        <v>462548336513672</v>
      </c>
      <c r="B20189" s="8">
        <v>0.5</v>
      </c>
    </row>
    <row r="20190" ht="15.6" spans="1:2">
      <c r="A20190" s="7">
        <v>462548336513440</v>
      </c>
      <c r="B20190" s="8">
        <v>1</v>
      </c>
    </row>
    <row r="20191" ht="15.6" spans="1:2">
      <c r="A20191" s="7">
        <v>462548336512891</v>
      </c>
      <c r="B20191" s="8">
        <v>0.7</v>
      </c>
    </row>
    <row r="20192" ht="15.6" spans="1:2">
      <c r="A20192" s="7">
        <v>462548336512451</v>
      </c>
      <c r="B20192" s="8">
        <v>0.31</v>
      </c>
    </row>
    <row r="20193" ht="15.6" spans="1:2">
      <c r="A20193" s="7">
        <v>462548336511957</v>
      </c>
      <c r="B20193" s="8">
        <v>0.53</v>
      </c>
    </row>
    <row r="20194" ht="15.6" spans="1:2">
      <c r="A20194" s="7">
        <v>462548336511822</v>
      </c>
      <c r="B20194" s="8">
        <v>1.25</v>
      </c>
    </row>
    <row r="20195" ht="15.6" spans="1:2">
      <c r="A20195" s="7">
        <v>462548336511614</v>
      </c>
      <c r="B20195" s="8">
        <v>0.54</v>
      </c>
    </row>
    <row r="20196" ht="15.6" spans="1:2">
      <c r="A20196" s="7">
        <v>462548336511367</v>
      </c>
      <c r="B20196" s="8">
        <v>0.41</v>
      </c>
    </row>
    <row r="20197" ht="15.6" spans="1:2">
      <c r="A20197" s="7">
        <v>462548336511278</v>
      </c>
      <c r="B20197" s="8">
        <v>1</v>
      </c>
    </row>
    <row r="20198" ht="15.6" spans="1:2">
      <c r="A20198" s="7">
        <v>462548336431833</v>
      </c>
      <c r="B20198" s="8">
        <v>0.7</v>
      </c>
    </row>
    <row r="20199" ht="15.6" spans="1:2">
      <c r="A20199" s="7">
        <v>462548336431540</v>
      </c>
      <c r="B20199" s="8">
        <v>1.09</v>
      </c>
    </row>
    <row r="20200" ht="15.6" spans="1:2">
      <c r="A20200" s="7">
        <v>462548336431378</v>
      </c>
      <c r="B20200" s="8">
        <v>1.07</v>
      </c>
    </row>
    <row r="20201" ht="15.6" spans="1:2">
      <c r="A20201" s="7">
        <v>462548336431289</v>
      </c>
      <c r="B20201" s="8">
        <v>0.43</v>
      </c>
    </row>
    <row r="20202" ht="15.6" spans="1:2">
      <c r="A20202" s="7">
        <v>462548335602381</v>
      </c>
      <c r="B20202" s="8">
        <v>0.24</v>
      </c>
    </row>
    <row r="20203" ht="15.6" spans="1:2">
      <c r="A20203" s="7">
        <v>462548335601788</v>
      </c>
      <c r="B20203" s="8">
        <v>0.5</v>
      </c>
    </row>
    <row r="20204" ht="15.6" spans="1:2">
      <c r="A20204" s="7">
        <v>462548335596682</v>
      </c>
      <c r="B20204" s="8">
        <v>1</v>
      </c>
    </row>
    <row r="20205" ht="15.6" spans="1:2">
      <c r="A20205" s="7">
        <v>462548335590286</v>
      </c>
      <c r="B20205" s="8">
        <v>1.19</v>
      </c>
    </row>
    <row r="20206" ht="15.6" spans="1:2">
      <c r="A20206" s="7">
        <v>462548335577940</v>
      </c>
      <c r="B20206" s="8">
        <v>2.71</v>
      </c>
    </row>
    <row r="20207" ht="15.6" spans="1:2">
      <c r="A20207" s="7">
        <v>462548335574765</v>
      </c>
      <c r="B20207" s="8">
        <v>0.69</v>
      </c>
    </row>
    <row r="20208" ht="15.6" spans="1:2">
      <c r="A20208" s="7">
        <v>462548335574076</v>
      </c>
      <c r="B20208" s="8">
        <v>1</v>
      </c>
    </row>
    <row r="20209" ht="15.6" spans="1:2">
      <c r="A20209" s="7">
        <v>462548334327063</v>
      </c>
      <c r="B20209" s="8">
        <v>0.66</v>
      </c>
    </row>
    <row r="20210" ht="15.6" spans="1:2">
      <c r="A20210" s="7">
        <v>462548155633842</v>
      </c>
      <c r="B20210" s="8">
        <v>0.67</v>
      </c>
    </row>
    <row r="20211" ht="15.6" spans="1:2">
      <c r="A20211" s="7">
        <v>462548155340342</v>
      </c>
      <c r="B20211" s="8">
        <v>0.76</v>
      </c>
    </row>
    <row r="20212" ht="15.6" spans="1:2">
      <c r="A20212" s="7">
        <v>462548130578851</v>
      </c>
      <c r="B20212" s="8">
        <v>0.51</v>
      </c>
    </row>
    <row r="20213" ht="15.6" spans="1:2">
      <c r="A20213" s="7">
        <v>462548071218387</v>
      </c>
      <c r="B20213" s="8">
        <v>0.98</v>
      </c>
    </row>
    <row r="20214" ht="15.6" spans="1:2">
      <c r="A20214" s="7">
        <v>462548071212185</v>
      </c>
      <c r="B20214" s="8">
        <v>0.93</v>
      </c>
    </row>
    <row r="20215" ht="15.6" spans="1:2">
      <c r="A20215" s="7">
        <v>462548071130570</v>
      </c>
      <c r="B20215" s="8">
        <v>0.92</v>
      </c>
    </row>
    <row r="20216" ht="15.6" spans="1:2">
      <c r="A20216" s="7">
        <v>462548071127784</v>
      </c>
      <c r="B20216" s="8">
        <v>1.39</v>
      </c>
    </row>
    <row r="20217" ht="15.6" spans="1:2">
      <c r="A20217" s="7">
        <v>462548071127423</v>
      </c>
      <c r="B20217" s="8">
        <v>1.44</v>
      </c>
    </row>
    <row r="20218" ht="15.6" spans="1:2">
      <c r="A20218" s="7">
        <v>462548071127150</v>
      </c>
      <c r="B20218" s="8">
        <v>0.99</v>
      </c>
    </row>
    <row r="20219" ht="15.6" spans="1:2">
      <c r="A20219" s="7">
        <v>462548071126969</v>
      </c>
      <c r="B20219" s="8">
        <v>1.47</v>
      </c>
    </row>
    <row r="20220" ht="15.6" spans="1:2">
      <c r="A20220" s="7">
        <v>462548071115236</v>
      </c>
      <c r="B20220" s="8">
        <v>1.4</v>
      </c>
    </row>
    <row r="20221" ht="15.6" spans="1:2">
      <c r="A20221" s="7">
        <v>462547844178040</v>
      </c>
      <c r="B20221" s="8">
        <v>2.31</v>
      </c>
    </row>
    <row r="20222" ht="15.6" spans="1:2">
      <c r="A20222" s="7">
        <v>462547841887135</v>
      </c>
      <c r="B20222" s="8">
        <v>1</v>
      </c>
    </row>
    <row r="20223" ht="15.6" spans="1:2">
      <c r="A20223" s="7">
        <v>462547841887080</v>
      </c>
      <c r="B20223" s="8">
        <v>0.92</v>
      </c>
    </row>
    <row r="20224" ht="15.6" spans="1:2">
      <c r="A20224" s="7">
        <v>462547841886954</v>
      </c>
      <c r="B20224" s="8">
        <v>0.2</v>
      </c>
    </row>
    <row r="20225" ht="15.6" spans="1:2">
      <c r="A20225" s="7">
        <v>462547841886479</v>
      </c>
      <c r="B20225" s="8">
        <v>1</v>
      </c>
    </row>
    <row r="20226" ht="15.6" spans="1:2">
      <c r="A20226" s="7">
        <v>462547841871495</v>
      </c>
      <c r="B20226" s="8">
        <v>0.54</v>
      </c>
    </row>
    <row r="20227" ht="15.6" spans="1:2">
      <c r="A20227" s="7">
        <v>462547841584501</v>
      </c>
      <c r="B20227" s="8">
        <v>0.41</v>
      </c>
    </row>
    <row r="20228" ht="15.6" spans="1:2">
      <c r="A20228" s="7">
        <v>462546361706612</v>
      </c>
      <c r="B20228" s="8">
        <v>0.9</v>
      </c>
    </row>
    <row r="20229" ht="15.6" spans="1:2">
      <c r="A20229" s="7">
        <v>462545622258493</v>
      </c>
      <c r="B20229" s="8">
        <v>0.48</v>
      </c>
    </row>
    <row r="20230" ht="15.6" spans="1:2">
      <c r="A20230" s="7">
        <v>462545608118656</v>
      </c>
      <c r="B20230" s="8">
        <v>1</v>
      </c>
    </row>
    <row r="20231" ht="15.6" spans="1:2">
      <c r="A20231" s="7">
        <v>462545608118571</v>
      </c>
      <c r="B20231" s="8">
        <v>0.62</v>
      </c>
    </row>
    <row r="20232" ht="15.6" spans="1:2">
      <c r="A20232" s="7">
        <v>462545608118220</v>
      </c>
      <c r="B20232" s="8">
        <v>0.54</v>
      </c>
    </row>
    <row r="20233" ht="15.6" spans="1:2">
      <c r="A20233" s="7">
        <v>462545608118151</v>
      </c>
      <c r="B20233" s="8">
        <v>0.25</v>
      </c>
    </row>
    <row r="20234" ht="15.6" spans="1:2">
      <c r="A20234" s="7">
        <v>462545608118096</v>
      </c>
      <c r="B20234" s="8">
        <v>0.32</v>
      </c>
    </row>
    <row r="20235" ht="15.6" spans="1:2">
      <c r="A20235" s="7">
        <v>462545608117445</v>
      </c>
      <c r="B20235" s="8">
        <v>1.05</v>
      </c>
    </row>
    <row r="20236" ht="15.6" spans="1:2">
      <c r="A20236" s="7">
        <v>462545608115158</v>
      </c>
      <c r="B20236" s="8">
        <v>0.15</v>
      </c>
    </row>
    <row r="20237" ht="15.6" spans="1:2">
      <c r="A20237" s="7">
        <v>462545608115003</v>
      </c>
      <c r="B20237" s="8">
        <v>0.3</v>
      </c>
    </row>
    <row r="20238" ht="15.6" spans="1:2">
      <c r="A20238" s="7">
        <v>462545608114959</v>
      </c>
      <c r="B20238" s="8">
        <v>0.27</v>
      </c>
    </row>
    <row r="20239" ht="15.6" spans="1:2">
      <c r="A20239" s="7">
        <v>462545608099599</v>
      </c>
      <c r="B20239" s="8">
        <v>0.4</v>
      </c>
    </row>
    <row r="20240" ht="15.6" spans="1:2">
      <c r="A20240" s="7">
        <v>462545608099024</v>
      </c>
      <c r="B20240" s="8">
        <v>0.68</v>
      </c>
    </row>
    <row r="20241" ht="15.6" spans="1:2">
      <c r="A20241" s="7">
        <v>462545608098564</v>
      </c>
      <c r="B20241" s="8">
        <v>0.8</v>
      </c>
    </row>
    <row r="20242" ht="15.6" spans="1:2">
      <c r="A20242" s="7">
        <v>462545608098213</v>
      </c>
      <c r="B20242" s="8">
        <v>0.98</v>
      </c>
    </row>
    <row r="20243" ht="15.6" spans="1:2">
      <c r="A20243" s="7">
        <v>462545608094609</v>
      </c>
      <c r="B20243" s="8">
        <v>0.56</v>
      </c>
    </row>
    <row r="20244" ht="15.6" spans="1:2">
      <c r="A20244" s="7">
        <v>462545608094273</v>
      </c>
      <c r="B20244" s="8">
        <v>1.12</v>
      </c>
    </row>
    <row r="20245" ht="15.6" spans="1:2">
      <c r="A20245" s="7">
        <v>462545608094104</v>
      </c>
      <c r="B20245" s="8">
        <v>0.2</v>
      </c>
    </row>
    <row r="20246" ht="15.6" spans="1:2">
      <c r="A20246" s="7">
        <v>462545608094049</v>
      </c>
      <c r="B20246" s="8">
        <v>0.21</v>
      </c>
    </row>
    <row r="20247" ht="15.6" spans="1:2">
      <c r="A20247" s="7">
        <v>462545608093802</v>
      </c>
      <c r="B20247" s="8">
        <v>1.01</v>
      </c>
    </row>
    <row r="20248" ht="15.6" spans="1:2">
      <c r="A20248" s="7">
        <v>462545604651292</v>
      </c>
      <c r="B20248" s="8">
        <v>1</v>
      </c>
    </row>
    <row r="20249" ht="15.6" spans="1:2">
      <c r="A20249" s="7">
        <v>462545604635181</v>
      </c>
      <c r="B20249" s="8">
        <v>4.24</v>
      </c>
    </row>
    <row r="20250" ht="15.6" spans="1:2">
      <c r="A20250" s="7">
        <v>462545604631909</v>
      </c>
      <c r="B20250" s="8">
        <v>3.11</v>
      </c>
    </row>
    <row r="20251" ht="15.6" spans="1:2">
      <c r="A20251" s="7">
        <v>462545590352135</v>
      </c>
      <c r="B20251" s="8">
        <v>0.95</v>
      </c>
    </row>
    <row r="20252" ht="15.6" spans="1:2">
      <c r="A20252" s="7">
        <v>462545590351879</v>
      </c>
      <c r="B20252" s="8">
        <v>0.73</v>
      </c>
    </row>
    <row r="20253" ht="15.6" spans="1:2">
      <c r="A20253" s="7">
        <v>462545590335629</v>
      </c>
      <c r="B20253" s="8">
        <v>0.48</v>
      </c>
    </row>
    <row r="20254" ht="15.6" spans="1:2">
      <c r="A20254" s="7">
        <v>462545590335124</v>
      </c>
      <c r="B20254" s="8">
        <v>0.38</v>
      </c>
    </row>
    <row r="20255" ht="15.6" spans="1:2">
      <c r="A20255" s="7">
        <v>462545590334890</v>
      </c>
      <c r="B20255" s="8">
        <v>0.81</v>
      </c>
    </row>
    <row r="20256" ht="15.6" spans="1:2">
      <c r="A20256" s="7">
        <v>462545590331049</v>
      </c>
      <c r="B20256" s="8">
        <v>0.51</v>
      </c>
    </row>
    <row r="20257" ht="15.6" spans="1:2">
      <c r="A20257" s="7">
        <v>462545590323593</v>
      </c>
      <c r="B20257" s="8">
        <v>1</v>
      </c>
    </row>
    <row r="20258" ht="15.6" spans="1:2">
      <c r="A20258" s="7">
        <v>462545590323173</v>
      </c>
      <c r="B20258" s="8">
        <v>1.14</v>
      </c>
    </row>
    <row r="20259" ht="15.6" spans="1:2">
      <c r="A20259" s="7">
        <v>462545590323018</v>
      </c>
      <c r="B20259" s="8">
        <v>1.63</v>
      </c>
    </row>
    <row r="20260" ht="15.6" spans="1:2">
      <c r="A20260" s="7">
        <v>462545590322718</v>
      </c>
      <c r="B20260" s="8">
        <v>1</v>
      </c>
    </row>
    <row r="20261" ht="15.6" spans="1:2">
      <c r="A20261" s="7">
        <v>462545590322184</v>
      </c>
      <c r="B20261" s="8">
        <v>0.61</v>
      </c>
    </row>
    <row r="20262" ht="15.6" spans="1:2">
      <c r="A20262" s="7">
        <v>462545590322029</v>
      </c>
      <c r="B20262" s="8">
        <v>0.59</v>
      </c>
    </row>
    <row r="20263" ht="15.6" spans="1:2">
      <c r="A20263" s="7">
        <v>462545590321828</v>
      </c>
      <c r="B20263" s="8">
        <v>1</v>
      </c>
    </row>
    <row r="20264" ht="15.6" spans="1:2">
      <c r="A20264" s="7">
        <v>462545590321749</v>
      </c>
      <c r="B20264" s="8">
        <v>0.52</v>
      </c>
    </row>
    <row r="20265" ht="15.6" spans="1:2">
      <c r="A20265" s="7">
        <v>462545590321488</v>
      </c>
      <c r="B20265" s="8">
        <v>1</v>
      </c>
    </row>
    <row r="20266" ht="15.6" spans="1:2">
      <c r="A20266" s="7">
        <v>462545590321060</v>
      </c>
      <c r="B20266" s="8">
        <v>0.75</v>
      </c>
    </row>
    <row r="20267" ht="15.6" spans="1:2">
      <c r="A20267" s="7">
        <v>462545590319942</v>
      </c>
      <c r="B20267" s="8">
        <v>0.89</v>
      </c>
    </row>
    <row r="20268" ht="15.6" spans="1:2">
      <c r="A20268" s="7">
        <v>462545590319807</v>
      </c>
      <c r="B20268" s="8">
        <v>0.27</v>
      </c>
    </row>
    <row r="20269" ht="15.6" spans="1:2">
      <c r="A20269" s="7">
        <v>462545590319467</v>
      </c>
      <c r="B20269" s="8">
        <v>0.5</v>
      </c>
    </row>
    <row r="20270" ht="15.6" spans="1:2">
      <c r="A20270" s="7">
        <v>462545590319352</v>
      </c>
      <c r="B20270" s="8">
        <v>3.59</v>
      </c>
    </row>
    <row r="20271" ht="15.6" spans="1:2">
      <c r="A20271" s="7">
        <v>462545590319194</v>
      </c>
      <c r="B20271" s="8">
        <v>0.95</v>
      </c>
    </row>
    <row r="20272" ht="15.6" spans="1:2">
      <c r="A20272" s="7">
        <v>462545590318907</v>
      </c>
      <c r="B20272" s="8">
        <v>0.54</v>
      </c>
    </row>
    <row r="20273" ht="15.6" spans="1:2">
      <c r="A20273" s="7">
        <v>462545590318579</v>
      </c>
      <c r="B20273" s="8">
        <v>2.38</v>
      </c>
    </row>
    <row r="20274" ht="15.6" spans="1:2">
      <c r="A20274" s="7">
        <v>462545590318432</v>
      </c>
      <c r="B20274" s="8">
        <v>0.4</v>
      </c>
    </row>
    <row r="20275" ht="15.6" spans="1:2">
      <c r="A20275" s="7">
        <v>462545590318317</v>
      </c>
      <c r="B20275" s="8">
        <v>0.3</v>
      </c>
    </row>
    <row r="20276" ht="15.6" spans="1:2">
      <c r="A20276" s="7">
        <v>462545590318228</v>
      </c>
      <c r="B20276" s="8">
        <v>1</v>
      </c>
    </row>
    <row r="20277" ht="15.6" spans="1:2">
      <c r="A20277" s="7">
        <v>462545590318004</v>
      </c>
      <c r="B20277" s="8">
        <v>1</v>
      </c>
    </row>
    <row r="20278" ht="15.6" spans="1:2">
      <c r="A20278" s="7">
        <v>462545590208115</v>
      </c>
      <c r="B20278" s="8">
        <v>0.5</v>
      </c>
    </row>
    <row r="20279" ht="15.6" spans="1:2">
      <c r="A20279" s="7">
        <v>462545590204333</v>
      </c>
      <c r="B20279" s="8">
        <v>0.57</v>
      </c>
    </row>
    <row r="20280" ht="15.6" spans="1:2">
      <c r="A20280" s="7">
        <v>462545590204244</v>
      </c>
      <c r="B20280" s="8">
        <v>0.54</v>
      </c>
    </row>
    <row r="20281" ht="15.6" spans="1:2">
      <c r="A20281" s="7">
        <v>462545590203794</v>
      </c>
      <c r="B20281" s="8">
        <v>0.59</v>
      </c>
    </row>
    <row r="20282" ht="15.6" spans="1:2">
      <c r="A20282" s="7">
        <v>462545590203665</v>
      </c>
      <c r="B20282" s="8">
        <v>0.54</v>
      </c>
    </row>
    <row r="20283" ht="15.6" spans="1:2">
      <c r="A20283" s="7">
        <v>462545590203433</v>
      </c>
      <c r="B20283" s="8">
        <v>1.17</v>
      </c>
    </row>
    <row r="20284" ht="15.6" spans="1:2">
      <c r="A20284" s="7">
        <v>462545590203318</v>
      </c>
      <c r="B20284" s="8">
        <v>1</v>
      </c>
    </row>
    <row r="20285" ht="15.6" spans="1:2">
      <c r="A20285" s="7">
        <v>462545590203229</v>
      </c>
      <c r="B20285" s="8">
        <v>1</v>
      </c>
    </row>
    <row r="20286" ht="15.6" spans="1:2">
      <c r="A20286" s="7">
        <v>462545590201271</v>
      </c>
      <c r="B20286" s="8">
        <v>1</v>
      </c>
    </row>
    <row r="20287" ht="15.6" spans="1:2">
      <c r="A20287" s="7">
        <v>462545590201047</v>
      </c>
      <c r="B20287" s="8">
        <v>0.3</v>
      </c>
    </row>
    <row r="20288" ht="15.6" spans="1:2">
      <c r="A20288" s="7">
        <v>462545590200305</v>
      </c>
      <c r="B20288" s="8">
        <v>1</v>
      </c>
    </row>
    <row r="20289" ht="15.6" spans="1:2">
      <c r="A20289" s="7">
        <v>462545590189569</v>
      </c>
      <c r="B20289" s="8">
        <v>1</v>
      </c>
    </row>
    <row r="20290" ht="15.6" spans="1:2">
      <c r="A20290" s="7">
        <v>462545590189422</v>
      </c>
      <c r="B20290" s="8">
        <v>0.54</v>
      </c>
    </row>
    <row r="20291" ht="15.6" spans="1:2">
      <c r="A20291" s="7">
        <v>462545590189307</v>
      </c>
      <c r="B20291" s="8">
        <v>0.45</v>
      </c>
    </row>
    <row r="20292" ht="15.6" spans="1:2">
      <c r="A20292" s="7">
        <v>462545590189094</v>
      </c>
      <c r="B20292" s="8">
        <v>0.35</v>
      </c>
    </row>
    <row r="20293" ht="15.6" spans="1:2">
      <c r="A20293" s="7">
        <v>462545590188962</v>
      </c>
      <c r="B20293" s="8">
        <v>1</v>
      </c>
    </row>
    <row r="20294" ht="15.6" spans="1:2">
      <c r="A20294" s="7">
        <v>462545590188827</v>
      </c>
      <c r="B20294" s="8">
        <v>0.35</v>
      </c>
    </row>
    <row r="20295" ht="15.6" spans="1:2">
      <c r="A20295" s="7">
        <v>462545588059134</v>
      </c>
      <c r="B20295" s="8">
        <v>0.88</v>
      </c>
    </row>
    <row r="20296" ht="15.6" spans="1:2">
      <c r="A20296" s="7">
        <v>462545360340159</v>
      </c>
      <c r="B20296" s="8">
        <v>1</v>
      </c>
    </row>
    <row r="20297" ht="15.6" spans="1:2">
      <c r="A20297" s="7">
        <v>462545358700259</v>
      </c>
      <c r="B20297" s="8">
        <v>0.5</v>
      </c>
    </row>
    <row r="20298" ht="15.6" spans="1:2">
      <c r="A20298" s="7">
        <v>462545358573178</v>
      </c>
      <c r="B20298" s="8">
        <v>1.95</v>
      </c>
    </row>
    <row r="20299" ht="15.6" spans="1:2">
      <c r="A20299" s="7">
        <v>462545339407191</v>
      </c>
      <c r="B20299" s="8">
        <v>10.67</v>
      </c>
    </row>
    <row r="20300" ht="15.6" spans="1:2">
      <c r="A20300" s="7">
        <v>462545339392962</v>
      </c>
      <c r="B20300" s="8">
        <v>10.62</v>
      </c>
    </row>
    <row r="20301" ht="15.6" spans="1:2">
      <c r="A20301" s="7">
        <v>462545294594051</v>
      </c>
      <c r="B20301" s="8">
        <v>1</v>
      </c>
    </row>
    <row r="20302" ht="15.6" spans="1:2">
      <c r="A20302" s="7">
        <v>462545294534285</v>
      </c>
      <c r="B20302" s="8">
        <v>0.99</v>
      </c>
    </row>
    <row r="20303" ht="15.6" spans="1:2">
      <c r="A20303" s="7">
        <v>462545294526579</v>
      </c>
      <c r="B20303" s="8">
        <v>1.01</v>
      </c>
    </row>
    <row r="20304" ht="15.6" spans="1:2">
      <c r="A20304" s="7">
        <v>462545294485676</v>
      </c>
      <c r="B20304" s="8">
        <v>0.96</v>
      </c>
    </row>
    <row r="20305" ht="15.6" spans="1:2">
      <c r="A20305" s="7">
        <v>462545294463046</v>
      </c>
      <c r="B20305" s="8">
        <v>0.9</v>
      </c>
    </row>
    <row r="20306" ht="15.6" spans="1:2">
      <c r="A20306" s="7">
        <v>462545294450361</v>
      </c>
      <c r="B20306" s="8">
        <v>0.98</v>
      </c>
    </row>
    <row r="20307" ht="15.6" spans="1:2">
      <c r="A20307" s="7">
        <v>462545289310821</v>
      </c>
      <c r="B20307" s="8">
        <v>0.94</v>
      </c>
    </row>
    <row r="20308" ht="15.6" spans="1:2">
      <c r="A20308" s="7">
        <v>462545289310053</v>
      </c>
      <c r="B20308" s="8">
        <v>2.93</v>
      </c>
    </row>
    <row r="20309" ht="15.6" spans="1:2">
      <c r="A20309" s="7">
        <v>462545289296296</v>
      </c>
      <c r="B20309" s="8">
        <v>0.96</v>
      </c>
    </row>
    <row r="20310" ht="15.6" spans="1:2">
      <c r="A20310" s="7">
        <v>462545289294468</v>
      </c>
      <c r="B20310" s="8">
        <v>0.58</v>
      </c>
    </row>
    <row r="20311" ht="15.6" spans="1:2">
      <c r="A20311" s="7">
        <v>462545289292036</v>
      </c>
      <c r="B20311" s="8">
        <v>0.84</v>
      </c>
    </row>
    <row r="20312" ht="15.6" spans="1:2">
      <c r="A20312" s="7">
        <v>462545289274686</v>
      </c>
      <c r="B20312" s="8">
        <v>1.4</v>
      </c>
    </row>
    <row r="20313" ht="15.6" spans="1:2">
      <c r="A20313" s="7">
        <v>462545289225321</v>
      </c>
      <c r="B20313" s="8">
        <v>0.96</v>
      </c>
    </row>
    <row r="20314" ht="15.6" spans="1:2">
      <c r="A20314" s="7">
        <v>462545289213845</v>
      </c>
      <c r="B20314" s="8">
        <v>0.96</v>
      </c>
    </row>
    <row r="20315" ht="15.6" spans="1:2">
      <c r="A20315" s="7">
        <v>462545289211594</v>
      </c>
      <c r="B20315" s="8">
        <v>1.58</v>
      </c>
    </row>
    <row r="20316" ht="15.6" spans="1:2">
      <c r="A20316" s="7">
        <v>462545289187152</v>
      </c>
      <c r="B20316" s="8">
        <v>0.87</v>
      </c>
    </row>
    <row r="20317" ht="15.6" spans="1:2">
      <c r="A20317" s="7">
        <v>462545289107932</v>
      </c>
      <c r="B20317" s="8">
        <v>0.93</v>
      </c>
    </row>
    <row r="20318" ht="15.6" spans="1:2">
      <c r="A20318" s="7">
        <v>462545289073776</v>
      </c>
      <c r="B20318" s="8">
        <v>0.97</v>
      </c>
    </row>
    <row r="20319" ht="15.6" spans="1:2">
      <c r="A20319" s="7">
        <v>462545289073087</v>
      </c>
      <c r="B20319" s="8">
        <v>0.92</v>
      </c>
    </row>
    <row r="20320" ht="15.6" spans="1:2">
      <c r="A20320" s="7">
        <v>462545288999962</v>
      </c>
      <c r="B20320" s="8">
        <v>0.96</v>
      </c>
    </row>
    <row r="20321" ht="15.6" spans="1:2">
      <c r="A20321" s="7">
        <v>462545288995720</v>
      </c>
      <c r="B20321" s="8">
        <v>0.85</v>
      </c>
    </row>
    <row r="20322" ht="15.6" spans="1:2">
      <c r="A20322" s="7">
        <v>462545288994852</v>
      </c>
      <c r="B20322" s="8">
        <v>1.09</v>
      </c>
    </row>
    <row r="20323" ht="15.6" spans="1:2">
      <c r="A20323" s="7">
        <v>462545288993629</v>
      </c>
      <c r="B20323" s="8">
        <v>1.02</v>
      </c>
    </row>
    <row r="20324" ht="15.6" spans="1:2">
      <c r="A20324" s="7">
        <v>462545288985864</v>
      </c>
      <c r="B20324" s="8">
        <v>1</v>
      </c>
    </row>
    <row r="20325" ht="15.6" spans="1:2">
      <c r="A20325" s="7">
        <v>462545288919586</v>
      </c>
      <c r="B20325" s="8">
        <v>2.16</v>
      </c>
    </row>
    <row r="20326" ht="15.6" spans="1:2">
      <c r="A20326" s="7">
        <v>462545288917152</v>
      </c>
      <c r="B20326" s="8">
        <v>2.39</v>
      </c>
    </row>
    <row r="20327" ht="15.6" spans="1:2">
      <c r="A20327" s="7">
        <v>462545288914696</v>
      </c>
      <c r="B20327" s="8">
        <v>0.96</v>
      </c>
    </row>
    <row r="20328" ht="15.6" spans="1:2">
      <c r="A20328" s="7">
        <v>462545288913889</v>
      </c>
      <c r="B20328" s="8">
        <v>0.94</v>
      </c>
    </row>
    <row r="20329" ht="15.6" spans="1:2">
      <c r="A20329" s="7">
        <v>462545288912721</v>
      </c>
      <c r="B20329" s="8">
        <v>0.74</v>
      </c>
    </row>
    <row r="20330" ht="15.6" spans="1:2">
      <c r="A20330" s="7">
        <v>462545288873448</v>
      </c>
      <c r="B20330" s="8">
        <v>0.85</v>
      </c>
    </row>
    <row r="20331" ht="15.6" spans="1:2">
      <c r="A20331" s="7">
        <v>462545288867067</v>
      </c>
      <c r="B20331" s="8">
        <v>0.96</v>
      </c>
    </row>
    <row r="20332" ht="15.6" spans="1:2">
      <c r="A20332" s="7">
        <v>462545288827186</v>
      </c>
      <c r="B20332" s="8">
        <v>0.92</v>
      </c>
    </row>
    <row r="20333" ht="15.6" spans="1:2">
      <c r="A20333" s="7">
        <v>462545288819551</v>
      </c>
      <c r="B20333" s="8">
        <v>0.94</v>
      </c>
    </row>
    <row r="20334" ht="15.6" spans="1:2">
      <c r="A20334" s="7">
        <v>462545288804046</v>
      </c>
      <c r="B20334" s="8">
        <v>0.62</v>
      </c>
    </row>
    <row r="20335" ht="15.6" spans="1:2">
      <c r="A20335" s="7">
        <v>462545288650853</v>
      </c>
      <c r="B20335" s="8">
        <v>0.98</v>
      </c>
    </row>
    <row r="20336" ht="15.6" spans="1:2">
      <c r="A20336" s="7">
        <v>462545288650560</v>
      </c>
      <c r="B20336" s="8">
        <v>0.99</v>
      </c>
    </row>
    <row r="20337" ht="15.6" spans="1:2">
      <c r="A20337" s="7">
        <v>462545288576842</v>
      </c>
      <c r="B20337" s="8">
        <v>1.05</v>
      </c>
    </row>
    <row r="20338" ht="15.6" spans="1:2">
      <c r="A20338" s="7">
        <v>462545288547042</v>
      </c>
      <c r="B20338" s="8">
        <v>0.89</v>
      </c>
    </row>
    <row r="20339" ht="15.6" spans="1:2">
      <c r="A20339" s="7">
        <v>462545288542390</v>
      </c>
      <c r="B20339" s="8">
        <v>0.89</v>
      </c>
    </row>
    <row r="20340" ht="15.6" spans="1:2">
      <c r="A20340" s="7">
        <v>462545288525927</v>
      </c>
      <c r="B20340" s="8">
        <v>0.99</v>
      </c>
    </row>
    <row r="20341" ht="15.6" spans="1:2">
      <c r="A20341" s="7">
        <v>462545288518476</v>
      </c>
      <c r="B20341" s="8">
        <v>0.93</v>
      </c>
    </row>
    <row r="20342" ht="15.6" spans="1:2">
      <c r="A20342" s="7">
        <v>462545288505000</v>
      </c>
      <c r="B20342" s="8">
        <v>0.98</v>
      </c>
    </row>
    <row r="20343" ht="15.6" spans="1:2">
      <c r="A20343" s="7">
        <v>462545288500180</v>
      </c>
      <c r="B20343" s="8">
        <v>0.87</v>
      </c>
    </row>
    <row r="20344" ht="15.6" spans="1:2">
      <c r="A20344" s="7">
        <v>432777736882066</v>
      </c>
      <c r="B20344" s="8">
        <v>2.93</v>
      </c>
    </row>
    <row r="20345" ht="15.6" spans="1:2">
      <c r="A20345" s="7">
        <v>432777736819782</v>
      </c>
      <c r="B20345" s="8">
        <v>0.31</v>
      </c>
    </row>
    <row r="20346" ht="15.6" spans="1:2">
      <c r="A20346" s="7">
        <v>432777626778711</v>
      </c>
      <c r="B20346" s="8">
        <v>1.02</v>
      </c>
    </row>
    <row r="20347" ht="15.6" spans="1:2">
      <c r="A20347" s="7">
        <v>432777626611459</v>
      </c>
      <c r="B20347" s="8">
        <v>0.11</v>
      </c>
    </row>
    <row r="20348" ht="15.6" spans="1:2">
      <c r="A20348" s="7">
        <v>432777626609888</v>
      </c>
      <c r="B20348" s="8">
        <v>0.08</v>
      </c>
    </row>
    <row r="20349" ht="15.6" spans="1:2">
      <c r="A20349" s="7">
        <v>432777626470076</v>
      </c>
      <c r="B20349" s="8">
        <v>0.15</v>
      </c>
    </row>
    <row r="20350" ht="15.6" spans="1:2">
      <c r="A20350" s="7">
        <v>432777625299617</v>
      </c>
      <c r="B20350" s="8">
        <v>0.27</v>
      </c>
    </row>
    <row r="20351" ht="15.6" spans="1:2">
      <c r="A20351" s="7">
        <v>432777625134182</v>
      </c>
      <c r="B20351" s="8">
        <v>0.3</v>
      </c>
    </row>
    <row r="20352" ht="15.6" spans="1:2">
      <c r="A20352" s="7">
        <v>432777625133372</v>
      </c>
      <c r="B20352" s="8">
        <v>0.18</v>
      </c>
    </row>
    <row r="20353" ht="15.6" spans="1:2">
      <c r="A20353" s="7">
        <v>432777625132918</v>
      </c>
      <c r="B20353" s="8">
        <v>0.16</v>
      </c>
    </row>
    <row r="20354" ht="15.6" spans="1:2">
      <c r="A20354" s="7">
        <v>432777625132828</v>
      </c>
      <c r="B20354" s="8">
        <v>0.6</v>
      </c>
    </row>
    <row r="20355" ht="15.6" spans="1:2">
      <c r="A20355" s="7">
        <v>432777625132288</v>
      </c>
      <c r="B20355" s="8">
        <v>0.19</v>
      </c>
    </row>
    <row r="20356" ht="15.6" spans="1:2">
      <c r="A20356" s="7">
        <v>432777624994617</v>
      </c>
      <c r="B20356" s="8">
        <v>0.1</v>
      </c>
    </row>
    <row r="20357" ht="15.6" spans="1:2">
      <c r="A20357" s="7">
        <v>432777624543084</v>
      </c>
      <c r="B20357" s="8">
        <v>1.6</v>
      </c>
    </row>
    <row r="20358" ht="15.6" spans="1:2">
      <c r="A20358" s="7">
        <v>432777624542902</v>
      </c>
      <c r="B20358" s="8">
        <v>1.06</v>
      </c>
    </row>
    <row r="20359" ht="15.6" spans="1:2">
      <c r="A20359" s="7">
        <v>432777624364258</v>
      </c>
      <c r="B20359" s="8">
        <v>0.62</v>
      </c>
    </row>
    <row r="20360" ht="15.6" spans="1:2">
      <c r="A20360" s="7">
        <v>432777624362536</v>
      </c>
      <c r="B20360" s="8">
        <v>0.2</v>
      </c>
    </row>
    <row r="20361" ht="15.6" spans="1:2">
      <c r="A20361" s="7">
        <v>432777624361715</v>
      </c>
      <c r="B20361" s="8">
        <v>0.07</v>
      </c>
    </row>
    <row r="20362" ht="15.6" spans="1:2">
      <c r="A20362" s="7">
        <v>432777624361537</v>
      </c>
      <c r="B20362" s="8">
        <v>0.44</v>
      </c>
    </row>
    <row r="20363" ht="15.6" spans="1:2">
      <c r="A20363" s="7">
        <v>432777624325084</v>
      </c>
      <c r="B20363" s="8">
        <v>0.43</v>
      </c>
    </row>
    <row r="20364" ht="15.6" spans="1:2">
      <c r="A20364" s="7">
        <v>432777624324922</v>
      </c>
      <c r="B20364" s="8">
        <v>0.68</v>
      </c>
    </row>
    <row r="20365" ht="15.6" spans="1:2">
      <c r="A20365" s="7">
        <v>432777624324830</v>
      </c>
      <c r="B20365" s="8">
        <v>1.13</v>
      </c>
    </row>
    <row r="20366" ht="15.6" spans="1:2">
      <c r="A20366" s="7">
        <v>432777624290334</v>
      </c>
      <c r="B20366" s="8">
        <v>0.96</v>
      </c>
    </row>
    <row r="20367" ht="15.6" spans="1:2">
      <c r="A20367" s="7">
        <v>432777624233649</v>
      </c>
      <c r="B20367" s="8">
        <v>0.45</v>
      </c>
    </row>
    <row r="20368" ht="15.6" spans="1:2">
      <c r="A20368" s="7">
        <v>432777624232742</v>
      </c>
      <c r="B20368" s="8">
        <v>0.2</v>
      </c>
    </row>
    <row r="20369" ht="15.6" spans="1:2">
      <c r="A20369" s="7">
        <v>432777618264878</v>
      </c>
      <c r="B20369" s="8">
        <v>0.9</v>
      </c>
    </row>
    <row r="20370" ht="15.6" spans="1:2">
      <c r="A20370" s="7">
        <v>432777618263412</v>
      </c>
      <c r="B20370" s="8">
        <v>0.99</v>
      </c>
    </row>
    <row r="20371" ht="15.6" spans="1:2">
      <c r="A20371" s="7">
        <v>432777618083854</v>
      </c>
      <c r="B20371" s="8">
        <v>0.18</v>
      </c>
    </row>
    <row r="20372" ht="15.6" spans="1:2">
      <c r="A20372" s="7">
        <v>432777618082210</v>
      </c>
      <c r="B20372" s="8">
        <v>1.33</v>
      </c>
    </row>
    <row r="20373" ht="15.6" spans="1:2">
      <c r="A20373" s="7">
        <v>432777618000926</v>
      </c>
      <c r="B20373" s="8">
        <v>0.94</v>
      </c>
    </row>
    <row r="20374" ht="15.6" spans="1:2">
      <c r="A20374" s="7">
        <v>432777618000574</v>
      </c>
      <c r="B20374" s="8">
        <v>0.54</v>
      </c>
    </row>
    <row r="20375" ht="15.6" spans="1:2">
      <c r="A20375" s="7">
        <v>432777618000122</v>
      </c>
      <c r="B20375" s="8">
        <v>1.17</v>
      </c>
    </row>
    <row r="20376" ht="15.6" spans="1:2">
      <c r="A20376" s="7">
        <v>432777617940440</v>
      </c>
      <c r="B20376" s="8">
        <v>0.1</v>
      </c>
    </row>
    <row r="20377" ht="15.6" spans="1:2">
      <c r="A20377" s="7">
        <v>432777617939204</v>
      </c>
      <c r="B20377" s="8">
        <v>0.2</v>
      </c>
    </row>
    <row r="20378" ht="15.6" spans="1:2">
      <c r="A20378" s="7">
        <v>432777615040383</v>
      </c>
      <c r="B20378" s="8">
        <v>1.29</v>
      </c>
    </row>
    <row r="20379" ht="15.6" spans="1:2">
      <c r="A20379" s="7">
        <v>432777615039147</v>
      </c>
      <c r="B20379" s="8">
        <v>0.13</v>
      </c>
    </row>
    <row r="20380" ht="15.6" spans="1:2">
      <c r="A20380" s="7">
        <v>432777615038923</v>
      </c>
      <c r="B20380" s="8">
        <v>0.35</v>
      </c>
    </row>
    <row r="20381" ht="15.6" spans="1:2">
      <c r="A20381" s="7">
        <v>432777614932529</v>
      </c>
      <c r="B20381" s="8">
        <v>0.54</v>
      </c>
    </row>
    <row r="20382" ht="15.6" spans="1:2">
      <c r="A20382" s="7">
        <v>432777614932439</v>
      </c>
      <c r="B20382" s="8">
        <v>0.68</v>
      </c>
    </row>
    <row r="20383" ht="15.6" spans="1:2">
      <c r="A20383" s="7">
        <v>432777614900722</v>
      </c>
      <c r="B20383" s="8">
        <v>0.1</v>
      </c>
    </row>
    <row r="20384" ht="15.6" spans="1:2">
      <c r="A20384" s="7">
        <v>432777614899633</v>
      </c>
      <c r="B20384" s="8">
        <v>0.12</v>
      </c>
    </row>
    <row r="20385" ht="15.6" spans="1:2">
      <c r="A20385" s="7">
        <v>432777614899051</v>
      </c>
      <c r="B20385" s="8">
        <v>0.1</v>
      </c>
    </row>
    <row r="20386" ht="15.6" spans="1:2">
      <c r="A20386" s="7">
        <v>432777614898054</v>
      </c>
      <c r="B20386" s="8">
        <v>0.05</v>
      </c>
    </row>
    <row r="20387" ht="15.6" spans="1:2">
      <c r="A20387" s="7">
        <v>432777507256141</v>
      </c>
      <c r="B20387" s="8">
        <v>0.14</v>
      </c>
    </row>
    <row r="20388" ht="15.6" spans="1:2">
      <c r="A20388" s="7">
        <v>432777507256047</v>
      </c>
      <c r="B20388" s="8">
        <v>0.1</v>
      </c>
    </row>
    <row r="20389" ht="15.6" spans="1:2">
      <c r="A20389" s="7">
        <v>432777487200752</v>
      </c>
      <c r="B20389" s="8">
        <v>0.57</v>
      </c>
    </row>
    <row r="20390" ht="15.6" spans="1:2">
      <c r="A20390" s="7">
        <v>432777480594783</v>
      </c>
      <c r="B20390" s="8">
        <v>0.57</v>
      </c>
    </row>
    <row r="20391" ht="15.6" spans="1:2">
      <c r="A20391" s="7">
        <v>432777480556795</v>
      </c>
      <c r="B20391" s="8">
        <v>0.77</v>
      </c>
    </row>
    <row r="20392" ht="15.6" spans="1:2">
      <c r="A20392" s="7">
        <v>432777480556601</v>
      </c>
      <c r="B20392" s="8">
        <v>0.7</v>
      </c>
    </row>
    <row r="20393" ht="15.6" spans="1:2">
      <c r="A20393" s="7">
        <v>432777480395507</v>
      </c>
      <c r="B20393" s="8">
        <v>0.2</v>
      </c>
    </row>
    <row r="20394" ht="15.6" spans="1:2">
      <c r="A20394" s="7">
        <v>432777480394973</v>
      </c>
      <c r="B20394" s="8">
        <v>0.17</v>
      </c>
    </row>
    <row r="20395" ht="15.6" spans="1:2">
      <c r="A20395" s="7">
        <v>432777480394505</v>
      </c>
      <c r="B20395" s="8">
        <v>0.35</v>
      </c>
    </row>
    <row r="20396" ht="15.6" spans="1:2">
      <c r="A20396" s="7">
        <v>432777480068534</v>
      </c>
      <c r="B20396" s="8">
        <v>0.13</v>
      </c>
    </row>
    <row r="20397" ht="15.6" spans="1:2">
      <c r="A20397" s="7">
        <v>432777480066912</v>
      </c>
      <c r="B20397" s="8">
        <v>0.32</v>
      </c>
    </row>
    <row r="20398" ht="15.6" spans="1:2">
      <c r="A20398" s="7">
        <v>432777477524160</v>
      </c>
      <c r="B20398" s="8">
        <v>0.54</v>
      </c>
    </row>
    <row r="20399" ht="15.6" spans="1:2">
      <c r="A20399" s="7">
        <v>432777477108238</v>
      </c>
      <c r="B20399" s="8">
        <v>0.3</v>
      </c>
    </row>
    <row r="20400" ht="15.6" spans="1:2">
      <c r="A20400" s="7">
        <v>432777476998143</v>
      </c>
      <c r="B20400" s="8">
        <v>0.29</v>
      </c>
    </row>
    <row r="20401" ht="15.6" spans="1:2">
      <c r="A20401" s="7">
        <v>432777476997525</v>
      </c>
      <c r="B20401" s="8">
        <v>0.32</v>
      </c>
    </row>
    <row r="20402" ht="15.6" spans="1:2">
      <c r="A20402" s="7">
        <v>432777476995993</v>
      </c>
      <c r="B20402" s="8">
        <v>0.1</v>
      </c>
    </row>
    <row r="20403" ht="15.6" spans="1:2">
      <c r="A20403" s="7">
        <v>432777476994519</v>
      </c>
      <c r="B20403" s="8">
        <v>0.38</v>
      </c>
    </row>
    <row r="20404" ht="15.6" spans="1:2">
      <c r="A20404" s="7">
        <v>432777476994243</v>
      </c>
      <c r="B20404" s="8">
        <v>0.2</v>
      </c>
    </row>
    <row r="20405" ht="15.6" spans="1:2">
      <c r="A20405" s="7">
        <v>432777476994151</v>
      </c>
      <c r="B20405" s="8">
        <v>0.1</v>
      </c>
    </row>
    <row r="20406" ht="15.6" spans="1:2">
      <c r="A20406" s="7">
        <v>432777474386606</v>
      </c>
      <c r="B20406" s="8">
        <v>1.15</v>
      </c>
    </row>
    <row r="20407" ht="15.6" spans="1:2">
      <c r="A20407" s="7">
        <v>432777474181240</v>
      </c>
      <c r="B20407" s="8">
        <v>0.52</v>
      </c>
    </row>
    <row r="20408" ht="15.6" spans="1:2">
      <c r="A20408" s="7">
        <v>432777474180330</v>
      </c>
      <c r="B20408" s="8">
        <v>0.97</v>
      </c>
    </row>
    <row r="20409" ht="15.6" spans="1:2">
      <c r="A20409" s="7">
        <v>432777474178709</v>
      </c>
      <c r="B20409" s="8">
        <v>0.41</v>
      </c>
    </row>
    <row r="20410" ht="15.6" spans="1:2">
      <c r="A20410" s="7">
        <v>432777473962786</v>
      </c>
      <c r="B20410" s="8">
        <v>0.96</v>
      </c>
    </row>
    <row r="20411" ht="15.6" spans="1:2">
      <c r="A20411" s="7">
        <v>432777473859985</v>
      </c>
      <c r="B20411" s="8">
        <v>0.3</v>
      </c>
    </row>
    <row r="20412" ht="15.6" spans="1:2">
      <c r="A20412" s="7">
        <v>432777473859400</v>
      </c>
      <c r="B20412" s="8">
        <v>0.07</v>
      </c>
    </row>
    <row r="20413" ht="15.6" spans="1:2">
      <c r="A20413" s="7">
        <v>432777471837589</v>
      </c>
      <c r="B20413" s="8">
        <v>0.7</v>
      </c>
    </row>
    <row r="20414" ht="15.6" spans="1:2">
      <c r="A20414" s="7">
        <v>432777471519892</v>
      </c>
      <c r="B20414" s="8">
        <v>0.1</v>
      </c>
    </row>
    <row r="20415" ht="15.6" spans="1:2">
      <c r="A20415" s="7">
        <v>432777467998916</v>
      </c>
      <c r="B20415" s="8">
        <v>1.05</v>
      </c>
    </row>
    <row r="20416" ht="15.6" spans="1:2">
      <c r="A20416" s="7">
        <v>432777467789425</v>
      </c>
      <c r="B20416" s="8">
        <v>1.76</v>
      </c>
    </row>
    <row r="20417" ht="15.6" spans="1:2">
      <c r="A20417" s="7">
        <v>432777467692328</v>
      </c>
      <c r="B20417" s="8">
        <v>0.15</v>
      </c>
    </row>
    <row r="20418" ht="15.6" spans="1:2">
      <c r="A20418" s="7">
        <v>432777467609983</v>
      </c>
      <c r="B20418" s="8">
        <v>0.68</v>
      </c>
    </row>
    <row r="20419" ht="15.6" spans="1:2">
      <c r="A20419" s="7">
        <v>432777467609886</v>
      </c>
      <c r="B20419" s="8">
        <v>1.03</v>
      </c>
    </row>
    <row r="20420" ht="15.6" spans="1:2">
      <c r="A20420" s="7">
        <v>432777467609789</v>
      </c>
      <c r="B20420" s="8">
        <v>3.06</v>
      </c>
    </row>
    <row r="20421" ht="15.6" spans="1:2">
      <c r="A20421" s="7">
        <v>432777467609692</v>
      </c>
      <c r="B20421" s="8">
        <v>0.93</v>
      </c>
    </row>
    <row r="20422" ht="15.6" spans="1:2">
      <c r="A20422" s="7">
        <v>432777232343565</v>
      </c>
      <c r="B20422" s="8">
        <v>10.66</v>
      </c>
    </row>
    <row r="20423" ht="15.6" spans="1:2">
      <c r="A20423" s="7">
        <v>432777227799536</v>
      </c>
      <c r="B20423" s="8">
        <v>0.91</v>
      </c>
    </row>
    <row r="20424" ht="15.6" spans="1:2">
      <c r="A20424" s="7">
        <v>432777227689917</v>
      </c>
      <c r="B20424" s="8">
        <v>10.61</v>
      </c>
    </row>
    <row r="20425" ht="15.6" spans="1:2">
      <c r="A20425" s="7">
        <v>432777227689238</v>
      </c>
      <c r="B20425" s="8">
        <v>0.16</v>
      </c>
    </row>
    <row r="20426" ht="15.6" spans="1:2">
      <c r="A20426" s="7">
        <v>432777226105474</v>
      </c>
      <c r="B20426" s="8">
        <v>10.63</v>
      </c>
    </row>
    <row r="20427" ht="15.6" spans="1:2">
      <c r="A20427" s="7">
        <v>432777208086978</v>
      </c>
      <c r="B20427" s="8">
        <v>1</v>
      </c>
    </row>
    <row r="20428" ht="15.6" spans="1:2">
      <c r="A20428" s="7">
        <v>432777201002742</v>
      </c>
      <c r="B20428" s="8">
        <v>1.01</v>
      </c>
    </row>
    <row r="20429" ht="15.6" spans="1:2">
      <c r="A20429" s="7">
        <v>432777196707395</v>
      </c>
      <c r="B20429" s="8">
        <v>0.52</v>
      </c>
    </row>
    <row r="20430" ht="15.6" spans="1:2">
      <c r="A20430" s="7">
        <v>432777196624232</v>
      </c>
      <c r="B20430" s="8">
        <v>0.84</v>
      </c>
    </row>
    <row r="20431" ht="15.6" spans="1:2">
      <c r="A20431" s="7">
        <v>432777196624140</v>
      </c>
      <c r="B20431" s="8">
        <v>0.81</v>
      </c>
    </row>
    <row r="20432" ht="15.6" spans="1:2">
      <c r="A20432" s="7">
        <v>432777196624048</v>
      </c>
      <c r="B20432" s="8">
        <v>1.08</v>
      </c>
    </row>
    <row r="20433" ht="15.6" spans="1:2">
      <c r="A20433" s="7">
        <v>432777196623977</v>
      </c>
      <c r="B20433" s="8">
        <v>1.65</v>
      </c>
    </row>
    <row r="20434" ht="15.6" spans="1:2">
      <c r="A20434" s="7">
        <v>432777196623886</v>
      </c>
      <c r="B20434" s="8">
        <v>0.91</v>
      </c>
    </row>
    <row r="20435" ht="15.6" spans="1:2">
      <c r="A20435" s="7">
        <v>432777196623795</v>
      </c>
      <c r="B20435" s="8">
        <v>0.14</v>
      </c>
    </row>
    <row r="20436" ht="15.6" spans="1:2">
      <c r="A20436" s="7">
        <v>432777196623604</v>
      </c>
      <c r="B20436" s="8">
        <v>1.53</v>
      </c>
    </row>
    <row r="20437" ht="15.6" spans="1:2">
      <c r="A20437" s="7">
        <v>432777196623513</v>
      </c>
      <c r="B20437" s="8">
        <v>1.12</v>
      </c>
    </row>
    <row r="20438" ht="15.6" spans="1:2">
      <c r="A20438" s="7">
        <v>432777196623422</v>
      </c>
      <c r="B20438" s="8">
        <v>0.47</v>
      </c>
    </row>
    <row r="20439" ht="15.6" spans="1:2">
      <c r="A20439" s="7">
        <v>432777196623331</v>
      </c>
      <c r="B20439" s="8">
        <v>1.65</v>
      </c>
    </row>
    <row r="20440" ht="15.6" spans="1:2">
      <c r="A20440" s="7">
        <v>432777196623240</v>
      </c>
      <c r="B20440" s="8">
        <v>0.5</v>
      </c>
    </row>
    <row r="20441" ht="15.6" spans="1:2">
      <c r="A20441" s="7">
        <v>432777196623149</v>
      </c>
      <c r="B20441" s="8">
        <v>0.5</v>
      </c>
    </row>
    <row r="20442" ht="15.6" spans="1:2">
      <c r="A20442" s="7">
        <v>432777196623058</v>
      </c>
      <c r="B20442" s="8">
        <v>0.56</v>
      </c>
    </row>
    <row r="20443" ht="15.6" spans="1:2">
      <c r="A20443" s="7">
        <v>432777196622978</v>
      </c>
      <c r="B20443" s="8">
        <v>1.46</v>
      </c>
    </row>
    <row r="20444" ht="15.6" spans="1:2">
      <c r="A20444" s="7">
        <v>432777196622888</v>
      </c>
      <c r="B20444" s="8">
        <v>2.82</v>
      </c>
    </row>
    <row r="20445" ht="15.6" spans="1:2">
      <c r="A20445" s="7">
        <v>432777196263319</v>
      </c>
      <c r="B20445" s="8">
        <v>1.16</v>
      </c>
    </row>
    <row r="20446" ht="15.6" spans="1:2">
      <c r="A20446" s="7">
        <v>432777196262872</v>
      </c>
      <c r="B20446" s="8">
        <v>0.58</v>
      </c>
    </row>
    <row r="20447" ht="15.6" spans="1:2">
      <c r="A20447" s="7">
        <v>432777196262142</v>
      </c>
      <c r="B20447" s="8">
        <v>1.2</v>
      </c>
    </row>
    <row r="20448" ht="15.6" spans="1:2">
      <c r="A20448" s="7">
        <v>432777196261870</v>
      </c>
      <c r="B20448" s="8">
        <v>2.21</v>
      </c>
    </row>
    <row r="20449" ht="15.6" spans="1:2">
      <c r="A20449" s="7">
        <v>432777196261503</v>
      </c>
      <c r="B20449" s="8">
        <v>0.08</v>
      </c>
    </row>
    <row r="20450" ht="15.6" spans="1:2">
      <c r="A20450" s="7">
        <v>432777196193759</v>
      </c>
      <c r="B20450" s="8">
        <v>1</v>
      </c>
    </row>
    <row r="20451" ht="15.6" spans="1:2">
      <c r="A20451" s="7">
        <v>432777193575591</v>
      </c>
      <c r="B20451" s="8">
        <v>2.13</v>
      </c>
    </row>
    <row r="20452" ht="15.6" spans="1:2">
      <c r="A20452" s="7">
        <v>432777193538779</v>
      </c>
      <c r="B20452" s="8">
        <v>1.33</v>
      </c>
    </row>
    <row r="20453" ht="15.6" spans="1:2">
      <c r="A20453" s="7">
        <v>432777193538491</v>
      </c>
      <c r="B20453" s="8">
        <v>0.64</v>
      </c>
    </row>
    <row r="20454" ht="15.6" spans="1:2">
      <c r="A20454" s="7">
        <v>432777193084869</v>
      </c>
      <c r="B20454" s="8">
        <v>0.2</v>
      </c>
    </row>
    <row r="20455" ht="15.6" spans="1:2">
      <c r="A20455" s="7">
        <v>432777193084401</v>
      </c>
      <c r="B20455" s="8">
        <v>0.2</v>
      </c>
    </row>
    <row r="20456" ht="15.6" spans="1:2">
      <c r="A20456" s="7">
        <v>432777193082771</v>
      </c>
      <c r="B20456" s="8">
        <v>1.16</v>
      </c>
    </row>
    <row r="20457" ht="15.6" spans="1:2">
      <c r="A20457" s="7">
        <v>432777193081401</v>
      </c>
      <c r="B20457" s="8">
        <v>0.91</v>
      </c>
    </row>
    <row r="20458" ht="15.6" spans="1:2">
      <c r="A20458" s="7">
        <v>432777193080049</v>
      </c>
      <c r="B20458" s="8">
        <v>1.17</v>
      </c>
    </row>
    <row r="20459" ht="15.6" spans="1:2">
      <c r="A20459" s="7">
        <v>432777193078117</v>
      </c>
      <c r="B20459" s="8">
        <v>1.26</v>
      </c>
    </row>
    <row r="20460" ht="15.6" spans="1:2">
      <c r="A20460" s="7">
        <v>432777193077216</v>
      </c>
      <c r="B20460" s="8">
        <v>0.19</v>
      </c>
    </row>
    <row r="20461" ht="15.6" spans="1:2">
      <c r="A20461" s="7">
        <v>432777193011200</v>
      </c>
      <c r="B20461" s="8">
        <v>0.75</v>
      </c>
    </row>
    <row r="20462" ht="15.6" spans="1:2">
      <c r="A20462" s="7">
        <v>432777189214253</v>
      </c>
      <c r="B20462" s="8">
        <v>0.35</v>
      </c>
    </row>
    <row r="20463" ht="15.6" spans="1:2">
      <c r="A20463" s="7">
        <v>432777189144142</v>
      </c>
      <c r="B20463" s="8">
        <v>0.5</v>
      </c>
    </row>
    <row r="20464" ht="15.6" spans="1:2">
      <c r="A20464" s="7">
        <v>432777189143977</v>
      </c>
      <c r="B20464" s="8">
        <v>0.39</v>
      </c>
    </row>
    <row r="20465" ht="15.6" spans="1:2">
      <c r="A20465" s="7">
        <v>432777189143795</v>
      </c>
      <c r="B20465" s="8">
        <v>0.31</v>
      </c>
    </row>
    <row r="20466" ht="15.6" spans="1:2">
      <c r="A20466" s="7">
        <v>432777189143240</v>
      </c>
      <c r="B20466" s="8">
        <v>1.96</v>
      </c>
    </row>
    <row r="20467" ht="15.6" spans="1:2">
      <c r="A20467" s="7">
        <v>432777188861249</v>
      </c>
      <c r="B20467" s="8">
        <v>0.21</v>
      </c>
    </row>
    <row r="20468" ht="15.6" spans="1:2">
      <c r="A20468" s="7">
        <v>432777188860881</v>
      </c>
      <c r="B20468" s="8">
        <v>0.25</v>
      </c>
    </row>
    <row r="20469" ht="15.6" spans="1:2">
      <c r="A20469" s="7">
        <v>432777186862697</v>
      </c>
      <c r="B20469" s="8">
        <v>0.47</v>
      </c>
    </row>
    <row r="20470" ht="15.6" spans="1:2">
      <c r="A20470" s="7">
        <v>432777186491131</v>
      </c>
      <c r="B20470" s="8">
        <v>0.12</v>
      </c>
    </row>
    <row r="20471" ht="15.6" spans="1:2">
      <c r="A20471" s="7">
        <v>432777186490045</v>
      </c>
      <c r="B20471" s="8">
        <v>0.25</v>
      </c>
    </row>
    <row r="20472" ht="15.6" spans="1:2">
      <c r="A20472" s="7">
        <v>432777182366413</v>
      </c>
      <c r="B20472" s="8">
        <v>0.38</v>
      </c>
    </row>
    <row r="20473" ht="15.6" spans="1:2">
      <c r="A20473" s="7">
        <v>432777182366319</v>
      </c>
      <c r="B20473" s="8">
        <v>0.39</v>
      </c>
    </row>
    <row r="20474" ht="15.6" spans="1:2">
      <c r="A20474" s="7">
        <v>432777182366225</v>
      </c>
      <c r="B20474" s="8">
        <v>0.35</v>
      </c>
    </row>
    <row r="20475" ht="15.6" spans="1:2">
      <c r="A20475" s="7">
        <v>432777182366131</v>
      </c>
      <c r="B20475" s="8">
        <v>0.6</v>
      </c>
    </row>
    <row r="20476" ht="15.6" spans="1:2">
      <c r="A20476" s="7">
        <v>432777182366037</v>
      </c>
      <c r="B20476" s="8">
        <v>0.91</v>
      </c>
    </row>
    <row r="20477" ht="15.6" spans="1:2">
      <c r="A20477" s="7">
        <v>432777182365980</v>
      </c>
      <c r="B20477" s="8">
        <v>0.4</v>
      </c>
    </row>
    <row r="20478" ht="15.6" spans="1:2">
      <c r="A20478" s="7">
        <v>432777182365887</v>
      </c>
      <c r="B20478" s="8">
        <v>0.38</v>
      </c>
    </row>
    <row r="20479" ht="15.6" spans="1:2">
      <c r="A20479" s="7">
        <v>432777182332262</v>
      </c>
      <c r="B20479" s="8">
        <v>1.18</v>
      </c>
    </row>
    <row r="20480" ht="15.6" spans="1:2">
      <c r="A20480" s="7">
        <v>432777182330992</v>
      </c>
      <c r="B20480" s="8">
        <v>0.57</v>
      </c>
    </row>
    <row r="20481" ht="15.6" spans="1:2">
      <c r="A20481" s="7">
        <v>432777181972301</v>
      </c>
      <c r="B20481" s="8">
        <v>0.11</v>
      </c>
    </row>
    <row r="20482" ht="15.6" spans="1:2">
      <c r="A20482" s="7">
        <v>432777175888127</v>
      </c>
      <c r="B20482" s="8">
        <v>0.1</v>
      </c>
    </row>
    <row r="20483" ht="15.6" spans="1:2">
      <c r="A20483" s="7">
        <v>432777173534335</v>
      </c>
      <c r="B20483" s="8">
        <v>0.25</v>
      </c>
    </row>
    <row r="20484" ht="15.6" spans="1:2">
      <c r="A20484" s="7">
        <v>432777060204574</v>
      </c>
      <c r="B20484" s="8">
        <v>0.05</v>
      </c>
    </row>
    <row r="20485" ht="15.6" spans="1:2">
      <c r="A20485" s="7">
        <v>432777060203490</v>
      </c>
      <c r="B20485" s="8">
        <v>0.1</v>
      </c>
    </row>
    <row r="20486" ht="15.6" spans="1:2">
      <c r="A20486" s="7">
        <v>432777058650980</v>
      </c>
      <c r="B20486" s="8">
        <v>0.08</v>
      </c>
    </row>
    <row r="20487" ht="15.6" spans="1:2">
      <c r="A20487" s="7">
        <v>432777058649507</v>
      </c>
      <c r="B20487" s="8">
        <v>0.18</v>
      </c>
    </row>
    <row r="20488" ht="15.6" spans="1:2">
      <c r="A20488" s="7">
        <v>432777058648606</v>
      </c>
      <c r="B20488" s="8">
        <v>0.4</v>
      </c>
    </row>
    <row r="20489" ht="15.6" spans="1:2">
      <c r="A20489" s="7">
        <v>432777058647993</v>
      </c>
      <c r="B20489" s="8">
        <v>0.12</v>
      </c>
    </row>
    <row r="20490" ht="15.6" spans="1:2">
      <c r="A20490" s="7">
        <v>432777058647898</v>
      </c>
      <c r="B20490" s="8">
        <v>0.22</v>
      </c>
    </row>
    <row r="20491" ht="15.6" spans="1:2">
      <c r="A20491" s="7">
        <v>432777058647703</v>
      </c>
      <c r="B20491" s="8">
        <v>0.13</v>
      </c>
    </row>
    <row r="20492" ht="15.6" spans="1:2">
      <c r="A20492" s="7">
        <v>432777058647608</v>
      </c>
      <c r="B20492" s="8">
        <v>0.11</v>
      </c>
    </row>
    <row r="20493" ht="15.6" spans="1:2">
      <c r="A20493" s="7">
        <v>432777058647513</v>
      </c>
      <c r="B20493" s="8">
        <v>0.1</v>
      </c>
    </row>
    <row r="20494" ht="15.6" spans="1:2">
      <c r="A20494" s="7">
        <v>432777058647418</v>
      </c>
      <c r="B20494" s="8">
        <v>0.1</v>
      </c>
    </row>
    <row r="20495" ht="15.6" spans="1:2">
      <c r="A20495" s="7">
        <v>432777058647323</v>
      </c>
      <c r="B20495" s="8">
        <v>0.16</v>
      </c>
    </row>
    <row r="20496" ht="15.6" spans="1:2">
      <c r="A20496" s="7">
        <v>432777058647228</v>
      </c>
      <c r="B20496" s="8">
        <v>0.24</v>
      </c>
    </row>
    <row r="20497" ht="15.6" spans="1:2">
      <c r="A20497" s="7">
        <v>432777058647133</v>
      </c>
      <c r="B20497" s="8">
        <v>0.1</v>
      </c>
    </row>
    <row r="20498" ht="15.6" spans="1:2">
      <c r="A20498" s="7">
        <v>432777058647038</v>
      </c>
      <c r="B20498" s="8">
        <v>0.05</v>
      </c>
    </row>
    <row r="20499" ht="15.6" spans="1:2">
      <c r="A20499" s="7">
        <v>432777056380870</v>
      </c>
      <c r="B20499" s="8">
        <v>0.15</v>
      </c>
    </row>
    <row r="20500" ht="15.6" spans="1:2">
      <c r="A20500" s="7">
        <v>432777056380506</v>
      </c>
      <c r="B20500" s="8">
        <v>0.09</v>
      </c>
    </row>
    <row r="20501" ht="15.6" spans="1:2">
      <c r="A20501" s="7">
        <v>432777056379030</v>
      </c>
      <c r="B20501" s="8">
        <v>0.2</v>
      </c>
    </row>
    <row r="20502" ht="15.6" spans="1:2">
      <c r="A20502" s="7">
        <v>432777056214734</v>
      </c>
      <c r="B20502" s="8">
        <v>0.3</v>
      </c>
    </row>
    <row r="20503" ht="15.6" spans="1:2">
      <c r="A20503" s="7">
        <v>432777056214642</v>
      </c>
      <c r="B20503" s="8">
        <v>0.17</v>
      </c>
    </row>
    <row r="20504" ht="15.6" spans="1:2">
      <c r="A20504" s="7">
        <v>432777050253003</v>
      </c>
      <c r="B20504" s="8">
        <v>0.12</v>
      </c>
    </row>
    <row r="20505" ht="15.6" spans="1:2">
      <c r="A20505" s="7">
        <v>432776772110231</v>
      </c>
      <c r="B20505" s="8">
        <v>1.5</v>
      </c>
    </row>
    <row r="20506" ht="15.6" spans="1:2">
      <c r="A20506" s="7">
        <v>432776772109155</v>
      </c>
      <c r="B20506" s="8">
        <v>0.5</v>
      </c>
    </row>
    <row r="20507" ht="15.6" spans="1:2">
      <c r="A20507" s="7">
        <v>432776772106470</v>
      </c>
      <c r="B20507" s="8">
        <v>0.79</v>
      </c>
    </row>
    <row r="20508" ht="15.6" spans="1:2">
      <c r="A20508" s="7">
        <v>432776771431371</v>
      </c>
      <c r="B20508" s="8">
        <v>1.09</v>
      </c>
    </row>
    <row r="20509" ht="15.6" spans="1:2">
      <c r="A20509" s="7">
        <v>432776771430465</v>
      </c>
      <c r="B20509" s="8">
        <v>1.51</v>
      </c>
    </row>
    <row r="20510" ht="15.6" spans="1:2">
      <c r="A20510" s="7">
        <v>432776770650084</v>
      </c>
      <c r="B20510" s="8">
        <v>0.87</v>
      </c>
    </row>
    <row r="20511" ht="15.6" spans="1:2">
      <c r="A20511" s="7">
        <v>432776769890969</v>
      </c>
      <c r="B20511" s="8">
        <v>2.78</v>
      </c>
    </row>
    <row r="20512" ht="15.6" spans="1:2">
      <c r="A20512" s="7">
        <v>432776769121458</v>
      </c>
      <c r="B20512" s="8">
        <v>0.93</v>
      </c>
    </row>
    <row r="20513" ht="15.6" spans="1:2">
      <c r="A20513" s="7">
        <v>432776769119315</v>
      </c>
      <c r="B20513" s="8">
        <v>1.61</v>
      </c>
    </row>
    <row r="20514" ht="15.6" spans="1:2">
      <c r="A20514" s="7">
        <v>432776769118707</v>
      </c>
      <c r="B20514" s="8">
        <v>0.8</v>
      </c>
    </row>
    <row r="20515" ht="15.6" spans="1:2">
      <c r="A20515" s="7">
        <v>432776769118035</v>
      </c>
      <c r="B20515" s="8">
        <v>0.78</v>
      </c>
    </row>
    <row r="20516" ht="15.6" spans="1:2">
      <c r="A20516" s="7">
        <v>432776768336614</v>
      </c>
      <c r="B20516" s="8">
        <v>1.05</v>
      </c>
    </row>
    <row r="20517" ht="15.6" spans="1:2">
      <c r="A20517" s="7">
        <v>432776768333805</v>
      </c>
      <c r="B20517" s="8">
        <v>0.8</v>
      </c>
    </row>
    <row r="20518" ht="15.6" spans="1:2">
      <c r="A20518" s="7">
        <v>432776768333259</v>
      </c>
      <c r="B20518" s="8">
        <v>1.52</v>
      </c>
    </row>
    <row r="20519" ht="15.6" spans="1:2">
      <c r="A20519" s="7">
        <v>432776767569804</v>
      </c>
      <c r="B20519" s="8">
        <v>0.84</v>
      </c>
    </row>
    <row r="20520" ht="15.6" spans="1:2">
      <c r="A20520" s="7">
        <v>432776598203830</v>
      </c>
      <c r="B20520" s="8">
        <v>2.88</v>
      </c>
    </row>
    <row r="20521" ht="15.6" spans="1:2">
      <c r="A20521" s="7">
        <v>432776530644452</v>
      </c>
      <c r="B20521" s="8">
        <v>2.04</v>
      </c>
    </row>
    <row r="20522" ht="15.6" spans="1:2">
      <c r="A20522" s="7">
        <v>432776530545921</v>
      </c>
      <c r="B20522" s="8">
        <v>1.8</v>
      </c>
    </row>
    <row r="20523" ht="15.6" spans="1:2">
      <c r="A20523" s="7">
        <v>432776528348895</v>
      </c>
      <c r="B20523" s="8">
        <v>0.97</v>
      </c>
    </row>
    <row r="20524" ht="15.6" spans="1:2">
      <c r="A20524" s="7">
        <v>432776528348799</v>
      </c>
      <c r="B20524" s="8">
        <v>0.61</v>
      </c>
    </row>
    <row r="20525" ht="15.6" spans="1:2">
      <c r="A20525" s="7">
        <v>432776528083768</v>
      </c>
      <c r="B20525" s="8">
        <v>2.69</v>
      </c>
    </row>
    <row r="20526" ht="15.6" spans="1:2">
      <c r="A20526" s="7">
        <v>432776528083677</v>
      </c>
      <c r="B20526" s="8">
        <v>11.17</v>
      </c>
    </row>
    <row r="20527" ht="15.6" spans="1:2">
      <c r="A20527" s="7">
        <v>432776528083586</v>
      </c>
      <c r="B20527" s="8">
        <v>1.72</v>
      </c>
    </row>
    <row r="20528" ht="15.6" spans="1:2">
      <c r="A20528" s="7">
        <v>432776518688998</v>
      </c>
      <c r="B20528" s="8">
        <v>2.05</v>
      </c>
    </row>
    <row r="20529" ht="15.6" spans="1:2">
      <c r="A20529" s="7">
        <v>432776518688514</v>
      </c>
      <c r="B20529" s="8">
        <v>0.98</v>
      </c>
    </row>
    <row r="20530" ht="15.6" spans="1:2">
      <c r="A20530" s="7">
        <v>432776508685417</v>
      </c>
      <c r="B20530" s="8">
        <v>2.52</v>
      </c>
    </row>
    <row r="20531" ht="15.6" spans="1:2">
      <c r="A20531" s="7">
        <v>432776497917116</v>
      </c>
      <c r="B20531" s="8">
        <v>0.95</v>
      </c>
    </row>
    <row r="20532" ht="15.6" spans="1:2">
      <c r="A20532" s="7">
        <v>432776497915601</v>
      </c>
      <c r="B20532" s="8">
        <v>1.13</v>
      </c>
    </row>
    <row r="20533" ht="15.6" spans="1:2">
      <c r="A20533" s="7">
        <v>432776497913984</v>
      </c>
      <c r="B20533" s="8">
        <v>1.9</v>
      </c>
    </row>
    <row r="20534" ht="15.6" spans="1:2">
      <c r="A20534" s="7">
        <v>432776497913893</v>
      </c>
      <c r="B20534" s="8">
        <v>1.97</v>
      </c>
    </row>
    <row r="20535" ht="15.6" spans="1:2">
      <c r="A20535" s="7">
        <v>432776497913702</v>
      </c>
      <c r="B20535" s="8">
        <v>1.86</v>
      </c>
    </row>
    <row r="20536" ht="15.6" spans="1:2">
      <c r="A20536" s="7">
        <v>432776497913611</v>
      </c>
      <c r="B20536" s="8">
        <v>0.59</v>
      </c>
    </row>
    <row r="20537" ht="15.6" spans="1:2">
      <c r="A20537" s="7">
        <v>432776497913520</v>
      </c>
      <c r="B20537" s="8">
        <v>2.89</v>
      </c>
    </row>
    <row r="20538" ht="15.6" spans="1:2">
      <c r="A20538" s="7">
        <v>432776497913429</v>
      </c>
      <c r="B20538" s="8">
        <v>1.87</v>
      </c>
    </row>
    <row r="20539" ht="15.6" spans="1:2">
      <c r="A20539" s="7">
        <v>432776497913338</v>
      </c>
      <c r="B20539" s="8">
        <v>2</v>
      </c>
    </row>
    <row r="20540" ht="15.6" spans="1:2">
      <c r="A20540" s="7">
        <v>432776497913247</v>
      </c>
      <c r="B20540" s="8">
        <v>2.91</v>
      </c>
    </row>
    <row r="20541" ht="15.6" spans="1:2">
      <c r="A20541" s="7">
        <v>432776497913156</v>
      </c>
      <c r="B20541" s="8">
        <v>1.95</v>
      </c>
    </row>
    <row r="20542" ht="15.6" spans="1:2">
      <c r="A20542" s="7">
        <v>432776497913065</v>
      </c>
      <c r="B20542" s="8">
        <v>1.16</v>
      </c>
    </row>
    <row r="20543" ht="15.6" spans="1:2">
      <c r="A20543" s="7">
        <v>432776497912706</v>
      </c>
      <c r="B20543" s="8">
        <v>1.25</v>
      </c>
    </row>
    <row r="20544" ht="15.6" spans="1:2">
      <c r="A20544" s="7">
        <v>432776497911988</v>
      </c>
      <c r="B20544" s="8">
        <v>0.75</v>
      </c>
    </row>
    <row r="20545" ht="15.6" spans="1:2">
      <c r="A20545" s="7">
        <v>432776497099302</v>
      </c>
      <c r="B20545" s="8">
        <v>0.92</v>
      </c>
    </row>
    <row r="20546" ht="15.6" spans="1:2">
      <c r="A20546" s="7">
        <v>432776497098786</v>
      </c>
      <c r="B20546" s="8">
        <v>0.61</v>
      </c>
    </row>
    <row r="20547" ht="15.6" spans="1:2">
      <c r="A20547" s="7">
        <v>432776497096302</v>
      </c>
      <c r="B20547" s="8">
        <v>1.61</v>
      </c>
    </row>
    <row r="20548" ht="15.6" spans="1:2">
      <c r="A20548" s="7">
        <v>432776497096208</v>
      </c>
      <c r="B20548" s="8">
        <v>0.92</v>
      </c>
    </row>
    <row r="20549" ht="15.6" spans="1:2">
      <c r="A20549" s="7">
        <v>432776497096114</v>
      </c>
      <c r="B20549" s="8">
        <v>1.09</v>
      </c>
    </row>
    <row r="20550" ht="15.6" spans="1:2">
      <c r="A20550" s="7">
        <v>432776497096020</v>
      </c>
      <c r="B20550" s="8">
        <v>2.57</v>
      </c>
    </row>
    <row r="20551" ht="15.6" spans="1:2">
      <c r="A20551" s="7">
        <v>432776497095960</v>
      </c>
      <c r="B20551" s="8">
        <v>0.59</v>
      </c>
    </row>
    <row r="20552" ht="15.6" spans="1:2">
      <c r="A20552" s="7">
        <v>432776497095867</v>
      </c>
      <c r="B20552" s="8">
        <v>0.88</v>
      </c>
    </row>
    <row r="20553" ht="15.6" spans="1:2">
      <c r="A20553" s="7">
        <v>432776497095774</v>
      </c>
      <c r="B20553" s="8">
        <v>1.62</v>
      </c>
    </row>
    <row r="20554" ht="15.6" spans="1:2">
      <c r="A20554" s="7">
        <v>432776497095681</v>
      </c>
      <c r="B20554" s="8">
        <v>1.17</v>
      </c>
    </row>
    <row r="20555" ht="15.6" spans="1:2">
      <c r="A20555" s="7">
        <v>432776497095588</v>
      </c>
      <c r="B20555" s="8">
        <v>0.87</v>
      </c>
    </row>
    <row r="20556" ht="15.6" spans="1:2">
      <c r="A20556" s="7">
        <v>432776497095495</v>
      </c>
      <c r="B20556" s="8">
        <v>1.63</v>
      </c>
    </row>
    <row r="20557" ht="15.6" spans="1:2">
      <c r="A20557" s="7">
        <v>432776496822343</v>
      </c>
      <c r="B20557" s="8">
        <v>0.31</v>
      </c>
    </row>
    <row r="20558" ht="15.6" spans="1:2">
      <c r="A20558" s="7">
        <v>432776491648398</v>
      </c>
      <c r="B20558" s="8">
        <v>0.52</v>
      </c>
    </row>
    <row r="20559" ht="15.6" spans="1:2">
      <c r="A20559" s="7">
        <v>432776487100306</v>
      </c>
      <c r="B20559" s="8">
        <v>0.15</v>
      </c>
    </row>
    <row r="20560" ht="15.6" spans="1:2">
      <c r="A20560" s="7">
        <v>432776487098015</v>
      </c>
      <c r="B20560" s="8">
        <v>2.2</v>
      </c>
    </row>
    <row r="20561" ht="15.6" spans="1:2">
      <c r="A20561" s="7">
        <v>432776487097688</v>
      </c>
      <c r="B20561" s="8">
        <v>0.7</v>
      </c>
    </row>
    <row r="20562" ht="15.6" spans="1:2">
      <c r="A20562" s="7">
        <v>432776487096873</v>
      </c>
      <c r="B20562" s="8">
        <v>0.53</v>
      </c>
    </row>
    <row r="20563" ht="15.6" spans="1:2">
      <c r="A20563" s="7">
        <v>432776487096497</v>
      </c>
      <c r="B20563" s="8">
        <v>2.32</v>
      </c>
    </row>
    <row r="20564" ht="15.6" spans="1:2">
      <c r="A20564" s="7">
        <v>432776486319219</v>
      </c>
      <c r="B20564" s="8">
        <v>1.8</v>
      </c>
    </row>
    <row r="20565" ht="15.6" spans="1:2">
      <c r="A20565" s="7">
        <v>432776486318804</v>
      </c>
      <c r="B20565" s="8">
        <v>1.5</v>
      </c>
    </row>
    <row r="20566" ht="15.6" spans="1:2">
      <c r="A20566" s="7">
        <v>432776486316434</v>
      </c>
      <c r="B20566" s="8">
        <v>0.94</v>
      </c>
    </row>
    <row r="20567" ht="15.6" spans="1:2">
      <c r="A20567" s="7">
        <v>432776486314724</v>
      </c>
      <c r="B20567" s="8">
        <v>0.54</v>
      </c>
    </row>
    <row r="20568" ht="15.6" spans="1:2">
      <c r="A20568" s="7">
        <v>432776486314356</v>
      </c>
      <c r="B20568" s="8">
        <v>0.17</v>
      </c>
    </row>
    <row r="20569" ht="15.6" spans="1:2">
      <c r="A20569" s="7">
        <v>432776473857312</v>
      </c>
      <c r="B20569" s="8">
        <v>0.36</v>
      </c>
    </row>
    <row r="20570" ht="15.6" spans="1:2">
      <c r="A20570" s="7">
        <v>432776473856980</v>
      </c>
      <c r="B20570" s="8">
        <v>0.4</v>
      </c>
    </row>
    <row r="20571" ht="15.6" spans="1:2">
      <c r="A20571" s="7">
        <v>432776473856504</v>
      </c>
      <c r="B20571" s="8">
        <v>0.95</v>
      </c>
    </row>
    <row r="20572" ht="15.6" spans="1:2">
      <c r="A20572" s="7">
        <v>432776473856034</v>
      </c>
      <c r="B20572" s="8">
        <v>0.25</v>
      </c>
    </row>
    <row r="20573" ht="15.6" spans="1:2">
      <c r="A20573" s="7">
        <v>432776473855227</v>
      </c>
      <c r="B20573" s="8">
        <v>0.37</v>
      </c>
    </row>
    <row r="20574" ht="15.6" spans="1:2">
      <c r="A20574" s="7">
        <v>432776473752606</v>
      </c>
      <c r="B20574" s="8">
        <v>0.57</v>
      </c>
    </row>
    <row r="20575" ht="15.6" spans="1:2">
      <c r="A20575" s="7">
        <v>432776473751974</v>
      </c>
      <c r="B20575" s="8">
        <v>0.58</v>
      </c>
    </row>
    <row r="20576" ht="15.6" spans="1:2">
      <c r="A20576" s="7">
        <v>432776473751885</v>
      </c>
      <c r="B20576" s="8">
        <v>1.17</v>
      </c>
    </row>
    <row r="20577" ht="15.6" spans="1:2">
      <c r="A20577" s="7">
        <v>432776473751796</v>
      </c>
      <c r="B20577" s="8">
        <v>0.6</v>
      </c>
    </row>
    <row r="20578" ht="15.6" spans="1:2">
      <c r="A20578" s="7">
        <v>432776473751607</v>
      </c>
      <c r="B20578" s="8">
        <v>0.24</v>
      </c>
    </row>
    <row r="20579" ht="15.6" spans="1:2">
      <c r="A20579" s="7">
        <v>432776473751518</v>
      </c>
      <c r="B20579" s="8">
        <v>0.48</v>
      </c>
    </row>
    <row r="20580" ht="15.6" spans="1:2">
      <c r="A20580" s="7">
        <v>432776473751429</v>
      </c>
      <c r="B20580" s="8">
        <v>0.46</v>
      </c>
    </row>
    <row r="20581" ht="15.6" spans="1:2">
      <c r="A20581" s="7">
        <v>432776473751340</v>
      </c>
      <c r="B20581" s="8">
        <v>0.87</v>
      </c>
    </row>
    <row r="20582" ht="15.6" spans="1:2">
      <c r="A20582" s="7">
        <v>432776473751251</v>
      </c>
      <c r="B20582" s="8">
        <v>1.14</v>
      </c>
    </row>
    <row r="20583" ht="15.6" spans="1:2">
      <c r="A20583" s="7">
        <v>432776473751162</v>
      </c>
      <c r="B20583" s="8">
        <v>1.23</v>
      </c>
    </row>
    <row r="20584" ht="15.6" spans="1:2">
      <c r="A20584" s="7">
        <v>432776473751073</v>
      </c>
      <c r="B20584" s="8">
        <v>1.18</v>
      </c>
    </row>
    <row r="20585" ht="15.6" spans="1:2">
      <c r="A20585" s="7">
        <v>432776473750168</v>
      </c>
      <c r="B20585" s="8">
        <v>0.1</v>
      </c>
    </row>
    <row r="20586" ht="15.6" spans="1:2">
      <c r="A20586" s="7">
        <v>432776473162991</v>
      </c>
      <c r="B20586" s="8">
        <v>0.75</v>
      </c>
    </row>
    <row r="20587" ht="15.6" spans="1:2">
      <c r="A20587" s="7">
        <v>432776473162801</v>
      </c>
      <c r="B20587" s="8">
        <v>1.38</v>
      </c>
    </row>
    <row r="20588" ht="15.6" spans="1:2">
      <c r="A20588" s="7">
        <v>432776473162711</v>
      </c>
      <c r="B20588" s="8">
        <v>1</v>
      </c>
    </row>
    <row r="20589" ht="15.6" spans="1:2">
      <c r="A20589" s="7">
        <v>432776473162621</v>
      </c>
      <c r="B20589" s="8">
        <v>0.46</v>
      </c>
    </row>
    <row r="20590" ht="15.6" spans="1:2">
      <c r="A20590" s="7">
        <v>432776473162531</v>
      </c>
      <c r="B20590" s="8">
        <v>1.16</v>
      </c>
    </row>
    <row r="20591" ht="15.6" spans="1:2">
      <c r="A20591" s="7">
        <v>432776473162441</v>
      </c>
      <c r="B20591" s="8">
        <v>1.51</v>
      </c>
    </row>
    <row r="20592" ht="15.6" spans="1:2">
      <c r="A20592" s="7">
        <v>432776473162351</v>
      </c>
      <c r="B20592" s="8">
        <v>0.52</v>
      </c>
    </row>
    <row r="20593" ht="15.6" spans="1:2">
      <c r="A20593" s="7">
        <v>432776473162261</v>
      </c>
      <c r="B20593" s="8">
        <v>1.72</v>
      </c>
    </row>
    <row r="20594" ht="15.6" spans="1:2">
      <c r="A20594" s="7">
        <v>432776473162171</v>
      </c>
      <c r="B20594" s="8">
        <v>0.67</v>
      </c>
    </row>
    <row r="20595" ht="15.6" spans="1:2">
      <c r="A20595" s="7">
        <v>432776473162081</v>
      </c>
      <c r="B20595" s="8">
        <v>0.71</v>
      </c>
    </row>
    <row r="20596" ht="15.6" spans="1:2">
      <c r="A20596" s="7">
        <v>432776473090864</v>
      </c>
      <c r="B20596" s="8">
        <v>0.39</v>
      </c>
    </row>
    <row r="20597" ht="15.6" spans="1:2">
      <c r="A20597" s="7">
        <v>432776473089715</v>
      </c>
      <c r="B20597" s="8">
        <v>0.04</v>
      </c>
    </row>
    <row r="20598" ht="15.6" spans="1:2">
      <c r="A20598" s="7">
        <v>432776473089230</v>
      </c>
      <c r="B20598" s="8">
        <v>0.74</v>
      </c>
    </row>
    <row r="20599" ht="15.6" spans="1:2">
      <c r="A20599" s="7">
        <v>432776472986129</v>
      </c>
      <c r="B20599" s="8">
        <v>0.51</v>
      </c>
    </row>
    <row r="20600" ht="15.6" spans="1:2">
      <c r="A20600" s="7">
        <v>432776472985976</v>
      </c>
      <c r="B20600" s="8">
        <v>0.98</v>
      </c>
    </row>
    <row r="20601" ht="15.6" spans="1:2">
      <c r="A20601" s="7">
        <v>432776472985318</v>
      </c>
      <c r="B20601" s="8">
        <v>0.22</v>
      </c>
    </row>
    <row r="20602" ht="15.6" spans="1:2">
      <c r="A20602" s="7">
        <v>432776472983966</v>
      </c>
      <c r="B20602" s="8">
        <v>0.96</v>
      </c>
    </row>
    <row r="20603" ht="15.6" spans="1:2">
      <c r="A20603" s="7">
        <v>432776472983875</v>
      </c>
      <c r="B20603" s="8">
        <v>1.18</v>
      </c>
    </row>
    <row r="20604" ht="15.6" spans="1:2">
      <c r="A20604" s="7">
        <v>432776472983784</v>
      </c>
      <c r="B20604" s="8">
        <v>0.6</v>
      </c>
    </row>
    <row r="20605" ht="15.6" spans="1:2">
      <c r="A20605" s="7">
        <v>432776472983693</v>
      </c>
      <c r="B20605" s="8">
        <v>1.18</v>
      </c>
    </row>
    <row r="20606" ht="15.6" spans="1:2">
      <c r="A20606" s="7">
        <v>432776472983502</v>
      </c>
      <c r="B20606" s="8">
        <v>10.83</v>
      </c>
    </row>
    <row r="20607" ht="15.6" spans="1:2">
      <c r="A20607" s="7">
        <v>432776472983411</v>
      </c>
      <c r="B20607" s="8">
        <v>10.7</v>
      </c>
    </row>
    <row r="20608" ht="15.6" spans="1:2">
      <c r="A20608" s="7">
        <v>432776472983320</v>
      </c>
      <c r="B20608" s="8">
        <v>0.54</v>
      </c>
    </row>
    <row r="20609" ht="15.6" spans="1:2">
      <c r="A20609" s="7">
        <v>432776472983229</v>
      </c>
      <c r="B20609" s="8">
        <v>1.17</v>
      </c>
    </row>
    <row r="20610" ht="15.6" spans="1:2">
      <c r="A20610" s="7">
        <v>432776472983138</v>
      </c>
      <c r="B20610" s="8">
        <v>0.3</v>
      </c>
    </row>
    <row r="20611" ht="15.6" spans="1:2">
      <c r="A20611" s="7">
        <v>432776472983047</v>
      </c>
      <c r="B20611" s="8">
        <v>0.58</v>
      </c>
    </row>
    <row r="20612" ht="15.6" spans="1:2">
      <c r="A20612" s="7">
        <v>432776469982438</v>
      </c>
      <c r="B20612" s="8">
        <v>0.65</v>
      </c>
    </row>
    <row r="20613" ht="15.6" spans="1:2">
      <c r="A20613" s="7">
        <v>432776469872615</v>
      </c>
      <c r="B20613" s="8">
        <v>0.47</v>
      </c>
    </row>
    <row r="20614" ht="15.6" spans="1:2">
      <c r="A20614" s="7">
        <v>432776469871347</v>
      </c>
      <c r="B20614" s="8">
        <v>0.94</v>
      </c>
    </row>
    <row r="20615" ht="15.6" spans="1:2">
      <c r="A20615" s="7">
        <v>432776460652255</v>
      </c>
      <c r="B20615" s="8">
        <v>0.35</v>
      </c>
    </row>
    <row r="20616" ht="15.6" spans="1:2">
      <c r="A20616" s="7">
        <v>432776460094623</v>
      </c>
      <c r="B20616" s="8">
        <v>1.08</v>
      </c>
    </row>
    <row r="20617" ht="15.6" spans="1:2">
      <c r="A20617" s="7">
        <v>432776460094531</v>
      </c>
      <c r="B20617" s="8">
        <v>1.09</v>
      </c>
    </row>
    <row r="20618" ht="15.6" spans="1:2">
      <c r="A20618" s="7">
        <v>432776460094439</v>
      </c>
      <c r="B20618" s="8">
        <v>1</v>
      </c>
    </row>
    <row r="20619" ht="15.6" spans="1:2">
      <c r="A20619" s="7">
        <v>432776460094347</v>
      </c>
      <c r="B20619" s="8">
        <v>0.75</v>
      </c>
    </row>
    <row r="20620" ht="15.6" spans="1:2">
      <c r="A20620" s="7">
        <v>432776460094255</v>
      </c>
      <c r="B20620" s="8">
        <v>1.08</v>
      </c>
    </row>
    <row r="20621" ht="15.6" spans="1:2">
      <c r="A20621" s="7">
        <v>432776460094163</v>
      </c>
      <c r="B20621" s="8">
        <v>0.53</v>
      </c>
    </row>
    <row r="20622" ht="15.6" spans="1:2">
      <c r="A20622" s="7">
        <v>432776460094071</v>
      </c>
      <c r="B20622" s="8">
        <v>0.97</v>
      </c>
    </row>
    <row r="20623" ht="15.6" spans="1:2">
      <c r="A20623" s="7">
        <v>432776460093993</v>
      </c>
      <c r="B20623" s="8">
        <v>0.98</v>
      </c>
    </row>
    <row r="20624" ht="15.6" spans="1:2">
      <c r="A20624" s="7">
        <v>432776460093802</v>
      </c>
      <c r="B20624" s="8">
        <v>0.96</v>
      </c>
    </row>
    <row r="20625" ht="15.6" spans="1:2">
      <c r="A20625" s="7">
        <v>432776460093711</v>
      </c>
      <c r="B20625" s="8">
        <v>1.16</v>
      </c>
    </row>
    <row r="20626" ht="15.6" spans="1:2">
      <c r="A20626" s="7">
        <v>432776460031046</v>
      </c>
      <c r="B20626" s="8">
        <v>0.2</v>
      </c>
    </row>
    <row r="20627" ht="15.6" spans="1:2">
      <c r="A20627" s="7">
        <v>432776460030319</v>
      </c>
      <c r="B20627" s="8">
        <v>0.18</v>
      </c>
    </row>
    <row r="20628" ht="15.6" spans="1:2">
      <c r="A20628" s="7">
        <v>432776459963992</v>
      </c>
      <c r="B20628" s="8">
        <v>1.05</v>
      </c>
    </row>
    <row r="20629" ht="15.6" spans="1:2">
      <c r="A20629" s="7">
        <v>432776459963801</v>
      </c>
      <c r="B20629" s="8">
        <v>0.68</v>
      </c>
    </row>
    <row r="20630" ht="15.6" spans="1:2">
      <c r="A20630" s="7">
        <v>432776459963710</v>
      </c>
      <c r="B20630" s="8">
        <v>0.72</v>
      </c>
    </row>
    <row r="20631" ht="15.6" spans="1:2">
      <c r="A20631" s="7">
        <v>432776459963619</v>
      </c>
      <c r="B20631" s="8">
        <v>1.7</v>
      </c>
    </row>
    <row r="20632" ht="15.6" spans="1:2">
      <c r="A20632" s="7">
        <v>432776459963528</v>
      </c>
      <c r="B20632" s="8">
        <v>2.58</v>
      </c>
    </row>
    <row r="20633" ht="15.6" spans="1:2">
      <c r="A20633" s="7">
        <v>432776459963437</v>
      </c>
      <c r="B20633" s="8">
        <v>1.09</v>
      </c>
    </row>
    <row r="20634" ht="15.6" spans="1:2">
      <c r="A20634" s="7">
        <v>432776459963346</v>
      </c>
      <c r="B20634" s="8">
        <v>1.93</v>
      </c>
    </row>
    <row r="20635" ht="15.6" spans="1:2">
      <c r="A20635" s="7">
        <v>432776459963255</v>
      </c>
      <c r="B20635" s="8">
        <v>0.47</v>
      </c>
    </row>
    <row r="20636" ht="15.6" spans="1:2">
      <c r="A20636" s="7">
        <v>432776459890428</v>
      </c>
      <c r="B20636" s="8">
        <v>0.66</v>
      </c>
    </row>
    <row r="20637" ht="15.6" spans="1:2">
      <c r="A20637" s="7">
        <v>432776459890252</v>
      </c>
      <c r="B20637" s="8">
        <v>0.36</v>
      </c>
    </row>
    <row r="20638" ht="15.6" spans="1:2">
      <c r="A20638" s="7">
        <v>432776459772160</v>
      </c>
      <c r="B20638" s="8">
        <v>1.15</v>
      </c>
    </row>
    <row r="20639" ht="15.6" spans="1:2">
      <c r="A20639" s="7">
        <v>432776459770972</v>
      </c>
      <c r="B20639" s="8">
        <v>0.26</v>
      </c>
    </row>
    <row r="20640" ht="15.6" spans="1:2">
      <c r="A20640" s="7">
        <v>432776459770608</v>
      </c>
      <c r="B20640" s="8">
        <v>0.51</v>
      </c>
    </row>
    <row r="20641" ht="15.6" spans="1:2">
      <c r="A20641" s="7">
        <v>432776459768709</v>
      </c>
      <c r="B20641" s="8">
        <v>0.6</v>
      </c>
    </row>
    <row r="20642" ht="15.6" spans="1:2">
      <c r="A20642" s="7">
        <v>432776447696519</v>
      </c>
      <c r="B20642" s="8">
        <v>0.97</v>
      </c>
    </row>
    <row r="20643" ht="15.6" spans="1:2">
      <c r="A20643" s="7">
        <v>432776447696425</v>
      </c>
      <c r="B20643" s="8">
        <v>0.83</v>
      </c>
    </row>
    <row r="20644" ht="15.6" spans="1:2">
      <c r="A20644" s="7">
        <v>432776447696331</v>
      </c>
      <c r="B20644" s="8">
        <v>1.6</v>
      </c>
    </row>
    <row r="20645" ht="15.6" spans="1:2">
      <c r="A20645" s="7">
        <v>432776447696237</v>
      </c>
      <c r="B20645" s="8">
        <v>2.08</v>
      </c>
    </row>
    <row r="20646" ht="15.6" spans="1:2">
      <c r="A20646" s="7">
        <v>432776447696143</v>
      </c>
      <c r="B20646" s="8">
        <v>1.01</v>
      </c>
    </row>
    <row r="20647" ht="15.6" spans="1:2">
      <c r="A20647" s="7">
        <v>432776447696049</v>
      </c>
      <c r="B20647" s="8">
        <v>1.71</v>
      </c>
    </row>
    <row r="20648" ht="15.6" spans="1:2">
      <c r="A20648" s="7">
        <v>432776447695989</v>
      </c>
      <c r="B20648" s="8">
        <v>1.83</v>
      </c>
    </row>
    <row r="20649" ht="15.6" spans="1:2">
      <c r="A20649" s="7">
        <v>432776447695896</v>
      </c>
      <c r="B20649" s="8">
        <v>1.63</v>
      </c>
    </row>
    <row r="20650" ht="15.6" spans="1:2">
      <c r="A20650" s="7">
        <v>432776447695703</v>
      </c>
      <c r="B20650" s="8">
        <v>1.81</v>
      </c>
    </row>
    <row r="20651" ht="15.6" spans="1:2">
      <c r="A20651" s="7">
        <v>432776447695610</v>
      </c>
      <c r="B20651" s="8">
        <v>0.66</v>
      </c>
    </row>
    <row r="20652" ht="15.6" spans="1:2">
      <c r="A20652" s="7">
        <v>432776447387226</v>
      </c>
      <c r="B20652" s="8">
        <v>0.21</v>
      </c>
    </row>
    <row r="20653" ht="15.6" spans="1:2">
      <c r="A20653" s="7">
        <v>432776447387131</v>
      </c>
      <c r="B20653" s="8">
        <v>0.17</v>
      </c>
    </row>
    <row r="20654" ht="15.6" spans="1:2">
      <c r="A20654" s="7">
        <v>432776447387036</v>
      </c>
      <c r="B20654" s="8">
        <v>0.1</v>
      </c>
    </row>
    <row r="20655" ht="15.6" spans="1:2">
      <c r="A20655" s="7">
        <v>432776447386986</v>
      </c>
      <c r="B20655" s="8">
        <v>0.15</v>
      </c>
    </row>
    <row r="20656" ht="15.6" spans="1:2">
      <c r="A20656" s="7">
        <v>432776447386892</v>
      </c>
      <c r="B20656" s="8">
        <v>0.17</v>
      </c>
    </row>
    <row r="20657" ht="15.6" spans="1:2">
      <c r="A20657" s="7">
        <v>432776447386798</v>
      </c>
      <c r="B20657" s="8">
        <v>0.25</v>
      </c>
    </row>
    <row r="20658" ht="15.6" spans="1:2">
      <c r="A20658" s="7">
        <v>432776447386604</v>
      </c>
      <c r="B20658" s="8">
        <v>0.05</v>
      </c>
    </row>
    <row r="20659" ht="15.6" spans="1:2">
      <c r="A20659" s="7">
        <v>432776447386510</v>
      </c>
      <c r="B20659" s="8">
        <v>0.1</v>
      </c>
    </row>
    <row r="20660" ht="15.6" spans="1:2">
      <c r="A20660" s="7">
        <v>432776443762168</v>
      </c>
      <c r="B20660" s="8">
        <v>0.4</v>
      </c>
    </row>
    <row r="20661" ht="15.6" spans="1:2">
      <c r="A20661" s="7">
        <v>432776433340477</v>
      </c>
      <c r="B20661" s="8">
        <v>0.3</v>
      </c>
    </row>
    <row r="20662" ht="15.6" spans="1:2">
      <c r="A20662" s="7">
        <v>432776433340389</v>
      </c>
      <c r="B20662" s="8">
        <v>0.16</v>
      </c>
    </row>
    <row r="20663" ht="15.6" spans="1:2">
      <c r="A20663" s="7">
        <v>432776433340201</v>
      </c>
      <c r="B20663" s="8">
        <v>0.1</v>
      </c>
    </row>
    <row r="20664" ht="15.6" spans="1:2">
      <c r="A20664" s="7">
        <v>432776433340113</v>
      </c>
      <c r="B20664" s="8">
        <v>0.05</v>
      </c>
    </row>
    <row r="20665" ht="15.6" spans="1:2">
      <c r="A20665" s="7">
        <v>432776433340025</v>
      </c>
      <c r="B20665" s="8">
        <v>0.1</v>
      </c>
    </row>
    <row r="20666" ht="15.6" spans="1:2">
      <c r="A20666" s="7">
        <v>428065776623018</v>
      </c>
      <c r="B20666" s="8">
        <v>0.43</v>
      </c>
    </row>
    <row r="20667" ht="15.6" spans="1:2">
      <c r="A20667" s="7">
        <v>462546551135247</v>
      </c>
      <c r="B20667" s="8">
        <v>0.24</v>
      </c>
    </row>
    <row r="20668" ht="15.6" spans="1:2">
      <c r="A20668" s="7">
        <v>462546551117982</v>
      </c>
      <c r="B20668" s="8">
        <v>0.2</v>
      </c>
    </row>
    <row r="20669" ht="15.6" spans="1:2">
      <c r="A20669" s="7">
        <v>462546404307693</v>
      </c>
      <c r="B20669" s="8">
        <v>1.98</v>
      </c>
    </row>
    <row r="20670" ht="15.6" spans="1:2">
      <c r="A20670" s="7">
        <v>462546377597936</v>
      </c>
      <c r="B20670" s="8">
        <v>1</v>
      </c>
    </row>
    <row r="20671" ht="15.6" spans="1:2">
      <c r="A20671" s="7">
        <v>462546377583682</v>
      </c>
      <c r="B20671" s="8">
        <v>1.28</v>
      </c>
    </row>
    <row r="20672" ht="15.6" spans="1:2">
      <c r="A20672" s="7">
        <v>462546377578787</v>
      </c>
      <c r="B20672" s="8">
        <v>1</v>
      </c>
    </row>
    <row r="20673" ht="15.6" spans="1:2">
      <c r="A20673" s="7">
        <v>462546377573946</v>
      </c>
      <c r="B20673" s="8">
        <v>1</v>
      </c>
    </row>
    <row r="20674" ht="15.6" spans="1:2">
      <c r="A20674" s="7">
        <v>462546377543206</v>
      </c>
      <c r="B20674" s="8">
        <v>0.81</v>
      </c>
    </row>
    <row r="20675" ht="15.6" spans="1:2">
      <c r="A20675" s="7">
        <v>462546377542148</v>
      </c>
      <c r="B20675" s="8">
        <v>1</v>
      </c>
    </row>
    <row r="20676" ht="15.6" spans="1:2">
      <c r="A20676" s="7">
        <v>462546377539112</v>
      </c>
      <c r="B20676" s="8">
        <v>1</v>
      </c>
    </row>
    <row r="20677" ht="15.6" spans="1:2">
      <c r="A20677" s="7">
        <v>462546377538597</v>
      </c>
      <c r="B20677" s="8">
        <v>0.83</v>
      </c>
    </row>
    <row r="20678" ht="15.6" spans="1:2">
      <c r="A20678" s="7">
        <v>462546377538450</v>
      </c>
      <c r="B20678" s="8">
        <v>1</v>
      </c>
    </row>
    <row r="20679" ht="15.6" spans="1:2">
      <c r="A20679" s="7">
        <v>462546377526180</v>
      </c>
      <c r="B20679" s="8">
        <v>0.62</v>
      </c>
    </row>
    <row r="20680" ht="15.6" spans="1:2">
      <c r="A20680" s="7">
        <v>462546377524093</v>
      </c>
      <c r="B20680" s="8">
        <v>0.32</v>
      </c>
    </row>
    <row r="20681" ht="15.6" spans="1:2">
      <c r="A20681" s="7">
        <v>462546377518288</v>
      </c>
      <c r="B20681" s="8">
        <v>1</v>
      </c>
    </row>
    <row r="20682" ht="15.6" spans="1:2">
      <c r="A20682" s="7">
        <v>462546377518119</v>
      </c>
      <c r="B20682" s="8">
        <v>0.62</v>
      </c>
    </row>
    <row r="20683" ht="15.6" spans="1:2">
      <c r="A20683" s="7">
        <v>462546377518064</v>
      </c>
      <c r="B20683" s="8">
        <v>0.59</v>
      </c>
    </row>
    <row r="20684" ht="15.6" spans="1:2">
      <c r="A20684" s="7">
        <v>462546377517988</v>
      </c>
      <c r="B20684" s="8">
        <v>0.81</v>
      </c>
    </row>
    <row r="20685" ht="15.6" spans="1:2">
      <c r="A20685" s="7">
        <v>462546377517140</v>
      </c>
      <c r="B20685" s="8">
        <v>1.46</v>
      </c>
    </row>
    <row r="20686" ht="15.6" spans="1:2">
      <c r="A20686" s="7">
        <v>462546377469057</v>
      </c>
      <c r="B20686" s="8">
        <v>0.56</v>
      </c>
    </row>
    <row r="20687" ht="15.6" spans="1:2">
      <c r="A20687" s="7">
        <v>462546377456029</v>
      </c>
      <c r="B20687" s="8">
        <v>0.58</v>
      </c>
    </row>
    <row r="20688" ht="15.6" spans="1:2">
      <c r="A20688" s="7">
        <v>462546377447586</v>
      </c>
      <c r="B20688" s="8">
        <v>1</v>
      </c>
    </row>
    <row r="20689" ht="15.6" spans="1:2">
      <c r="A20689" s="7">
        <v>462546377365589</v>
      </c>
      <c r="B20689" s="8">
        <v>1</v>
      </c>
    </row>
    <row r="20690" ht="15.6" spans="1:2">
      <c r="A20690" s="7">
        <v>462546377364970</v>
      </c>
      <c r="B20690" s="8">
        <v>0.8</v>
      </c>
    </row>
    <row r="20691" ht="15.6" spans="1:2">
      <c r="A20691" s="7">
        <v>462546377311564</v>
      </c>
      <c r="B20691" s="8">
        <v>0.86</v>
      </c>
    </row>
    <row r="20692" ht="15.6" spans="1:2">
      <c r="A20692" s="7">
        <v>462546377311213</v>
      </c>
      <c r="B20692" s="8">
        <v>1.46</v>
      </c>
    </row>
    <row r="20693" ht="15.6" spans="1:2">
      <c r="A20693" s="7">
        <v>462546377310347</v>
      </c>
      <c r="B20693" s="8">
        <v>1</v>
      </c>
    </row>
    <row r="20694" ht="15.6" spans="1:2">
      <c r="A20694" s="7">
        <v>462546377294681</v>
      </c>
      <c r="B20694" s="8">
        <v>0.79</v>
      </c>
    </row>
    <row r="20695" ht="15.6" spans="1:2">
      <c r="A20695" s="7">
        <v>462546377294334</v>
      </c>
      <c r="B20695" s="8">
        <v>0.76</v>
      </c>
    </row>
    <row r="20696" ht="15.6" spans="1:2">
      <c r="A20696" s="7">
        <v>462546377287950</v>
      </c>
      <c r="B20696" s="8">
        <v>1.46</v>
      </c>
    </row>
    <row r="20697" ht="15.6" spans="1:2">
      <c r="A20697" s="7">
        <v>462546377283546</v>
      </c>
      <c r="B20697" s="8">
        <v>0.57</v>
      </c>
    </row>
    <row r="20698" ht="15.6" spans="1:2">
      <c r="A20698" s="7">
        <v>462546377278047</v>
      </c>
      <c r="B20698" s="8">
        <v>0.68</v>
      </c>
    </row>
    <row r="20699" ht="15.6" spans="1:2">
      <c r="A20699" s="7">
        <v>462546377277543</v>
      </c>
      <c r="B20699" s="8">
        <v>1</v>
      </c>
    </row>
    <row r="20700" ht="15.6" spans="1:2">
      <c r="A20700" s="7">
        <v>462546377277068</v>
      </c>
      <c r="B20700" s="8">
        <v>1</v>
      </c>
    </row>
    <row r="20701" ht="15.6" spans="1:2">
      <c r="A20701" s="7">
        <v>462546377276467</v>
      </c>
      <c r="B20701" s="8">
        <v>1.05</v>
      </c>
    </row>
    <row r="20702" ht="15.6" spans="1:2">
      <c r="A20702" s="7">
        <v>462546377261005</v>
      </c>
      <c r="B20702" s="8">
        <v>1.49</v>
      </c>
    </row>
    <row r="20703" ht="15.6" spans="1:2">
      <c r="A20703" s="7">
        <v>462546377259836</v>
      </c>
      <c r="B20703" s="8">
        <v>0.8</v>
      </c>
    </row>
    <row r="20704" ht="15.6" spans="1:2">
      <c r="A20704" s="7">
        <v>462546377259543</v>
      </c>
      <c r="B20704" s="8">
        <v>1</v>
      </c>
    </row>
    <row r="20705" ht="15.6" spans="1:2">
      <c r="A20705" s="7">
        <v>462546377259068</v>
      </c>
      <c r="B20705" s="8">
        <v>1</v>
      </c>
    </row>
    <row r="20706" ht="15.6" spans="1:2">
      <c r="A20706" s="7">
        <v>462546377258461</v>
      </c>
      <c r="B20706" s="8">
        <v>0.7</v>
      </c>
    </row>
    <row r="20707" ht="15.6" spans="1:2">
      <c r="A20707" s="7">
        <v>462546377258257</v>
      </c>
      <c r="B20707" s="8">
        <v>0.52</v>
      </c>
    </row>
    <row r="20708" ht="15.6" spans="1:2">
      <c r="A20708" s="7">
        <v>462546377237147</v>
      </c>
      <c r="B20708" s="8">
        <v>0.79</v>
      </c>
    </row>
    <row r="20709" ht="15.6" spans="1:2">
      <c r="A20709" s="7">
        <v>462546377236376</v>
      </c>
      <c r="B20709" s="8">
        <v>1</v>
      </c>
    </row>
    <row r="20710" ht="15.6" spans="1:2">
      <c r="A20710" s="7">
        <v>462546377234506</v>
      </c>
      <c r="B20710" s="8">
        <v>0.62</v>
      </c>
    </row>
    <row r="20711" ht="15.6" spans="1:2">
      <c r="A20711" s="7">
        <v>462546377234186</v>
      </c>
      <c r="B20711" s="8">
        <v>0.77</v>
      </c>
    </row>
    <row r="20712" ht="15.6" spans="1:2">
      <c r="A20712" s="7">
        <v>462546377226763</v>
      </c>
      <c r="B20712" s="8">
        <v>0.95</v>
      </c>
    </row>
    <row r="20713" ht="15.6" spans="1:2">
      <c r="A20713" s="7">
        <v>462546377223027</v>
      </c>
      <c r="B20713" s="8">
        <v>0.44</v>
      </c>
    </row>
    <row r="20714" ht="15.6" spans="1:2">
      <c r="A20714" s="7">
        <v>462546377219816</v>
      </c>
      <c r="B20714" s="8">
        <v>1.36</v>
      </c>
    </row>
    <row r="20715" ht="15.6" spans="1:2">
      <c r="A20715" s="7">
        <v>462546377219523</v>
      </c>
      <c r="B20715" s="8">
        <v>0.55</v>
      </c>
    </row>
    <row r="20716" ht="15.6" spans="1:2">
      <c r="A20716" s="7">
        <v>462546377219476</v>
      </c>
      <c r="B20716" s="8">
        <v>0.5</v>
      </c>
    </row>
    <row r="20717" ht="15.6" spans="1:2">
      <c r="A20717" s="7">
        <v>462546377212629</v>
      </c>
      <c r="B20717" s="8">
        <v>0.63</v>
      </c>
    </row>
    <row r="20718" ht="15.6" spans="1:2">
      <c r="A20718" s="7">
        <v>462546377212069</v>
      </c>
      <c r="B20718" s="8">
        <v>0.89</v>
      </c>
    </row>
    <row r="20719" ht="15.6" spans="1:2">
      <c r="A20719" s="7">
        <v>462546377200650</v>
      </c>
      <c r="B20719" s="8">
        <v>2.05</v>
      </c>
    </row>
    <row r="20720" ht="15.6" spans="1:2">
      <c r="A20720" s="7">
        <v>462546377195427</v>
      </c>
      <c r="B20720" s="8">
        <v>0.95</v>
      </c>
    </row>
    <row r="20721" ht="15.6" spans="1:2">
      <c r="A20721" s="7">
        <v>462546377189860</v>
      </c>
      <c r="B20721" s="8">
        <v>3.04</v>
      </c>
    </row>
    <row r="20722" ht="15.6" spans="1:2">
      <c r="A20722" s="7">
        <v>462546377188960</v>
      </c>
      <c r="B20722" s="8">
        <v>0.63</v>
      </c>
    </row>
    <row r="20723" ht="15.6" spans="1:2">
      <c r="A20723" s="7">
        <v>462546377188532</v>
      </c>
      <c r="B20723" s="8">
        <v>1</v>
      </c>
    </row>
    <row r="20724" ht="15.6" spans="1:2">
      <c r="A20724" s="7">
        <v>462546377177867</v>
      </c>
      <c r="B20724" s="8">
        <v>7.05</v>
      </c>
    </row>
    <row r="20725" ht="15.6" spans="1:2">
      <c r="A20725" s="7">
        <v>462546377171493</v>
      </c>
      <c r="B20725" s="8">
        <v>0.94</v>
      </c>
    </row>
    <row r="20726" ht="15.6" spans="1:2">
      <c r="A20726" s="7">
        <v>462546377169559</v>
      </c>
      <c r="B20726" s="8">
        <v>1</v>
      </c>
    </row>
    <row r="20727" ht="15.6" spans="1:2">
      <c r="A20727" s="7">
        <v>462546377169412</v>
      </c>
      <c r="B20727" s="8">
        <v>0.97</v>
      </c>
    </row>
    <row r="20728" ht="15.6" spans="1:2">
      <c r="A20728" s="7">
        <v>462546377168362</v>
      </c>
      <c r="B20728" s="8">
        <v>0.82</v>
      </c>
    </row>
    <row r="20729" ht="15.6" spans="1:2">
      <c r="A20729" s="7">
        <v>462546377126318</v>
      </c>
      <c r="B20729" s="8">
        <v>0.2</v>
      </c>
    </row>
    <row r="20730" ht="15.6" spans="1:2">
      <c r="A20730" s="7">
        <v>462546377120358</v>
      </c>
      <c r="B20730" s="8">
        <v>2.4</v>
      </c>
    </row>
    <row r="20731" ht="15.6" spans="1:2">
      <c r="A20731" s="7">
        <v>462546377120269</v>
      </c>
      <c r="B20731" s="8">
        <v>3</v>
      </c>
    </row>
    <row r="20732" ht="15.6" spans="1:2">
      <c r="A20732" s="7">
        <v>462546377107438</v>
      </c>
      <c r="B20732" s="8">
        <v>2.6</v>
      </c>
    </row>
    <row r="20733" ht="15.6" spans="1:2">
      <c r="A20733" s="7">
        <v>462546362182243</v>
      </c>
      <c r="B20733" s="8">
        <v>0.65</v>
      </c>
    </row>
    <row r="20734" ht="15.6" spans="1:2">
      <c r="A20734" s="7">
        <v>462546362002656</v>
      </c>
      <c r="B20734" s="8">
        <v>2.26</v>
      </c>
    </row>
    <row r="20735" ht="15.6" spans="1:2">
      <c r="A20735" s="7">
        <v>462546362002424</v>
      </c>
      <c r="B20735" s="8">
        <v>0.9</v>
      </c>
    </row>
    <row r="20736" ht="15.6" spans="1:2">
      <c r="A20736" s="7">
        <v>462546362002309</v>
      </c>
      <c r="B20736" s="8">
        <v>3.02</v>
      </c>
    </row>
    <row r="20737" ht="15.6" spans="1:2">
      <c r="A20737" s="7">
        <v>462546362002151</v>
      </c>
      <c r="B20737" s="8">
        <v>0.36</v>
      </c>
    </row>
    <row r="20738" ht="15.6" spans="1:2">
      <c r="A20738" s="7">
        <v>462546362001930</v>
      </c>
      <c r="B20738" s="8">
        <v>1.72</v>
      </c>
    </row>
    <row r="20739" ht="15.6" spans="1:2">
      <c r="A20739" s="7">
        <v>462546362001716</v>
      </c>
      <c r="B20739" s="8">
        <v>0.28</v>
      </c>
    </row>
    <row r="20740" ht="15.6" spans="1:2">
      <c r="A20740" s="7">
        <v>462546361997311</v>
      </c>
      <c r="B20740" s="8">
        <v>0.4</v>
      </c>
    </row>
    <row r="20741" ht="15.6" spans="1:2">
      <c r="A20741" s="7">
        <v>462546361996382</v>
      </c>
      <c r="B20741" s="8">
        <v>0.61</v>
      </c>
    </row>
    <row r="20742" ht="15.6" spans="1:2">
      <c r="A20742" s="7">
        <v>462546361995852</v>
      </c>
      <c r="B20742" s="8">
        <v>0.41</v>
      </c>
    </row>
    <row r="20743" ht="15.6" spans="1:2">
      <c r="A20743" s="7">
        <v>462546361995773</v>
      </c>
      <c r="B20743" s="8">
        <v>0.88</v>
      </c>
    </row>
    <row r="20744" ht="15.6" spans="1:2">
      <c r="A20744" s="7">
        <v>462546361995644</v>
      </c>
      <c r="B20744" s="8">
        <v>0.42</v>
      </c>
    </row>
    <row r="20745" ht="15.6" spans="1:2">
      <c r="A20745" s="7">
        <v>462546361995559</v>
      </c>
      <c r="B20745" s="8">
        <v>0.45</v>
      </c>
    </row>
    <row r="20746" ht="15.6" spans="1:2">
      <c r="A20746" s="7">
        <v>462546361994805</v>
      </c>
      <c r="B20746" s="8">
        <v>0.44</v>
      </c>
    </row>
    <row r="20747" ht="15.6" spans="1:2">
      <c r="A20747" s="7">
        <v>462546361994512</v>
      </c>
      <c r="B20747" s="8">
        <v>0.56</v>
      </c>
    </row>
    <row r="20748" ht="15.6" spans="1:2">
      <c r="A20748" s="7">
        <v>462546361718015</v>
      </c>
      <c r="B20748" s="8">
        <v>0.64</v>
      </c>
    </row>
    <row r="20749" ht="15.6" spans="1:2">
      <c r="A20749" s="7">
        <v>462546361712760</v>
      </c>
      <c r="B20749" s="8">
        <v>0.22</v>
      </c>
    </row>
    <row r="20750" ht="15.6" spans="1:2">
      <c r="A20750" s="7">
        <v>462546361712499</v>
      </c>
      <c r="B20750" s="8">
        <v>0.8</v>
      </c>
    </row>
    <row r="20751" ht="15.6" spans="1:2">
      <c r="A20751" s="7">
        <v>462546361712295</v>
      </c>
      <c r="B20751" s="8">
        <v>0.54</v>
      </c>
    </row>
    <row r="20752" ht="15.6" spans="1:2">
      <c r="A20752" s="7">
        <v>462546361706107</v>
      </c>
      <c r="B20752" s="8">
        <v>0.46</v>
      </c>
    </row>
    <row r="20753" ht="15.6" spans="1:2">
      <c r="A20753" s="7">
        <v>462546361697958</v>
      </c>
      <c r="B20753" s="8">
        <v>0.5</v>
      </c>
    </row>
    <row r="20754" ht="15.6" spans="1:2">
      <c r="A20754" s="7">
        <v>462546361697615</v>
      </c>
      <c r="B20754" s="8">
        <v>0.31</v>
      </c>
    </row>
    <row r="20755" ht="15.6" spans="1:2">
      <c r="A20755" s="7">
        <v>462546361697483</v>
      </c>
      <c r="B20755" s="8">
        <v>0.56</v>
      </c>
    </row>
    <row r="20756" ht="15.6" spans="1:2">
      <c r="A20756" s="7">
        <v>462546361697368</v>
      </c>
      <c r="B20756" s="8">
        <v>1.76</v>
      </c>
    </row>
    <row r="20757" ht="15.6" spans="1:2">
      <c r="A20757" s="7">
        <v>462546361697279</v>
      </c>
      <c r="B20757" s="8">
        <v>0.45</v>
      </c>
    </row>
    <row r="20758" ht="15.6" spans="1:2">
      <c r="A20758" s="7">
        <v>462546361697110</v>
      </c>
      <c r="B20758" s="8">
        <v>0.46</v>
      </c>
    </row>
    <row r="20759" ht="15.6" spans="1:2">
      <c r="A20759" s="7">
        <v>462546361696894</v>
      </c>
      <c r="B20759" s="8">
        <v>1.54</v>
      </c>
    </row>
    <row r="20760" ht="15.6" spans="1:2">
      <c r="A20760" s="7">
        <v>462546356716455</v>
      </c>
      <c r="B20760" s="8">
        <v>10.8</v>
      </c>
    </row>
    <row r="20761" ht="15.6" spans="1:2">
      <c r="A20761" s="7">
        <v>462546326992870</v>
      </c>
      <c r="B20761" s="8">
        <v>0.74</v>
      </c>
    </row>
    <row r="20762" ht="15.6" spans="1:2">
      <c r="A20762" s="7">
        <v>462546323659831</v>
      </c>
      <c r="B20762" s="8">
        <v>2.18</v>
      </c>
    </row>
    <row r="20763" ht="15.6" spans="1:2">
      <c r="A20763" s="7">
        <v>462546323217421</v>
      </c>
      <c r="B20763" s="8">
        <v>2.42</v>
      </c>
    </row>
    <row r="20764" ht="15.6" spans="1:2">
      <c r="A20764" s="7">
        <v>462546321014105</v>
      </c>
      <c r="B20764" s="8">
        <v>0.1</v>
      </c>
    </row>
    <row r="20765" ht="15.6" spans="1:2">
      <c r="A20765" s="7">
        <v>462546320993899</v>
      </c>
      <c r="B20765" s="8">
        <v>0.95</v>
      </c>
    </row>
    <row r="20766" ht="15.6" spans="1:2">
      <c r="A20766" s="7">
        <v>462546318788349</v>
      </c>
      <c r="B20766" s="8">
        <v>0.44</v>
      </c>
    </row>
    <row r="20767" ht="15.6" spans="1:2">
      <c r="A20767" s="7">
        <v>462546318788260</v>
      </c>
      <c r="B20767" s="8">
        <v>0.68</v>
      </c>
    </row>
    <row r="20768" ht="15.6" spans="1:2">
      <c r="A20768" s="7">
        <v>462546318788191</v>
      </c>
      <c r="B20768" s="8">
        <v>0.36</v>
      </c>
    </row>
    <row r="20769" ht="15.6" spans="1:2">
      <c r="A20769" s="7">
        <v>462546318787617</v>
      </c>
      <c r="B20769" s="8">
        <v>0.46</v>
      </c>
    </row>
    <row r="20770" ht="15.6" spans="1:2">
      <c r="A20770" s="7">
        <v>462546318771947</v>
      </c>
      <c r="B20770" s="8">
        <v>0.3</v>
      </c>
    </row>
    <row r="20771" ht="15.6" spans="1:2">
      <c r="A20771" s="7">
        <v>462546318771812</v>
      </c>
      <c r="B20771" s="8">
        <v>0.56</v>
      </c>
    </row>
    <row r="20772" ht="15.6" spans="1:2">
      <c r="A20772" s="7">
        <v>462546318771733</v>
      </c>
      <c r="B20772" s="8">
        <v>0.23</v>
      </c>
    </row>
    <row r="20773" ht="15.6" spans="1:2">
      <c r="A20773" s="7">
        <v>462546317679139</v>
      </c>
      <c r="B20773" s="8">
        <v>1.07</v>
      </c>
    </row>
    <row r="20774" ht="15.6" spans="1:2">
      <c r="A20774" s="7">
        <v>462546317679084</v>
      </c>
      <c r="B20774" s="8">
        <v>2.4</v>
      </c>
    </row>
    <row r="20775" ht="15.6" spans="1:2">
      <c r="A20775" s="7">
        <v>462546317678817</v>
      </c>
      <c r="B20775" s="8">
        <v>1.8</v>
      </c>
    </row>
    <row r="20776" ht="15.6" spans="1:2">
      <c r="A20776" s="7">
        <v>462546317674322</v>
      </c>
      <c r="B20776" s="8">
        <v>1.33</v>
      </c>
    </row>
    <row r="20777" ht="15.6" spans="1:2">
      <c r="A20777" s="7">
        <v>462546317674233</v>
      </c>
      <c r="B20777" s="8">
        <v>0.4</v>
      </c>
    </row>
    <row r="20778" ht="15.6" spans="1:2">
      <c r="A20778" s="7">
        <v>462546317674164</v>
      </c>
      <c r="B20778" s="8">
        <v>0.57</v>
      </c>
    </row>
    <row r="20779" ht="15.6" spans="1:2">
      <c r="A20779" s="7">
        <v>462546317673654</v>
      </c>
      <c r="B20779" s="8">
        <v>0.38</v>
      </c>
    </row>
    <row r="20780" ht="15.6" spans="1:2">
      <c r="A20780" s="7">
        <v>462546317667196</v>
      </c>
      <c r="B20780" s="8">
        <v>0.29</v>
      </c>
    </row>
    <row r="20781" ht="15.6" spans="1:2">
      <c r="A20781" s="7">
        <v>462546317666915</v>
      </c>
      <c r="B20781" s="8">
        <v>1.71</v>
      </c>
    </row>
    <row r="20782" ht="15.6" spans="1:2">
      <c r="A20782" s="7">
        <v>462546317666672</v>
      </c>
      <c r="B20782" s="8">
        <v>0.93</v>
      </c>
    </row>
    <row r="20783" ht="15.6" spans="1:2">
      <c r="A20783" s="7">
        <v>462546317666440</v>
      </c>
      <c r="B20783" s="8">
        <v>0.68</v>
      </c>
    </row>
    <row r="20784" ht="15.6" spans="1:2">
      <c r="A20784" s="7">
        <v>462546313909490</v>
      </c>
      <c r="B20784" s="8">
        <v>0.56</v>
      </c>
    </row>
    <row r="20785" ht="15.6" spans="1:2">
      <c r="A20785" s="7">
        <v>462546313895577</v>
      </c>
      <c r="B20785" s="8">
        <v>1.03</v>
      </c>
    </row>
    <row r="20786" ht="15.6" spans="1:2">
      <c r="A20786" s="7">
        <v>462546313894483</v>
      </c>
      <c r="B20786" s="8">
        <v>0.45</v>
      </c>
    </row>
    <row r="20787" ht="15.6" spans="1:2">
      <c r="A20787" s="7">
        <v>462546313828919</v>
      </c>
      <c r="B20787" s="8">
        <v>0.3</v>
      </c>
    </row>
    <row r="20788" ht="15.6" spans="1:2">
      <c r="A20788" s="7">
        <v>462546310886263</v>
      </c>
      <c r="B20788" s="8">
        <v>0.27</v>
      </c>
    </row>
    <row r="20789" ht="15.6" spans="1:2">
      <c r="A20789" s="7">
        <v>462546310886194</v>
      </c>
      <c r="B20789" s="8">
        <v>0.57</v>
      </c>
    </row>
    <row r="20790" ht="15.6" spans="1:2">
      <c r="A20790" s="7">
        <v>462546310885957</v>
      </c>
      <c r="B20790" s="8">
        <v>0.46</v>
      </c>
    </row>
    <row r="20791" ht="15.6" spans="1:2">
      <c r="A20791" s="7">
        <v>462546310885822</v>
      </c>
      <c r="B20791" s="8">
        <v>0.31</v>
      </c>
    </row>
    <row r="20792" ht="15.6" spans="1:2">
      <c r="A20792" s="7">
        <v>462546310885743</v>
      </c>
      <c r="B20792" s="8">
        <v>0.2</v>
      </c>
    </row>
    <row r="20793" ht="15.6" spans="1:2">
      <c r="A20793" s="7">
        <v>462546310885614</v>
      </c>
      <c r="B20793" s="8">
        <v>0.85</v>
      </c>
    </row>
    <row r="20794" ht="15.6" spans="1:2">
      <c r="A20794" s="7">
        <v>462546310885529</v>
      </c>
      <c r="B20794" s="8">
        <v>0.56</v>
      </c>
    </row>
    <row r="20795" ht="15.6" spans="1:2">
      <c r="A20795" s="7">
        <v>462546310885278</v>
      </c>
      <c r="B20795" s="8">
        <v>0.62</v>
      </c>
    </row>
    <row r="20796" ht="15.6" spans="1:2">
      <c r="A20796" s="7">
        <v>462546310879792</v>
      </c>
      <c r="B20796" s="8">
        <v>2.6</v>
      </c>
    </row>
    <row r="20797" ht="15.6" spans="1:2">
      <c r="A20797" s="7">
        <v>462546310879663</v>
      </c>
      <c r="B20797" s="8">
        <v>0.09</v>
      </c>
    </row>
    <row r="20798" ht="15.6" spans="1:2">
      <c r="A20798" s="7">
        <v>462546310879431</v>
      </c>
      <c r="B20798" s="8">
        <v>2.4</v>
      </c>
    </row>
    <row r="20799" ht="15.6" spans="1:2">
      <c r="A20799" s="7">
        <v>462546310879316</v>
      </c>
      <c r="B20799" s="8">
        <v>2.2</v>
      </c>
    </row>
    <row r="20800" ht="15.6" spans="1:2">
      <c r="A20800" s="7">
        <v>462546310879227</v>
      </c>
      <c r="B20800" s="8">
        <v>0.46</v>
      </c>
    </row>
    <row r="20801" ht="15.6" spans="1:2">
      <c r="A20801" s="7">
        <v>462546310868352</v>
      </c>
      <c r="B20801" s="8">
        <v>0.48</v>
      </c>
    </row>
    <row r="20802" ht="15.6" spans="1:2">
      <c r="A20802" s="7">
        <v>462546310868263</v>
      </c>
      <c r="B20802" s="8">
        <v>0.33</v>
      </c>
    </row>
    <row r="20803" ht="15.6" spans="1:2">
      <c r="A20803" s="7">
        <v>462546310868194</v>
      </c>
      <c r="B20803" s="8">
        <v>0.18</v>
      </c>
    </row>
    <row r="20804" ht="15.6" spans="1:2">
      <c r="A20804" s="7">
        <v>462546310867963</v>
      </c>
      <c r="B20804" s="8">
        <v>0.71</v>
      </c>
    </row>
    <row r="20805" ht="15.6" spans="1:2">
      <c r="A20805" s="7">
        <v>462546310867828</v>
      </c>
      <c r="B20805" s="8">
        <v>0.91</v>
      </c>
    </row>
    <row r="20806" ht="15.6" spans="1:2">
      <c r="A20806" s="7">
        <v>462546310867749</v>
      </c>
      <c r="B20806" s="8">
        <v>0.47</v>
      </c>
    </row>
    <row r="20807" ht="15.6" spans="1:2">
      <c r="A20807" s="7">
        <v>462546310867620</v>
      </c>
      <c r="B20807" s="8">
        <v>0.37</v>
      </c>
    </row>
    <row r="20808" ht="15.6" spans="1:2">
      <c r="A20808" s="7">
        <v>462546310867488</v>
      </c>
      <c r="B20808" s="8">
        <v>0.31</v>
      </c>
    </row>
    <row r="20809" ht="15.6" spans="1:2">
      <c r="A20809" s="7">
        <v>462546310867373</v>
      </c>
      <c r="B20809" s="8">
        <v>0.16</v>
      </c>
    </row>
    <row r="20810" ht="15.6" spans="1:2">
      <c r="A20810" s="7">
        <v>462546310867284</v>
      </c>
      <c r="B20810" s="8">
        <v>0.4</v>
      </c>
    </row>
    <row r="20811" ht="15.6" spans="1:2">
      <c r="A20811" s="7">
        <v>462546310865101</v>
      </c>
      <c r="B20811" s="8">
        <v>0.35</v>
      </c>
    </row>
    <row r="20812" ht="15.6" spans="1:2">
      <c r="A20812" s="7">
        <v>462546310865046</v>
      </c>
      <c r="B20812" s="8">
        <v>0.21</v>
      </c>
    </row>
    <row r="20813" ht="15.6" spans="1:2">
      <c r="A20813" s="7">
        <v>462546310864788</v>
      </c>
      <c r="B20813" s="8">
        <v>0.56</v>
      </c>
    </row>
    <row r="20814" ht="15.6" spans="1:2">
      <c r="A20814" s="7">
        <v>462546310864659</v>
      </c>
      <c r="B20814" s="8">
        <v>1.7</v>
      </c>
    </row>
    <row r="20815" ht="15.6" spans="1:2">
      <c r="A20815" s="7">
        <v>462546310864574</v>
      </c>
      <c r="B20815" s="8">
        <v>0.51</v>
      </c>
    </row>
    <row r="20816" ht="15.6" spans="1:2">
      <c r="A20816" s="7">
        <v>462546310864427</v>
      </c>
      <c r="B20816" s="8">
        <v>0.25</v>
      </c>
    </row>
    <row r="20817" ht="15.6" spans="1:2">
      <c r="A20817" s="7">
        <v>462546310864312</v>
      </c>
      <c r="B20817" s="8">
        <v>0.42</v>
      </c>
    </row>
    <row r="20818" ht="15.6" spans="1:2">
      <c r="A20818" s="7">
        <v>462546310864154</v>
      </c>
      <c r="B20818" s="8">
        <v>1.06</v>
      </c>
    </row>
    <row r="20819" ht="15.6" spans="1:2">
      <c r="A20819" s="7">
        <v>462546310864099</v>
      </c>
      <c r="B20819" s="8">
        <v>0.94</v>
      </c>
    </row>
    <row r="20820" ht="15.6" spans="1:2">
      <c r="A20820" s="7">
        <v>462546310860384</v>
      </c>
      <c r="B20820" s="8">
        <v>0.54</v>
      </c>
    </row>
    <row r="20821" ht="15.6" spans="1:2">
      <c r="A20821" s="7">
        <v>462546310860295</v>
      </c>
      <c r="B20821" s="8">
        <v>1.23</v>
      </c>
    </row>
    <row r="20822" ht="15.6" spans="1:2">
      <c r="A20822" s="7">
        <v>462546310860126</v>
      </c>
      <c r="B20822" s="8">
        <v>0.55</v>
      </c>
    </row>
    <row r="20823" ht="15.6" spans="1:2">
      <c r="A20823" s="7">
        <v>462546310860071</v>
      </c>
      <c r="B20823" s="8">
        <v>0.28</v>
      </c>
    </row>
    <row r="20824" ht="15.6" spans="1:2">
      <c r="A20824" s="7">
        <v>462546310859992</v>
      </c>
      <c r="B20824" s="8">
        <v>1.03</v>
      </c>
    </row>
    <row r="20825" ht="15.6" spans="1:2">
      <c r="A20825" s="7">
        <v>462546310859857</v>
      </c>
      <c r="B20825" s="8">
        <v>0.6</v>
      </c>
    </row>
    <row r="20826" ht="15.6" spans="1:2">
      <c r="A20826" s="7">
        <v>462546310859778</v>
      </c>
      <c r="B20826" s="8">
        <v>0.36</v>
      </c>
    </row>
    <row r="20827" ht="15.6" spans="1:2">
      <c r="A20827" s="7">
        <v>462546310859649</v>
      </c>
      <c r="B20827" s="8">
        <v>0.43</v>
      </c>
    </row>
    <row r="20828" ht="15.6" spans="1:2">
      <c r="A20828" s="7">
        <v>462546310859417</v>
      </c>
      <c r="B20828" s="8">
        <v>0.5</v>
      </c>
    </row>
    <row r="20829" ht="15.6" spans="1:2">
      <c r="A20829" s="7">
        <v>462546310859302</v>
      </c>
      <c r="B20829" s="8">
        <v>2.4</v>
      </c>
    </row>
    <row r="20830" ht="15.6" spans="1:2">
      <c r="A20830" s="7">
        <v>462546310859213</v>
      </c>
      <c r="B20830" s="8">
        <v>0.71</v>
      </c>
    </row>
    <row r="20831" ht="15.6" spans="1:2">
      <c r="A20831" s="7">
        <v>462546310858482</v>
      </c>
      <c r="B20831" s="8">
        <v>0.96</v>
      </c>
    </row>
    <row r="20832" ht="15.6" spans="1:2">
      <c r="A20832" s="7">
        <v>462546157351512</v>
      </c>
      <c r="B20832" s="8">
        <v>0.7</v>
      </c>
    </row>
    <row r="20833" ht="15.6" spans="1:2">
      <c r="A20833" s="7">
        <v>462546157351037</v>
      </c>
      <c r="B20833" s="8">
        <v>1</v>
      </c>
    </row>
    <row r="20834" ht="15.6" spans="1:2">
      <c r="A20834" s="7">
        <v>462546157346308</v>
      </c>
      <c r="B20834" s="8">
        <v>0.74</v>
      </c>
    </row>
    <row r="20835" ht="15.6" spans="1:2">
      <c r="A20835" s="7">
        <v>462546157277309</v>
      </c>
      <c r="B20835" s="8">
        <v>1</v>
      </c>
    </row>
    <row r="20836" ht="15.6" spans="1:2">
      <c r="A20836" s="7">
        <v>462546157271062</v>
      </c>
      <c r="B20836" s="8">
        <v>1</v>
      </c>
    </row>
    <row r="20837" ht="15.6" spans="1:2">
      <c r="A20837" s="7">
        <v>462546157270875</v>
      </c>
      <c r="B20837" s="8">
        <v>1.37</v>
      </c>
    </row>
    <row r="20838" ht="15.6" spans="1:2">
      <c r="A20838" s="7">
        <v>462546157264666</v>
      </c>
      <c r="B20838" s="8">
        <v>0.73</v>
      </c>
    </row>
    <row r="20839" ht="15.6" spans="1:2">
      <c r="A20839" s="7">
        <v>462546120745101</v>
      </c>
      <c r="B20839" s="8">
        <v>0.8</v>
      </c>
    </row>
    <row r="20840" ht="15.6" spans="1:2">
      <c r="A20840" s="7">
        <v>462546120744427</v>
      </c>
      <c r="B20840" s="8">
        <v>0.85</v>
      </c>
    </row>
    <row r="20841" ht="15.6" spans="1:2">
      <c r="A20841" s="7">
        <v>462546120740384</v>
      </c>
      <c r="B20841" s="8">
        <v>0.28</v>
      </c>
    </row>
    <row r="20842" ht="15.6" spans="1:2">
      <c r="A20842" s="7">
        <v>462546120739827</v>
      </c>
      <c r="B20842" s="8">
        <v>0.54</v>
      </c>
    </row>
    <row r="20843" ht="15.6" spans="1:2">
      <c r="A20843" s="7">
        <v>462546120739748</v>
      </c>
      <c r="B20843" s="8">
        <v>0.43</v>
      </c>
    </row>
    <row r="20844" ht="15.6" spans="1:2">
      <c r="A20844" s="7">
        <v>462546120739619</v>
      </c>
      <c r="B20844" s="8">
        <v>2.68</v>
      </c>
    </row>
    <row r="20845" ht="15.6" spans="1:2">
      <c r="A20845" s="7">
        <v>462546120739283</v>
      </c>
      <c r="B20845" s="8">
        <v>0.2</v>
      </c>
    </row>
    <row r="20846" ht="15.6" spans="1:2">
      <c r="A20846" s="7">
        <v>462546120453545</v>
      </c>
      <c r="B20846" s="8">
        <v>0.58</v>
      </c>
    </row>
    <row r="20847" ht="15.6" spans="1:2">
      <c r="A20847" s="7">
        <v>462546120453070</v>
      </c>
      <c r="B20847" s="8">
        <v>0.57</v>
      </c>
    </row>
    <row r="20848" ht="15.6" spans="1:2">
      <c r="A20848" s="7">
        <v>462546120452984</v>
      </c>
      <c r="B20848" s="8">
        <v>1.03</v>
      </c>
    </row>
    <row r="20849" ht="15.6" spans="1:2">
      <c r="A20849" s="7">
        <v>462546120452849</v>
      </c>
      <c r="B20849" s="8">
        <v>1.71</v>
      </c>
    </row>
    <row r="20850" ht="15.6" spans="1:2">
      <c r="A20850" s="7">
        <v>462546120452409</v>
      </c>
      <c r="B20850" s="8">
        <v>0.65</v>
      </c>
    </row>
    <row r="20851" ht="15.6" spans="1:2">
      <c r="A20851" s="7">
        <v>462546115923903</v>
      </c>
      <c r="B20851" s="8">
        <v>0.95</v>
      </c>
    </row>
    <row r="20852" ht="15.6" spans="1:2">
      <c r="A20852" s="7">
        <v>462546115923575</v>
      </c>
      <c r="B20852" s="8">
        <v>0.44</v>
      </c>
    </row>
    <row r="20853" ht="15.6" spans="1:2">
      <c r="A20853" s="7">
        <v>462546115923428</v>
      </c>
      <c r="B20853" s="8">
        <v>1.39</v>
      </c>
    </row>
    <row r="20854" ht="15.6" spans="1:2">
      <c r="A20854" s="7">
        <v>462546115923313</v>
      </c>
      <c r="B20854" s="8">
        <v>4.68</v>
      </c>
    </row>
    <row r="20855" ht="15.6" spans="1:2">
      <c r="A20855" s="7">
        <v>462546115919924</v>
      </c>
      <c r="B20855" s="8">
        <v>0.41</v>
      </c>
    </row>
    <row r="20856" ht="15.6" spans="1:2">
      <c r="A20856" s="7">
        <v>462546115919596</v>
      </c>
      <c r="B20856" s="8">
        <v>0.44</v>
      </c>
    </row>
    <row r="20857" ht="15.6" spans="1:2">
      <c r="A20857" s="7">
        <v>462546115919334</v>
      </c>
      <c r="B20857" s="8">
        <v>1.05</v>
      </c>
    </row>
    <row r="20858" ht="15.6" spans="1:2">
      <c r="A20858" s="7">
        <v>462546115918854</v>
      </c>
      <c r="B20858" s="8">
        <v>0.25</v>
      </c>
    </row>
    <row r="20859" ht="15.6" spans="1:2">
      <c r="A20859" s="7">
        <v>462546115916078</v>
      </c>
      <c r="B20859" s="8">
        <v>1.24</v>
      </c>
    </row>
    <row r="20860" ht="15.6" spans="1:2">
      <c r="A20860" s="7">
        <v>462546115899034</v>
      </c>
      <c r="B20860" s="8">
        <v>0.49</v>
      </c>
    </row>
    <row r="20861" ht="15.6" spans="1:2">
      <c r="A20861" s="7">
        <v>462546115898427</v>
      </c>
      <c r="B20861" s="8">
        <v>0.46</v>
      </c>
    </row>
    <row r="20862" ht="15.6" spans="1:2">
      <c r="A20862" s="7">
        <v>462545981893789</v>
      </c>
      <c r="B20862" s="8">
        <v>2</v>
      </c>
    </row>
    <row r="20863" ht="15.6" spans="1:2">
      <c r="A20863" s="7">
        <v>462545981893660</v>
      </c>
      <c r="B20863" s="8">
        <v>0.35</v>
      </c>
    </row>
    <row r="20864" ht="15.6" spans="1:2">
      <c r="A20864" s="7">
        <v>462545981889530</v>
      </c>
      <c r="B20864" s="8">
        <v>2.31</v>
      </c>
    </row>
    <row r="20865" ht="15.6" spans="1:2">
      <c r="A20865" s="7">
        <v>462545981876722</v>
      </c>
      <c r="B20865" s="8">
        <v>0.16</v>
      </c>
    </row>
    <row r="20866" ht="15.6" spans="1:2">
      <c r="A20866" s="7">
        <v>462545981876693</v>
      </c>
      <c r="B20866" s="8">
        <v>0.38</v>
      </c>
    </row>
    <row r="20867" ht="15.6" spans="1:2">
      <c r="A20867" s="7">
        <v>462545981876188</v>
      </c>
      <c r="B20867" s="8">
        <v>0.4</v>
      </c>
    </row>
    <row r="20868" ht="15.6" spans="1:2">
      <c r="A20868" s="7">
        <v>462545981599786</v>
      </c>
      <c r="B20868" s="8">
        <v>1.91</v>
      </c>
    </row>
    <row r="20869" ht="15.6" spans="1:2">
      <c r="A20869" s="7">
        <v>462545978647182</v>
      </c>
      <c r="B20869" s="8">
        <v>0.58</v>
      </c>
    </row>
    <row r="20870" ht="15.6" spans="1:2">
      <c r="A20870" s="7">
        <v>462545978646426</v>
      </c>
      <c r="B20870" s="8">
        <v>0.59</v>
      </c>
    </row>
    <row r="20871" ht="15.6" spans="1:2">
      <c r="A20871" s="7">
        <v>462545978631078</v>
      </c>
      <c r="B20871" s="8">
        <v>0.62</v>
      </c>
    </row>
    <row r="20872" ht="15.6" spans="1:2">
      <c r="A20872" s="7">
        <v>462545978629192</v>
      </c>
      <c r="B20872" s="8">
        <v>0.76</v>
      </c>
    </row>
    <row r="20873" ht="15.6" spans="1:2">
      <c r="A20873" s="7">
        <v>462545978628662</v>
      </c>
      <c r="B20873" s="8">
        <v>0.9</v>
      </c>
    </row>
    <row r="20874" ht="15.6" spans="1:2">
      <c r="A20874" s="7">
        <v>462545978628577</v>
      </c>
      <c r="B20874" s="8">
        <v>0.2</v>
      </c>
    </row>
    <row r="20875" ht="15.6" spans="1:2">
      <c r="A20875" s="7">
        <v>462545978628430</v>
      </c>
      <c r="B20875" s="8">
        <v>5.27</v>
      </c>
    </row>
    <row r="20876" ht="15.6" spans="1:2">
      <c r="A20876" s="7">
        <v>432775996989531</v>
      </c>
      <c r="B20876" s="8">
        <v>0.06</v>
      </c>
    </row>
    <row r="20877" ht="15.6" spans="1:2">
      <c r="A20877" s="7">
        <v>432775996989434</v>
      </c>
      <c r="B20877" s="8">
        <v>2.89</v>
      </c>
    </row>
    <row r="20878" ht="15.6" spans="1:2">
      <c r="A20878" s="7">
        <v>432775996989337</v>
      </c>
      <c r="B20878" s="8">
        <v>0.9</v>
      </c>
    </row>
    <row r="20879" ht="15.6" spans="1:2">
      <c r="A20879" s="7">
        <v>432775996989240</v>
      </c>
      <c r="B20879" s="8">
        <v>0.21</v>
      </c>
    </row>
    <row r="20880" ht="15.6" spans="1:2">
      <c r="A20880" s="7">
        <v>432775986148427</v>
      </c>
      <c r="B20880" s="8">
        <v>1.78</v>
      </c>
    </row>
    <row r="20881" ht="15.6" spans="1:2">
      <c r="A20881" s="7">
        <v>432775886426338</v>
      </c>
      <c r="B20881" s="8">
        <v>0.19</v>
      </c>
    </row>
    <row r="20882" ht="15.6" spans="1:2">
      <c r="A20882" s="7">
        <v>432775886426244</v>
      </c>
      <c r="B20882" s="8">
        <v>0.41</v>
      </c>
    </row>
    <row r="20883" ht="15.6" spans="1:2">
      <c r="A20883" s="7">
        <v>432775886425903</v>
      </c>
      <c r="B20883" s="8">
        <v>0.63</v>
      </c>
    </row>
    <row r="20884" ht="15.6" spans="1:2">
      <c r="A20884" s="7">
        <v>432775882674234</v>
      </c>
      <c r="B20884" s="8">
        <v>0.27</v>
      </c>
    </row>
    <row r="20885" ht="15.6" spans="1:2">
      <c r="A20885" s="7">
        <v>432775882674142</v>
      </c>
      <c r="B20885" s="8">
        <v>0.84</v>
      </c>
    </row>
    <row r="20886" ht="15.6" spans="1:2">
      <c r="A20886" s="7">
        <v>432775882674050</v>
      </c>
      <c r="B20886" s="8">
        <v>2.16</v>
      </c>
    </row>
    <row r="20887" ht="15.6" spans="1:2">
      <c r="A20887" s="7">
        <v>432775882673974</v>
      </c>
      <c r="B20887" s="8">
        <v>0.88</v>
      </c>
    </row>
    <row r="20888" ht="15.6" spans="1:2">
      <c r="A20888" s="7">
        <v>432775882673883</v>
      </c>
      <c r="B20888" s="8">
        <v>0.09</v>
      </c>
    </row>
    <row r="20889" ht="15.6" spans="1:2">
      <c r="A20889" s="7">
        <v>432775882524996</v>
      </c>
      <c r="B20889" s="8">
        <v>2.82</v>
      </c>
    </row>
    <row r="20890" ht="15.6" spans="1:2">
      <c r="A20890" s="7">
        <v>432775882524436</v>
      </c>
      <c r="B20890" s="8">
        <v>0.06</v>
      </c>
    </row>
    <row r="20891" ht="15.6" spans="1:2">
      <c r="A20891" s="7">
        <v>432775882524344</v>
      </c>
      <c r="B20891" s="8">
        <v>0.54</v>
      </c>
    </row>
    <row r="20892" ht="15.6" spans="1:2">
      <c r="A20892" s="7">
        <v>432775882523442</v>
      </c>
      <c r="B20892" s="8">
        <v>1.2</v>
      </c>
    </row>
    <row r="20893" ht="15.6" spans="1:2">
      <c r="A20893" s="7">
        <v>432775872527325</v>
      </c>
      <c r="B20893" s="8">
        <v>1.26</v>
      </c>
    </row>
    <row r="20894" ht="15.6" spans="1:2">
      <c r="A20894" s="7">
        <v>432775872526332</v>
      </c>
      <c r="B20894" s="8">
        <v>1.25</v>
      </c>
    </row>
    <row r="20895" ht="15.6" spans="1:2">
      <c r="A20895" s="7">
        <v>432775872526238</v>
      </c>
      <c r="B20895" s="8">
        <v>0.95</v>
      </c>
    </row>
    <row r="20896" ht="15.6" spans="1:2">
      <c r="A20896" s="7">
        <v>432775872526050</v>
      </c>
      <c r="B20896" s="8">
        <v>1.21</v>
      </c>
    </row>
    <row r="20897" ht="15.6" spans="1:2">
      <c r="A20897" s="7">
        <v>432775872525153</v>
      </c>
      <c r="B20897" s="8">
        <v>1</v>
      </c>
    </row>
    <row r="20898" ht="15.6" spans="1:2">
      <c r="A20898" s="7">
        <v>432775871721082</v>
      </c>
      <c r="B20898" s="8">
        <v>0.4</v>
      </c>
    </row>
    <row r="20899" ht="15.6" spans="1:2">
      <c r="A20899" s="7">
        <v>432775871720708</v>
      </c>
      <c r="B20899" s="8">
        <v>1.73</v>
      </c>
    </row>
    <row r="20900" ht="15.6" spans="1:2">
      <c r="A20900" s="7">
        <v>432775871720092</v>
      </c>
      <c r="B20900" s="8">
        <v>1.19</v>
      </c>
    </row>
    <row r="20901" ht="15.6" spans="1:2">
      <c r="A20901" s="7">
        <v>432775871719874</v>
      </c>
      <c r="B20901" s="8">
        <v>0.19</v>
      </c>
    </row>
    <row r="20902" ht="15.6" spans="1:2">
      <c r="A20902" s="7">
        <v>432775867859996</v>
      </c>
      <c r="B20902" s="8">
        <v>0.58</v>
      </c>
    </row>
    <row r="20903" ht="15.6" spans="1:2">
      <c r="A20903" s="7">
        <v>432775867859899</v>
      </c>
      <c r="B20903" s="8">
        <v>0.97</v>
      </c>
    </row>
    <row r="20904" ht="15.6" spans="1:2">
      <c r="A20904" s="7">
        <v>432775867859605</v>
      </c>
      <c r="B20904" s="8">
        <v>0.31</v>
      </c>
    </row>
    <row r="20905" ht="15.6" spans="1:2">
      <c r="A20905" s="7">
        <v>432775867859120</v>
      </c>
      <c r="B20905" s="8">
        <v>0.46</v>
      </c>
    </row>
    <row r="20906" ht="15.6" spans="1:2">
      <c r="A20906" s="7">
        <v>432775679273785</v>
      </c>
      <c r="B20906" s="8">
        <v>3.02</v>
      </c>
    </row>
    <row r="20907" ht="15.6" spans="1:2">
      <c r="A20907" s="7">
        <v>432775679273694</v>
      </c>
      <c r="B20907" s="8">
        <v>4.09</v>
      </c>
    </row>
    <row r="20908" ht="15.6" spans="1:2">
      <c r="A20908" s="7">
        <v>432775679273503</v>
      </c>
      <c r="B20908" s="8">
        <v>0.78</v>
      </c>
    </row>
    <row r="20909" ht="15.6" spans="1:2">
      <c r="A20909" s="7">
        <v>432775679273412</v>
      </c>
      <c r="B20909" s="8">
        <v>2.16</v>
      </c>
    </row>
    <row r="20910" ht="15.6" spans="1:2">
      <c r="A20910" s="7">
        <v>432775679273321</v>
      </c>
      <c r="B20910" s="8">
        <v>0.37</v>
      </c>
    </row>
    <row r="20911" ht="15.6" spans="1:2">
      <c r="A20911" s="7">
        <v>432775679273230</v>
      </c>
      <c r="B20911" s="8">
        <v>1.16</v>
      </c>
    </row>
    <row r="20912" ht="15.6" spans="1:2">
      <c r="A20912" s="7">
        <v>432775679273139</v>
      </c>
      <c r="B20912" s="8">
        <v>0.61</v>
      </c>
    </row>
    <row r="20913" ht="15.6" spans="1:2">
      <c r="A20913" s="7">
        <v>432775679273048</v>
      </c>
      <c r="B20913" s="8">
        <v>1.4</v>
      </c>
    </row>
    <row r="20914" ht="15.6" spans="1:2">
      <c r="A20914" s="7">
        <v>432775679272963</v>
      </c>
      <c r="B20914" s="8">
        <v>1.28</v>
      </c>
    </row>
    <row r="20915" ht="15.6" spans="1:2">
      <c r="A20915" s="7">
        <v>432775679272873</v>
      </c>
      <c r="B20915" s="8">
        <v>0.73</v>
      </c>
    </row>
    <row r="20916" ht="15.6" spans="1:2">
      <c r="A20916" s="7">
        <v>432775679272693</v>
      </c>
      <c r="B20916" s="8">
        <v>1.38</v>
      </c>
    </row>
    <row r="20917" ht="15.6" spans="1:2">
      <c r="A20917" s="7">
        <v>432775679272503</v>
      </c>
      <c r="B20917" s="8">
        <v>2.4</v>
      </c>
    </row>
    <row r="20918" ht="15.6" spans="1:2">
      <c r="A20918" s="7">
        <v>432775679272413</v>
      </c>
      <c r="B20918" s="8">
        <v>0.61</v>
      </c>
    </row>
    <row r="20919" ht="15.6" spans="1:2">
      <c r="A20919" s="7">
        <v>432775668228998</v>
      </c>
      <c r="B20919" s="8">
        <v>1.05</v>
      </c>
    </row>
    <row r="20920" ht="15.6" spans="1:2">
      <c r="A20920" s="7">
        <v>432775668228706</v>
      </c>
      <c r="B20920" s="8">
        <v>0.25</v>
      </c>
    </row>
    <row r="20921" ht="15.6" spans="1:2">
      <c r="A20921" s="7">
        <v>432775668228514</v>
      </c>
      <c r="B20921" s="8">
        <v>0.3</v>
      </c>
    </row>
    <row r="20922" ht="15.6" spans="1:2">
      <c r="A20922" s="7">
        <v>432775668228226</v>
      </c>
      <c r="B20922" s="8">
        <v>0.29</v>
      </c>
    </row>
    <row r="20923" ht="15.6" spans="1:2">
      <c r="A20923" s="7">
        <v>432775659977050</v>
      </c>
      <c r="B20923" s="8">
        <v>3.38</v>
      </c>
    </row>
    <row r="20924" ht="15.6" spans="1:2">
      <c r="A20924" s="7">
        <v>432775659976901</v>
      </c>
      <c r="B20924" s="8">
        <v>1.33</v>
      </c>
    </row>
    <row r="20925" ht="15.6" spans="1:2">
      <c r="A20925" s="7">
        <v>432775659810997</v>
      </c>
      <c r="B20925" s="8">
        <v>0.67</v>
      </c>
    </row>
    <row r="20926" ht="15.6" spans="1:2">
      <c r="A20926" s="7">
        <v>432775659809877</v>
      </c>
      <c r="B20926" s="8">
        <v>1.79</v>
      </c>
    </row>
    <row r="20927" ht="15.6" spans="1:2">
      <c r="A20927" s="7">
        <v>432775659809780</v>
      </c>
      <c r="B20927" s="8">
        <v>1.23</v>
      </c>
    </row>
    <row r="20928" ht="15.6" spans="1:2">
      <c r="A20928" s="7">
        <v>432775659809683</v>
      </c>
      <c r="B20928" s="8">
        <v>0.55</v>
      </c>
    </row>
    <row r="20929" ht="15.6" spans="1:2">
      <c r="A20929" s="7">
        <v>432775659809392</v>
      </c>
      <c r="B20929" s="8">
        <v>0.29</v>
      </c>
    </row>
    <row r="20930" ht="15.6" spans="1:2">
      <c r="A20930" s="7">
        <v>432775659611365</v>
      </c>
      <c r="B20930" s="8">
        <v>0.23</v>
      </c>
    </row>
    <row r="20931" ht="15.6" spans="1:2">
      <c r="A20931" s="7">
        <v>432775659611276</v>
      </c>
      <c r="B20931" s="8">
        <v>0.2</v>
      </c>
    </row>
    <row r="20932" ht="15.6" spans="1:2">
      <c r="A20932" s="7">
        <v>432775659611187</v>
      </c>
      <c r="B20932" s="8">
        <v>0.25</v>
      </c>
    </row>
    <row r="20933" ht="15.6" spans="1:2">
      <c r="A20933" s="7">
        <v>432775659611098</v>
      </c>
      <c r="B20933" s="8">
        <v>1.3</v>
      </c>
    </row>
    <row r="20934" ht="15.6" spans="1:2">
      <c r="A20934" s="7">
        <v>432775659610901</v>
      </c>
      <c r="B20934" s="8">
        <v>1.2</v>
      </c>
    </row>
    <row r="20935" ht="15.6" spans="1:2">
      <c r="A20935" s="7">
        <v>432775659610813</v>
      </c>
      <c r="B20935" s="8">
        <v>1.18</v>
      </c>
    </row>
    <row r="20936" ht="15.6" spans="1:2">
      <c r="A20936" s="7">
        <v>432775659610725</v>
      </c>
      <c r="B20936" s="8">
        <v>1.29</v>
      </c>
    </row>
    <row r="20937" ht="15.6" spans="1:2">
      <c r="A20937" s="7">
        <v>432775659574601</v>
      </c>
      <c r="B20937" s="8">
        <v>0.28</v>
      </c>
    </row>
    <row r="20938" ht="15.6" spans="1:2">
      <c r="A20938" s="7">
        <v>432775659574509</v>
      </c>
      <c r="B20938" s="8">
        <v>0.31</v>
      </c>
    </row>
    <row r="20939" ht="15.6" spans="1:2">
      <c r="A20939" s="7">
        <v>432775659574417</v>
      </c>
      <c r="B20939" s="8">
        <v>0.67</v>
      </c>
    </row>
    <row r="20940" ht="15.6" spans="1:2">
      <c r="A20940" s="7">
        <v>432775659574325</v>
      </c>
      <c r="B20940" s="8">
        <v>0.25</v>
      </c>
    </row>
    <row r="20941" ht="15.6" spans="1:2">
      <c r="A20941" s="7">
        <v>432775659574233</v>
      </c>
      <c r="B20941" s="8">
        <v>0.61</v>
      </c>
    </row>
    <row r="20942" ht="15.6" spans="1:2">
      <c r="A20942" s="7">
        <v>432775659574141</v>
      </c>
      <c r="B20942" s="8">
        <v>0.4</v>
      </c>
    </row>
    <row r="20943" ht="15.6" spans="1:2">
      <c r="A20943" s="7">
        <v>432775659574049</v>
      </c>
      <c r="B20943" s="8">
        <v>0.38</v>
      </c>
    </row>
    <row r="20944" ht="15.6" spans="1:2">
      <c r="A20944" s="7">
        <v>432775659573973</v>
      </c>
      <c r="B20944" s="8">
        <v>0.28</v>
      </c>
    </row>
    <row r="20945" ht="15.6" spans="1:2">
      <c r="A20945" s="7">
        <v>432775659573882</v>
      </c>
      <c r="B20945" s="8">
        <v>0.31</v>
      </c>
    </row>
    <row r="20946" ht="15.6" spans="1:2">
      <c r="A20946" s="7">
        <v>432775659573791</v>
      </c>
      <c r="B20946" s="8">
        <v>0.89</v>
      </c>
    </row>
    <row r="20947" ht="15.6" spans="1:2">
      <c r="A20947" s="7">
        <v>432775659521183</v>
      </c>
      <c r="B20947" s="8">
        <v>0.5</v>
      </c>
    </row>
    <row r="20948" ht="15.6" spans="1:2">
      <c r="A20948" s="7">
        <v>432775659518215</v>
      </c>
      <c r="B20948" s="8">
        <v>0.13</v>
      </c>
    </row>
    <row r="20949" ht="15.6" spans="1:2">
      <c r="A20949" s="7">
        <v>432775659518119</v>
      </c>
      <c r="B20949" s="8">
        <v>0.11</v>
      </c>
    </row>
    <row r="20950" ht="15.6" spans="1:2">
      <c r="A20950" s="7">
        <v>432775659518023</v>
      </c>
      <c r="B20950" s="8">
        <v>0.16</v>
      </c>
    </row>
    <row r="20951" ht="15.6" spans="1:2">
      <c r="A20951" s="7">
        <v>432775659517989</v>
      </c>
      <c r="B20951" s="8">
        <v>0.13</v>
      </c>
    </row>
    <row r="20952" ht="15.6" spans="1:2">
      <c r="A20952" s="7">
        <v>432775659517894</v>
      </c>
      <c r="B20952" s="8">
        <v>0.45</v>
      </c>
    </row>
    <row r="20953" ht="15.6" spans="1:2">
      <c r="A20953" s="7">
        <v>432775659517799</v>
      </c>
      <c r="B20953" s="8">
        <v>0.14</v>
      </c>
    </row>
    <row r="20954" ht="15.6" spans="1:2">
      <c r="A20954" s="7">
        <v>432775659517604</v>
      </c>
      <c r="B20954" s="8">
        <v>0.3</v>
      </c>
    </row>
    <row r="20955" ht="15.6" spans="1:2">
      <c r="A20955" s="7">
        <v>432775659517509</v>
      </c>
      <c r="B20955" s="8">
        <v>0.42</v>
      </c>
    </row>
    <row r="20956" ht="15.6" spans="1:2">
      <c r="A20956" s="7">
        <v>432775659517414</v>
      </c>
      <c r="B20956" s="8">
        <v>0.06</v>
      </c>
    </row>
    <row r="20957" ht="15.6" spans="1:2">
      <c r="A20957" s="7">
        <v>432775659517319</v>
      </c>
      <c r="B20957" s="8">
        <v>0.15</v>
      </c>
    </row>
    <row r="20958" ht="15.6" spans="1:2">
      <c r="A20958" s="7">
        <v>432775659038989</v>
      </c>
      <c r="B20958" s="8">
        <v>0.29</v>
      </c>
    </row>
    <row r="20959" ht="15.6" spans="1:2">
      <c r="A20959" s="7">
        <v>432775659038409</v>
      </c>
      <c r="B20959" s="8">
        <v>0.21</v>
      </c>
    </row>
    <row r="20960" ht="15.6" spans="1:2">
      <c r="A20960" s="7">
        <v>432775659038313</v>
      </c>
      <c r="B20960" s="8">
        <v>2.7</v>
      </c>
    </row>
    <row r="20961" ht="15.6" spans="1:2">
      <c r="A20961" s="7">
        <v>432775659037509</v>
      </c>
      <c r="B20961" s="8">
        <v>0.55</v>
      </c>
    </row>
    <row r="20962" ht="15.6" spans="1:2">
      <c r="A20962" s="7">
        <v>432775659037224</v>
      </c>
      <c r="B20962" s="8">
        <v>1.07</v>
      </c>
    </row>
    <row r="20963" ht="15.6" spans="1:2">
      <c r="A20963" s="7">
        <v>432775658756327</v>
      </c>
      <c r="B20963" s="8">
        <v>0.15</v>
      </c>
    </row>
    <row r="20964" ht="15.6" spans="1:2">
      <c r="A20964" s="7">
        <v>432775658755610</v>
      </c>
      <c r="B20964" s="8">
        <v>0.25</v>
      </c>
    </row>
    <row r="20965" ht="15.6" spans="1:2">
      <c r="A20965" s="7">
        <v>432775658754987</v>
      </c>
      <c r="B20965" s="8">
        <v>0.16</v>
      </c>
    </row>
    <row r="20966" ht="15.6" spans="1:2">
      <c r="A20966" s="7">
        <v>432775655143541</v>
      </c>
      <c r="B20966" s="8">
        <v>0.63</v>
      </c>
    </row>
    <row r="20967" ht="15.6" spans="1:2">
      <c r="A20967" s="7">
        <v>432775655143268</v>
      </c>
      <c r="B20967" s="8">
        <v>0.46</v>
      </c>
    </row>
    <row r="20968" ht="15.6" spans="1:2">
      <c r="A20968" s="7">
        <v>432775655143177</v>
      </c>
      <c r="B20968" s="8">
        <v>0.71</v>
      </c>
    </row>
    <row r="20969" ht="15.6" spans="1:2">
      <c r="A20969" s="7">
        <v>432775655142724</v>
      </c>
      <c r="B20969" s="8">
        <v>0.36</v>
      </c>
    </row>
    <row r="20970" ht="15.6" spans="1:2">
      <c r="A20970" s="7">
        <v>432775655142274</v>
      </c>
      <c r="B20970" s="8">
        <v>0.28</v>
      </c>
    </row>
    <row r="20971" ht="15.6" spans="1:2">
      <c r="A20971" s="7">
        <v>432775655141636</v>
      </c>
      <c r="B20971" s="8">
        <v>0.22</v>
      </c>
    </row>
    <row r="20972" ht="15.6" spans="1:2">
      <c r="A20972" s="7">
        <v>432775655140462</v>
      </c>
      <c r="B20972" s="8">
        <v>1.45</v>
      </c>
    </row>
    <row r="20973" ht="15.6" spans="1:2">
      <c r="A20973" s="7">
        <v>432775655139913</v>
      </c>
      <c r="B20973" s="8">
        <v>0.82</v>
      </c>
    </row>
    <row r="20974" ht="15.6" spans="1:2">
      <c r="A20974" s="7">
        <v>432775655138433</v>
      </c>
      <c r="B20974" s="8">
        <v>1</v>
      </c>
    </row>
    <row r="20975" ht="15.6" spans="1:2">
      <c r="A20975" s="7">
        <v>432775655138337</v>
      </c>
      <c r="B20975" s="8">
        <v>1.22</v>
      </c>
    </row>
    <row r="20976" ht="15.6" spans="1:2">
      <c r="A20976" s="7">
        <v>432775655138241</v>
      </c>
      <c r="B20976" s="8">
        <v>1.09</v>
      </c>
    </row>
    <row r="20977" ht="15.6" spans="1:2">
      <c r="A20977" s="7">
        <v>432775655138145</v>
      </c>
      <c r="B20977" s="8">
        <v>1.23</v>
      </c>
    </row>
    <row r="20978" ht="15.6" spans="1:2">
      <c r="A20978" s="7">
        <v>432775655138049</v>
      </c>
      <c r="B20978" s="8">
        <v>1.25</v>
      </c>
    </row>
    <row r="20979" ht="15.6" spans="1:2">
      <c r="A20979" s="7">
        <v>432775655137913</v>
      </c>
      <c r="B20979" s="8">
        <v>0.83</v>
      </c>
    </row>
    <row r="20980" ht="15.6" spans="1:2">
      <c r="A20980" s="7">
        <v>432775655137818</v>
      </c>
      <c r="B20980" s="8">
        <v>1.34</v>
      </c>
    </row>
    <row r="20981" ht="15.6" spans="1:2">
      <c r="A20981" s="7">
        <v>432775655137723</v>
      </c>
      <c r="B20981" s="8">
        <v>0.82</v>
      </c>
    </row>
    <row r="20982" ht="15.6" spans="1:2">
      <c r="A20982" s="7">
        <v>432775655137628</v>
      </c>
      <c r="B20982" s="8">
        <v>1</v>
      </c>
    </row>
    <row r="20983" ht="15.6" spans="1:2">
      <c r="A20983" s="7">
        <v>432775655137533</v>
      </c>
      <c r="B20983" s="8">
        <v>0.93</v>
      </c>
    </row>
    <row r="20984" ht="15.6" spans="1:2">
      <c r="A20984" s="7">
        <v>432775655137438</v>
      </c>
      <c r="B20984" s="8">
        <v>0.9</v>
      </c>
    </row>
    <row r="20985" ht="15.6" spans="1:2">
      <c r="A20985" s="7">
        <v>432775654854424</v>
      </c>
      <c r="B20985" s="8">
        <v>0.63</v>
      </c>
    </row>
    <row r="20986" ht="15.6" spans="1:2">
      <c r="A20986" s="7">
        <v>432775654852250</v>
      </c>
      <c r="B20986" s="8">
        <v>1.02</v>
      </c>
    </row>
    <row r="20987" ht="15.6" spans="1:2">
      <c r="A20987" s="7">
        <v>432775654852160</v>
      </c>
      <c r="B20987" s="8">
        <v>0.17</v>
      </c>
    </row>
    <row r="20988" ht="15.6" spans="1:2">
      <c r="A20988" s="7">
        <v>432775654852070</v>
      </c>
      <c r="B20988" s="8">
        <v>0.2</v>
      </c>
    </row>
    <row r="20989" ht="15.6" spans="1:2">
      <c r="A20989" s="7">
        <v>432775654851978</v>
      </c>
      <c r="B20989" s="8">
        <v>0.2</v>
      </c>
    </row>
    <row r="20990" ht="15.6" spans="1:2">
      <c r="A20990" s="7">
        <v>432775654851889</v>
      </c>
      <c r="B20990" s="8">
        <v>0.15</v>
      </c>
    </row>
    <row r="20991" ht="15.6" spans="1:2">
      <c r="A20991" s="7">
        <v>432775654851700</v>
      </c>
      <c r="B20991" s="8">
        <v>0.45</v>
      </c>
    </row>
    <row r="20992" ht="15.6" spans="1:2">
      <c r="A20992" s="7">
        <v>432775654851611</v>
      </c>
      <c r="B20992" s="8">
        <v>0.18</v>
      </c>
    </row>
    <row r="20993" ht="15.6" spans="1:2">
      <c r="A20993" s="7">
        <v>432775654851522</v>
      </c>
      <c r="B20993" s="8">
        <v>0.16</v>
      </c>
    </row>
    <row r="20994" ht="15.6" spans="1:2">
      <c r="A20994" s="7">
        <v>432775654851433</v>
      </c>
      <c r="B20994" s="8">
        <v>0.45</v>
      </c>
    </row>
    <row r="20995" ht="15.6" spans="1:2">
      <c r="A20995" s="7">
        <v>432775654851344</v>
      </c>
      <c r="B20995" s="8">
        <v>0.28</v>
      </c>
    </row>
    <row r="20996" ht="15.6" spans="1:2">
      <c r="A20996" s="7">
        <v>432775651980330</v>
      </c>
      <c r="B20996" s="8">
        <v>0.95</v>
      </c>
    </row>
    <row r="20997" ht="15.6" spans="1:2">
      <c r="A20997" s="7">
        <v>432775651979218</v>
      </c>
      <c r="B20997" s="8">
        <v>0.78</v>
      </c>
    </row>
    <row r="20998" ht="15.6" spans="1:2">
      <c r="A20998" s="7">
        <v>432775651978029</v>
      </c>
      <c r="B20998" s="8">
        <v>2.4</v>
      </c>
    </row>
    <row r="20999" ht="15.6" spans="1:2">
      <c r="A20999" s="7">
        <v>432775651977894</v>
      </c>
      <c r="B20999" s="8">
        <v>1.1</v>
      </c>
    </row>
    <row r="21000" ht="15.6" spans="1:2">
      <c r="A21000" s="7">
        <v>432775651785331</v>
      </c>
      <c r="B21000" s="8">
        <v>1.4</v>
      </c>
    </row>
    <row r="21001" ht="15.6" spans="1:2">
      <c r="A21001" s="7">
        <v>432775651785238</v>
      </c>
      <c r="B21001" s="8">
        <v>1.37</v>
      </c>
    </row>
    <row r="21002" ht="15.6" spans="1:2">
      <c r="A21002" s="7">
        <v>432775651785145</v>
      </c>
      <c r="B21002" s="8">
        <v>0.67</v>
      </c>
    </row>
    <row r="21003" ht="15.6" spans="1:2">
      <c r="A21003" s="7">
        <v>432775651785052</v>
      </c>
      <c r="B21003" s="8">
        <v>0.52</v>
      </c>
    </row>
    <row r="21004" ht="15.6" spans="1:2">
      <c r="A21004" s="7">
        <v>432775651784984</v>
      </c>
      <c r="B21004" s="8">
        <v>1.13</v>
      </c>
    </row>
    <row r="21005" ht="15.6" spans="1:2">
      <c r="A21005" s="7">
        <v>432775651784892</v>
      </c>
      <c r="B21005" s="8">
        <v>0.26</v>
      </c>
    </row>
    <row r="21006" ht="15.6" spans="1:2">
      <c r="A21006" s="7">
        <v>432775651784700</v>
      </c>
      <c r="B21006" s="8">
        <v>0.94</v>
      </c>
    </row>
    <row r="21007" ht="15.6" spans="1:2">
      <c r="A21007" s="7">
        <v>432775651784608</v>
      </c>
      <c r="B21007" s="8">
        <v>0.98</v>
      </c>
    </row>
    <row r="21008" ht="15.6" spans="1:2">
      <c r="A21008" s="7">
        <v>432775651784516</v>
      </c>
      <c r="B21008" s="8">
        <v>1.23</v>
      </c>
    </row>
    <row r="21009" ht="15.6" spans="1:2">
      <c r="A21009" s="7">
        <v>432775651784424</v>
      </c>
      <c r="B21009" s="8">
        <v>1.22</v>
      </c>
    </row>
    <row r="21010" ht="15.6" spans="1:2">
      <c r="A21010" s="7">
        <v>432775651697523</v>
      </c>
      <c r="B21010" s="8">
        <v>0.08</v>
      </c>
    </row>
    <row r="21011" ht="15.6" spans="1:2">
      <c r="A21011" s="7">
        <v>432775647189502</v>
      </c>
      <c r="B21011" s="8">
        <v>0.36</v>
      </c>
    </row>
    <row r="21012" ht="15.6" spans="1:2">
      <c r="A21012" s="7">
        <v>432775647189405</v>
      </c>
      <c r="B21012" s="8">
        <v>0.62</v>
      </c>
    </row>
    <row r="21013" ht="15.6" spans="1:2">
      <c r="A21013" s="7">
        <v>432775647189308</v>
      </c>
      <c r="B21013" s="8">
        <v>0.3</v>
      </c>
    </row>
    <row r="21014" ht="15.6" spans="1:2">
      <c r="A21014" s="7">
        <v>432775647135063</v>
      </c>
      <c r="B21014" s="8">
        <v>0.36</v>
      </c>
    </row>
    <row r="21015" ht="15.6" spans="1:2">
      <c r="A21015" s="7">
        <v>432775647132900</v>
      </c>
      <c r="B21015" s="8">
        <v>0.31</v>
      </c>
    </row>
    <row r="21016" ht="15.6" spans="1:2">
      <c r="A21016" s="7">
        <v>432775647132810</v>
      </c>
      <c r="B21016" s="8">
        <v>0.58</v>
      </c>
    </row>
    <row r="21017" ht="15.6" spans="1:2">
      <c r="A21017" s="7">
        <v>432775647132720</v>
      </c>
      <c r="B21017" s="8">
        <v>0.19</v>
      </c>
    </row>
    <row r="21018" ht="15.6" spans="1:2">
      <c r="A21018" s="7">
        <v>432775647132630</v>
      </c>
      <c r="B21018" s="8">
        <v>0.14</v>
      </c>
    </row>
    <row r="21019" ht="15.6" spans="1:2">
      <c r="A21019" s="7">
        <v>432775647132540</v>
      </c>
      <c r="B21019" s="8">
        <v>0.12</v>
      </c>
    </row>
    <row r="21020" ht="15.6" spans="1:2">
      <c r="A21020" s="7">
        <v>432775647132450</v>
      </c>
      <c r="B21020" s="8">
        <v>0.41</v>
      </c>
    </row>
    <row r="21021" ht="15.6" spans="1:2">
      <c r="A21021" s="7">
        <v>432775647132360</v>
      </c>
      <c r="B21021" s="8">
        <v>0.16</v>
      </c>
    </row>
    <row r="21022" ht="15.6" spans="1:2">
      <c r="A21022" s="7">
        <v>432775647132270</v>
      </c>
      <c r="B21022" s="8">
        <v>0.68</v>
      </c>
    </row>
    <row r="21023" ht="15.6" spans="1:2">
      <c r="A21023" s="7">
        <v>432775647132180</v>
      </c>
      <c r="B21023" s="8">
        <v>0.18</v>
      </c>
    </row>
    <row r="21024" ht="15.6" spans="1:2">
      <c r="A21024" s="7">
        <v>432775647132090</v>
      </c>
      <c r="B21024" s="8">
        <v>0.44</v>
      </c>
    </row>
    <row r="21025" ht="15.6" spans="1:2">
      <c r="A21025" s="7">
        <v>432775564180875</v>
      </c>
      <c r="B21025" s="8">
        <v>1.48</v>
      </c>
    </row>
    <row r="21026" ht="15.6" spans="1:2">
      <c r="A21026" s="7">
        <v>432775564180787</v>
      </c>
      <c r="B21026" s="8">
        <v>0.97</v>
      </c>
    </row>
    <row r="21027" ht="15.6" spans="1:2">
      <c r="A21027" s="7">
        <v>432775564180699</v>
      </c>
      <c r="B21027" s="8">
        <v>0.5</v>
      </c>
    </row>
    <row r="21028" ht="15.6" spans="1:2">
      <c r="A21028" s="7">
        <v>432775318809107</v>
      </c>
      <c r="B21028" s="8">
        <v>0.07</v>
      </c>
    </row>
    <row r="21029" ht="15.6" spans="1:2">
      <c r="A21029" s="7">
        <v>432775318809010</v>
      </c>
      <c r="B21029" s="8">
        <v>0.5</v>
      </c>
    </row>
    <row r="21030" ht="15.6" spans="1:2">
      <c r="A21030" s="7">
        <v>432775318808986</v>
      </c>
      <c r="B21030" s="8">
        <v>0.85</v>
      </c>
    </row>
    <row r="21031" ht="15.6" spans="1:2">
      <c r="A21031" s="7">
        <v>432775318808890</v>
      </c>
      <c r="B21031" s="8">
        <v>0.91</v>
      </c>
    </row>
    <row r="21032" ht="15.6" spans="1:2">
      <c r="A21032" s="7">
        <v>432775318808794</v>
      </c>
      <c r="B21032" s="8">
        <v>0.15</v>
      </c>
    </row>
    <row r="21033" ht="15.6" spans="1:2">
      <c r="A21033" s="7">
        <v>432775318808698</v>
      </c>
      <c r="B21033" s="8">
        <v>0.48</v>
      </c>
    </row>
    <row r="21034" ht="15.6" spans="1:2">
      <c r="A21034" s="7">
        <v>432775318808502</v>
      </c>
      <c r="B21034" s="8">
        <v>0.9</v>
      </c>
    </row>
    <row r="21035" ht="15.6" spans="1:2">
      <c r="A21035" s="7">
        <v>432775318808406</v>
      </c>
      <c r="B21035" s="8">
        <v>0.88</v>
      </c>
    </row>
    <row r="21036" ht="15.6" spans="1:2">
      <c r="A21036" s="7">
        <v>432775262818202</v>
      </c>
      <c r="B21036" s="8">
        <v>3.01</v>
      </c>
    </row>
    <row r="21037" ht="15.6" spans="1:2">
      <c r="A21037" s="7">
        <v>432775218017447</v>
      </c>
      <c r="B21037" s="8">
        <v>1.48</v>
      </c>
    </row>
    <row r="21038" ht="15.6" spans="1:2">
      <c r="A21038" s="7">
        <v>432775211881198</v>
      </c>
      <c r="B21038" s="8">
        <v>1.3</v>
      </c>
    </row>
    <row r="21039" ht="15.6" spans="1:2">
      <c r="A21039" s="7">
        <v>432775195245518</v>
      </c>
      <c r="B21039" s="8">
        <v>0.71</v>
      </c>
    </row>
    <row r="21040" ht="15.6" spans="1:2">
      <c r="A21040" s="7">
        <v>432775195245332</v>
      </c>
      <c r="B21040" s="8">
        <v>2.09</v>
      </c>
    </row>
    <row r="21041" ht="15.6" spans="1:2">
      <c r="A21041" s="7">
        <v>432775195245239</v>
      </c>
      <c r="B21041" s="8">
        <v>1.85</v>
      </c>
    </row>
    <row r="21042" ht="15.6" spans="1:2">
      <c r="A21042" s="7">
        <v>432775195245146</v>
      </c>
      <c r="B21042" s="8">
        <v>1.23</v>
      </c>
    </row>
    <row r="21043" ht="15.6" spans="1:2">
      <c r="A21043" s="7">
        <v>432775195244989</v>
      </c>
      <c r="B21043" s="8">
        <v>1.01</v>
      </c>
    </row>
    <row r="21044" ht="15.6" spans="1:2">
      <c r="A21044" s="7">
        <v>432775195244897</v>
      </c>
      <c r="B21044" s="8">
        <v>0.55</v>
      </c>
    </row>
    <row r="21045" ht="15.6" spans="1:2">
      <c r="A21045" s="7">
        <v>432775195244705</v>
      </c>
      <c r="B21045" s="8">
        <v>1.93</v>
      </c>
    </row>
    <row r="21046" ht="15.6" spans="1:2">
      <c r="A21046" s="7">
        <v>432775191455505</v>
      </c>
      <c r="B21046" s="8">
        <v>1.06</v>
      </c>
    </row>
    <row r="21047" ht="15.6" spans="1:2">
      <c r="A21047" s="7">
        <v>432775191455412</v>
      </c>
      <c r="B21047" s="8">
        <v>0.76</v>
      </c>
    </row>
    <row r="21048" ht="15.6" spans="1:2">
      <c r="A21048" s="7">
        <v>432775191455319</v>
      </c>
      <c r="B21048" s="8">
        <v>2.25</v>
      </c>
    </row>
    <row r="21049" ht="15.6" spans="1:2">
      <c r="A21049" s="7">
        <v>432775191455226</v>
      </c>
      <c r="B21049" s="8">
        <v>0.66</v>
      </c>
    </row>
    <row r="21050" ht="15.6" spans="1:2">
      <c r="A21050" s="7">
        <v>432775191455133</v>
      </c>
      <c r="B21050" s="8">
        <v>0.96</v>
      </c>
    </row>
    <row r="21051" ht="15.6" spans="1:2">
      <c r="A21051" s="7">
        <v>432775191455040</v>
      </c>
      <c r="B21051" s="8">
        <v>1.5</v>
      </c>
    </row>
    <row r="21052" ht="15.6" spans="1:2">
      <c r="A21052" s="7">
        <v>432775191454975</v>
      </c>
      <c r="B21052" s="8">
        <v>0.67</v>
      </c>
    </row>
    <row r="21053" ht="15.6" spans="1:2">
      <c r="A21053" s="7">
        <v>432775191454883</v>
      </c>
      <c r="B21053" s="8">
        <v>1.29</v>
      </c>
    </row>
    <row r="21054" ht="15.6" spans="1:2">
      <c r="A21054" s="7">
        <v>432775191454791</v>
      </c>
      <c r="B21054" s="8">
        <v>0.6</v>
      </c>
    </row>
    <row r="21055" ht="15.6" spans="1:2">
      <c r="A21055" s="7">
        <v>432775191454699</v>
      </c>
      <c r="B21055" s="8">
        <v>1.23</v>
      </c>
    </row>
    <row r="21056" ht="15.6" spans="1:2">
      <c r="A21056" s="7">
        <v>432775191351252</v>
      </c>
      <c r="B21056" s="8">
        <v>1.06</v>
      </c>
    </row>
    <row r="21057" ht="15.6" spans="1:2">
      <c r="A21057" s="7">
        <v>432775191349797</v>
      </c>
      <c r="B21057" s="8">
        <v>1.15</v>
      </c>
    </row>
    <row r="21058" ht="15.6" spans="1:2">
      <c r="A21058" s="7">
        <v>432775191349503</v>
      </c>
      <c r="B21058" s="8">
        <v>2.16</v>
      </c>
    </row>
    <row r="21059" ht="15.6" spans="1:2">
      <c r="A21059" s="7">
        <v>432775191349309</v>
      </c>
      <c r="B21059" s="8">
        <v>0.86</v>
      </c>
    </row>
    <row r="21060" ht="15.6" spans="1:2">
      <c r="A21060" s="7">
        <v>432775189122362</v>
      </c>
      <c r="B21060" s="8">
        <v>2.28</v>
      </c>
    </row>
    <row r="21061" ht="15.6" spans="1:2">
      <c r="A21061" s="7">
        <v>432775189026805</v>
      </c>
      <c r="B21061" s="8">
        <v>1.96</v>
      </c>
    </row>
    <row r="21062" ht="15.6" spans="1:2">
      <c r="A21062" s="7">
        <v>432775189026711</v>
      </c>
      <c r="B21062" s="8">
        <v>0.45</v>
      </c>
    </row>
    <row r="21063" ht="15.6" spans="1:2">
      <c r="A21063" s="7">
        <v>432775189026617</v>
      </c>
      <c r="B21063" s="8">
        <v>0.54</v>
      </c>
    </row>
    <row r="21064" ht="15.6" spans="1:2">
      <c r="A21064" s="7">
        <v>432775189026523</v>
      </c>
      <c r="B21064" s="8">
        <v>0.61</v>
      </c>
    </row>
    <row r="21065" ht="15.6" spans="1:2">
      <c r="A21065" s="7">
        <v>432775189026429</v>
      </c>
      <c r="B21065" s="8">
        <v>0.54</v>
      </c>
    </row>
    <row r="21066" ht="15.6" spans="1:2">
      <c r="A21066" s="7">
        <v>432775189026335</v>
      </c>
      <c r="B21066" s="8">
        <v>0.81</v>
      </c>
    </row>
    <row r="21067" ht="15.6" spans="1:2">
      <c r="A21067" s="7">
        <v>432775189026241</v>
      </c>
      <c r="B21067" s="8">
        <v>1.74</v>
      </c>
    </row>
    <row r="21068" ht="15.6" spans="1:2">
      <c r="A21068" s="7">
        <v>432775189026147</v>
      </c>
      <c r="B21068" s="8">
        <v>0.86</v>
      </c>
    </row>
    <row r="21069" ht="15.6" spans="1:2">
      <c r="A21069" s="7">
        <v>432775189026053</v>
      </c>
      <c r="B21069" s="8">
        <v>2</v>
      </c>
    </row>
    <row r="21070" ht="15.6" spans="1:2">
      <c r="A21070" s="7">
        <v>432775189025900</v>
      </c>
      <c r="B21070" s="8">
        <v>2.11</v>
      </c>
    </row>
    <row r="21071" ht="15.6" spans="1:2">
      <c r="A21071" s="7">
        <v>432775185169026</v>
      </c>
      <c r="B21071" s="8">
        <v>0.35</v>
      </c>
    </row>
    <row r="21072" ht="15.6" spans="1:2">
      <c r="A21072" s="7">
        <v>432775185168704</v>
      </c>
      <c r="B21072" s="8">
        <v>1.21</v>
      </c>
    </row>
    <row r="21073" ht="15.6" spans="1:2">
      <c r="A21073" s="7">
        <v>432775185167898</v>
      </c>
      <c r="B21073" s="8">
        <v>0.3</v>
      </c>
    </row>
    <row r="21074" ht="15.6" spans="1:2">
      <c r="A21074" s="7">
        <v>432775183645136</v>
      </c>
      <c r="B21074" s="8">
        <v>1.6</v>
      </c>
    </row>
    <row r="21075" ht="15.6" spans="1:2">
      <c r="A21075" s="7">
        <v>432775172241195</v>
      </c>
      <c r="B21075" s="8">
        <v>0.23</v>
      </c>
    </row>
    <row r="21076" ht="15.6" spans="1:2">
      <c r="A21076" s="7">
        <v>432775172240818</v>
      </c>
      <c r="B21076" s="8">
        <v>0.41</v>
      </c>
    </row>
    <row r="21077" ht="15.6" spans="1:2">
      <c r="A21077" s="7">
        <v>432775172240554</v>
      </c>
      <c r="B21077" s="8">
        <v>0.7</v>
      </c>
    </row>
    <row r="21078" ht="15.6" spans="1:2">
      <c r="A21078" s="7">
        <v>432775172240290</v>
      </c>
      <c r="B21078" s="8">
        <v>0.61</v>
      </c>
    </row>
    <row r="21079" ht="15.6" spans="1:2">
      <c r="A21079" s="7">
        <v>432775172239916</v>
      </c>
      <c r="B21079" s="8">
        <v>1.05</v>
      </c>
    </row>
    <row r="21080" ht="15.6" spans="1:2">
      <c r="A21080" s="7">
        <v>432775172239819</v>
      </c>
      <c r="B21080" s="8">
        <v>0.36</v>
      </c>
    </row>
    <row r="21081" ht="15.6" spans="1:2">
      <c r="A21081" s="7">
        <v>432775172238820</v>
      </c>
      <c r="B21081" s="8">
        <v>0.91</v>
      </c>
    </row>
    <row r="21082" ht="15.6" spans="1:2">
      <c r="A21082" s="7">
        <v>432775172238628</v>
      </c>
      <c r="B21082" s="8">
        <v>0.96</v>
      </c>
    </row>
    <row r="21083" ht="15.6" spans="1:2">
      <c r="A21083" s="7">
        <v>432775172237726</v>
      </c>
      <c r="B21083" s="8">
        <v>0.21</v>
      </c>
    </row>
    <row r="21084" ht="15.6" spans="1:2">
      <c r="A21084" s="7">
        <v>432775172237441</v>
      </c>
      <c r="B21084" s="8">
        <v>1.01</v>
      </c>
    </row>
    <row r="21085" ht="15.6" spans="1:2">
      <c r="A21085" s="7">
        <v>432775168354154</v>
      </c>
      <c r="B21085" s="8">
        <v>0.45</v>
      </c>
    </row>
    <row r="21086" ht="15.6" spans="1:2">
      <c r="A21086" s="7">
        <v>432775168353524</v>
      </c>
      <c r="B21086" s="8">
        <v>1.04</v>
      </c>
    </row>
    <row r="21087" ht="15.6" spans="1:2">
      <c r="A21087" s="7">
        <v>432775168353069</v>
      </c>
      <c r="B21087" s="8">
        <v>3.03</v>
      </c>
    </row>
    <row r="21088" ht="15.6" spans="1:2">
      <c r="A21088" s="7">
        <v>432775168351617</v>
      </c>
      <c r="B21088" s="8">
        <v>0.62</v>
      </c>
    </row>
    <row r="21089" ht="15.6" spans="1:2">
      <c r="A21089" s="7">
        <v>432775168051614</v>
      </c>
      <c r="B21089" s="8">
        <v>0.18</v>
      </c>
    </row>
    <row r="21090" ht="15.6" spans="1:2">
      <c r="A21090" s="7">
        <v>432775168051169</v>
      </c>
      <c r="B21090" s="8">
        <v>0.51</v>
      </c>
    </row>
    <row r="21091" ht="15.6" spans="1:2">
      <c r="A21091" s="7">
        <v>432775164433452</v>
      </c>
      <c r="B21091" s="8">
        <v>1.03</v>
      </c>
    </row>
    <row r="21092" ht="15.6" spans="1:2">
      <c r="A21092" s="7">
        <v>432775164433270</v>
      </c>
      <c r="B21092" s="8">
        <v>0.64</v>
      </c>
    </row>
    <row r="21093" ht="15.6" spans="1:2">
      <c r="A21093" s="7">
        <v>432775164432637</v>
      </c>
      <c r="B21093" s="8">
        <v>1.55</v>
      </c>
    </row>
    <row r="21094" ht="15.6" spans="1:2">
      <c r="A21094" s="7">
        <v>432775164432277</v>
      </c>
      <c r="B21094" s="8">
        <v>0.86</v>
      </c>
    </row>
    <row r="21095" ht="15.6" spans="1:2">
      <c r="A21095" s="7">
        <v>432775164431195</v>
      </c>
      <c r="B21095" s="8">
        <v>0.46</v>
      </c>
    </row>
    <row r="21096" ht="15.6" spans="1:2">
      <c r="A21096" s="7">
        <v>432775164428715</v>
      </c>
      <c r="B21096" s="8">
        <v>2.69</v>
      </c>
    </row>
    <row r="21097" ht="15.6" spans="1:2">
      <c r="A21097" s="7">
        <v>432775164127831</v>
      </c>
      <c r="B21097" s="8">
        <v>0.28</v>
      </c>
    </row>
    <row r="21098" ht="15.6" spans="1:2">
      <c r="A21098" s="7">
        <v>432775164127736</v>
      </c>
      <c r="B21098" s="8">
        <v>0.98</v>
      </c>
    </row>
    <row r="21099" ht="15.6" spans="1:2">
      <c r="A21099" s="7">
        <v>432775164127641</v>
      </c>
      <c r="B21099" s="8">
        <v>0.31</v>
      </c>
    </row>
    <row r="21100" ht="15.6" spans="1:2">
      <c r="A21100" s="7">
        <v>432775164127546</v>
      </c>
      <c r="B21100" s="8">
        <v>0.55</v>
      </c>
    </row>
    <row r="21101" ht="15.6" spans="1:2">
      <c r="A21101" s="7">
        <v>432775164124561</v>
      </c>
      <c r="B21101" s="8">
        <v>0.36</v>
      </c>
    </row>
    <row r="21102" ht="15.6" spans="1:2">
      <c r="A21102" s="7">
        <v>432775164124193</v>
      </c>
      <c r="B21102" s="8">
        <v>0.41</v>
      </c>
    </row>
    <row r="21103" ht="15.6" spans="1:2">
      <c r="A21103" s="7">
        <v>432775158971622</v>
      </c>
      <c r="B21103" s="8">
        <v>2.23</v>
      </c>
    </row>
    <row r="21104" ht="15.6" spans="1:2">
      <c r="A21104" s="7">
        <v>432775158970533</v>
      </c>
      <c r="B21104" s="8">
        <v>0.67</v>
      </c>
    </row>
    <row r="21105" ht="15.6" spans="1:2">
      <c r="A21105" s="7">
        <v>432775158968720</v>
      </c>
      <c r="B21105" s="8">
        <v>0.5</v>
      </c>
    </row>
    <row r="21106" ht="15.6" spans="1:2">
      <c r="A21106" s="7">
        <v>432775158682430</v>
      </c>
      <c r="B21106" s="8">
        <v>0.19</v>
      </c>
    </row>
    <row r="21107" ht="15.6" spans="1:2">
      <c r="A21107" s="7">
        <v>432775158682160</v>
      </c>
      <c r="B21107" s="8">
        <v>0.36</v>
      </c>
    </row>
    <row r="21108" ht="15.6" spans="1:2">
      <c r="A21108" s="7">
        <v>432775158680518</v>
      </c>
      <c r="B21108" s="8">
        <v>0.4</v>
      </c>
    </row>
    <row r="21109" ht="15.6" spans="1:2">
      <c r="A21109" s="7">
        <v>432775158679330</v>
      </c>
      <c r="B21109" s="8">
        <v>0.38</v>
      </c>
    </row>
    <row r="21110" ht="15.6" spans="1:2">
      <c r="A21110" s="7">
        <v>432775158224634</v>
      </c>
      <c r="B21110" s="8">
        <v>1.08</v>
      </c>
    </row>
    <row r="21111" ht="15.6" spans="1:2">
      <c r="A21111" s="7">
        <v>432775158219518</v>
      </c>
      <c r="B21111" s="8">
        <v>0.47</v>
      </c>
    </row>
    <row r="21112" ht="15.6" spans="1:2">
      <c r="A21112" s="7">
        <v>432775157933713</v>
      </c>
      <c r="B21112" s="8">
        <v>1.01</v>
      </c>
    </row>
    <row r="21113" ht="15.6" spans="1:2">
      <c r="A21113" s="7">
        <v>432775157933349</v>
      </c>
      <c r="B21113" s="8">
        <v>0.33</v>
      </c>
    </row>
    <row r="21114" ht="15.6" spans="1:2">
      <c r="A21114" s="7">
        <v>432775157931995</v>
      </c>
      <c r="B21114" s="8">
        <v>0.78</v>
      </c>
    </row>
    <row r="21115" ht="15.6" spans="1:2">
      <c r="A21115" s="7">
        <v>432775157931450</v>
      </c>
      <c r="B21115" s="8">
        <v>0.19</v>
      </c>
    </row>
    <row r="21116" ht="15.6" spans="1:2">
      <c r="A21116" s="7">
        <v>432775157929892</v>
      </c>
      <c r="B21116" s="8">
        <v>0.53</v>
      </c>
    </row>
    <row r="21117" ht="15.6" spans="1:2">
      <c r="A21117" s="7">
        <v>432775157929795</v>
      </c>
      <c r="B21117" s="8">
        <v>0.42</v>
      </c>
    </row>
    <row r="21118" ht="15.6" spans="1:2">
      <c r="A21118" s="7">
        <v>432775157929698</v>
      </c>
      <c r="B21118" s="8">
        <v>0.35</v>
      </c>
    </row>
    <row r="21119" ht="15.6" spans="1:2">
      <c r="A21119" s="7">
        <v>432775157929501</v>
      </c>
      <c r="B21119" s="8">
        <v>0.41</v>
      </c>
    </row>
    <row r="21120" ht="15.6" spans="1:2">
      <c r="A21120" s="7">
        <v>432775157929404</v>
      </c>
      <c r="B21120" s="8">
        <v>0.32</v>
      </c>
    </row>
    <row r="21121" ht="15.6" spans="1:2">
      <c r="A21121" s="7">
        <v>432775157929307</v>
      </c>
      <c r="B21121" s="8">
        <v>0.2</v>
      </c>
    </row>
    <row r="21122" ht="15.6" spans="1:2">
      <c r="A21122" s="7">
        <v>432775157929210</v>
      </c>
      <c r="B21122" s="8">
        <v>0.54</v>
      </c>
    </row>
    <row r="21123" ht="15.6" spans="1:2">
      <c r="A21123" s="7">
        <v>432775157929113</v>
      </c>
      <c r="B21123" s="8">
        <v>0.7</v>
      </c>
    </row>
    <row r="21124" ht="15.6" spans="1:2">
      <c r="A21124" s="7">
        <v>432775157929016</v>
      </c>
      <c r="B21124" s="8">
        <v>0.85</v>
      </c>
    </row>
    <row r="21125" ht="15.6" spans="1:2">
      <c r="A21125" s="7">
        <v>432775157928990</v>
      </c>
      <c r="B21125" s="8">
        <v>0.35</v>
      </c>
    </row>
    <row r="21126" ht="15.6" spans="1:2">
      <c r="A21126" s="7">
        <v>432775146347724</v>
      </c>
      <c r="B21126" s="8">
        <v>0.4</v>
      </c>
    </row>
    <row r="21127" ht="15.6" spans="1:2">
      <c r="A21127" s="7">
        <v>432775146346631</v>
      </c>
      <c r="B21127" s="8">
        <v>0.76</v>
      </c>
    </row>
    <row r="21128" ht="15.6" spans="1:2">
      <c r="A21128" s="7">
        <v>432775146346255</v>
      </c>
      <c r="B21128" s="8">
        <v>0.55</v>
      </c>
    </row>
    <row r="21129" ht="15.6" spans="1:2">
      <c r="A21129" s="7">
        <v>432775146345912</v>
      </c>
      <c r="B21129" s="8">
        <v>0.58</v>
      </c>
    </row>
    <row r="21130" ht="15.6" spans="1:2">
      <c r="A21130" s="7">
        <v>432775146345819</v>
      </c>
      <c r="B21130" s="8">
        <v>0.36</v>
      </c>
    </row>
    <row r="21131" ht="15.6" spans="1:2">
      <c r="A21131" s="7">
        <v>432775146345633</v>
      </c>
      <c r="B21131" s="8">
        <v>0.46</v>
      </c>
    </row>
    <row r="21132" ht="15.6" spans="1:2">
      <c r="A21132" s="7">
        <v>432775119547622</v>
      </c>
      <c r="B21132" s="8">
        <v>0.18</v>
      </c>
    </row>
    <row r="21133" ht="15.6" spans="1:2">
      <c r="A21133" s="7">
        <v>432775119436907</v>
      </c>
      <c r="B21133" s="8">
        <v>0.25</v>
      </c>
    </row>
    <row r="21134" ht="15.6" spans="1:2">
      <c r="A21134" s="7">
        <v>432775119436625</v>
      </c>
      <c r="B21134" s="8">
        <v>0.09</v>
      </c>
    </row>
    <row r="21135" ht="15.6" spans="1:2">
      <c r="A21135" s="7">
        <v>432775119316443</v>
      </c>
      <c r="B21135" s="8">
        <v>0.5</v>
      </c>
    </row>
    <row r="21136" ht="15.6" spans="1:2">
      <c r="A21136" s="7">
        <v>432775119315636</v>
      </c>
      <c r="B21136" s="8">
        <v>0.31</v>
      </c>
    </row>
    <row r="21137" ht="15.6" spans="1:2">
      <c r="A21137" s="7">
        <v>432775119314917</v>
      </c>
      <c r="B21137" s="8">
        <v>1.78</v>
      </c>
    </row>
    <row r="21138" ht="15.6" spans="1:2">
      <c r="A21138" s="7">
        <v>432775119314825</v>
      </c>
      <c r="B21138" s="8">
        <v>0.68</v>
      </c>
    </row>
    <row r="21139" ht="15.6" spans="1:2">
      <c r="A21139" s="7">
        <v>432775119314733</v>
      </c>
      <c r="B21139" s="8">
        <v>0.68</v>
      </c>
    </row>
    <row r="21140" ht="15.6" spans="1:2">
      <c r="A21140" s="7">
        <v>432775119314641</v>
      </c>
      <c r="B21140" s="8">
        <v>1.33</v>
      </c>
    </row>
    <row r="21141" ht="15.6" spans="1:2">
      <c r="A21141" s="7">
        <v>432775119314549</v>
      </c>
      <c r="B21141" s="8">
        <v>0.5</v>
      </c>
    </row>
    <row r="21142" ht="15.6" spans="1:2">
      <c r="A21142" s="7">
        <v>432775117257254</v>
      </c>
      <c r="B21142" s="8">
        <v>1.18</v>
      </c>
    </row>
    <row r="21143" ht="15.6" spans="1:2">
      <c r="A21143" s="7">
        <v>432775117150465</v>
      </c>
      <c r="B21143" s="8">
        <v>0.23</v>
      </c>
    </row>
    <row r="21144" ht="15.6" spans="1:2">
      <c r="A21144" s="7">
        <v>432775117149925</v>
      </c>
      <c r="B21144" s="8">
        <v>1.05</v>
      </c>
    </row>
    <row r="21145" ht="15.6" spans="1:2">
      <c r="A21145" s="7">
        <v>432775117149828</v>
      </c>
      <c r="B21145" s="8">
        <v>0.26</v>
      </c>
    </row>
    <row r="21146" ht="15.6" spans="1:2">
      <c r="A21146" s="7">
        <v>432775117149731</v>
      </c>
      <c r="B21146" s="8">
        <v>0.2</v>
      </c>
    </row>
    <row r="21147" ht="15.6" spans="1:2">
      <c r="A21147" s="7">
        <v>432775117149634</v>
      </c>
      <c r="B21147" s="8">
        <v>2.6</v>
      </c>
    </row>
    <row r="21148" ht="15.6" spans="1:2">
      <c r="A21148" s="7">
        <v>432775117149537</v>
      </c>
      <c r="B21148" s="8">
        <v>0.2</v>
      </c>
    </row>
    <row r="21149" ht="15.6" spans="1:2">
      <c r="A21149" s="7">
        <v>432775117149440</v>
      </c>
      <c r="B21149" s="8">
        <v>1.07</v>
      </c>
    </row>
    <row r="21150" ht="15.6" spans="1:2">
      <c r="A21150" s="7">
        <v>432775117149343</v>
      </c>
      <c r="B21150" s="8">
        <v>0.97</v>
      </c>
    </row>
    <row r="21151" ht="15.6" spans="1:2">
      <c r="A21151" s="7">
        <v>432775117149246</v>
      </c>
      <c r="B21151" s="8">
        <v>0.3</v>
      </c>
    </row>
    <row r="21152" ht="15.6" spans="1:2">
      <c r="A21152" s="7">
        <v>432775117149149</v>
      </c>
      <c r="B21152" s="8">
        <v>0.38</v>
      </c>
    </row>
    <row r="21153" ht="15.6" spans="1:2">
      <c r="A21153" s="7">
        <v>432775117149052</v>
      </c>
      <c r="B21153" s="8">
        <v>0.12</v>
      </c>
    </row>
    <row r="21154" ht="15.6" spans="1:2">
      <c r="A21154" s="7">
        <v>432775117027934</v>
      </c>
      <c r="B21154" s="8">
        <v>0.51</v>
      </c>
    </row>
    <row r="21155" ht="15.6" spans="1:2">
      <c r="A21155" s="7">
        <v>432775114924732</v>
      </c>
      <c r="B21155" s="8">
        <v>1.17</v>
      </c>
    </row>
    <row r="21156" ht="15.6" spans="1:2">
      <c r="A21156" s="7">
        <v>432775114924272</v>
      </c>
      <c r="B21156" s="8">
        <v>1.14</v>
      </c>
    </row>
    <row r="21157" ht="15.6" spans="1:2">
      <c r="A21157" s="7">
        <v>432775114923826</v>
      </c>
      <c r="B21157" s="8">
        <v>1.14</v>
      </c>
    </row>
    <row r="21158" ht="15.6" spans="1:2">
      <c r="A21158" s="7">
        <v>432775114923462</v>
      </c>
      <c r="B21158" s="8">
        <v>1.14</v>
      </c>
    </row>
    <row r="21159" ht="15.6" spans="1:2">
      <c r="A21159" s="7">
        <v>432775114923280</v>
      </c>
      <c r="B21159" s="8">
        <v>0.14</v>
      </c>
    </row>
    <row r="21160" ht="15.6" spans="1:2">
      <c r="A21160" s="7">
        <v>432775114922558</v>
      </c>
      <c r="B21160" s="8">
        <v>0.13</v>
      </c>
    </row>
    <row r="21161" ht="15.6" spans="1:2">
      <c r="A21161" s="7">
        <v>432775114922468</v>
      </c>
      <c r="B21161" s="8">
        <v>1.23</v>
      </c>
    </row>
    <row r="21162" ht="15.6" spans="1:2">
      <c r="A21162" s="7">
        <v>432775114703387</v>
      </c>
      <c r="B21162" s="8">
        <v>0.48</v>
      </c>
    </row>
    <row r="21163" ht="15.6" spans="1:2">
      <c r="A21163" s="7">
        <v>432775114702936</v>
      </c>
      <c r="B21163" s="8">
        <v>1.03</v>
      </c>
    </row>
    <row r="21164" ht="15.6" spans="1:2">
      <c r="A21164" s="7">
        <v>432775109466903</v>
      </c>
      <c r="B21164" s="8">
        <v>0.08</v>
      </c>
    </row>
    <row r="21165" ht="15.6" spans="1:2">
      <c r="A21165" s="7">
        <v>432775109464997</v>
      </c>
      <c r="B21165" s="8">
        <v>1.16</v>
      </c>
    </row>
    <row r="21166" ht="15.6" spans="1:2">
      <c r="A21166" s="7">
        <v>432775109464805</v>
      </c>
      <c r="B21166" s="8">
        <v>0.82</v>
      </c>
    </row>
    <row r="21167" ht="15.6" spans="1:2">
      <c r="A21167" s="7">
        <v>432775109464713</v>
      </c>
      <c r="B21167" s="8">
        <v>1.08</v>
      </c>
    </row>
    <row r="21168" ht="15.6" spans="1:2">
      <c r="A21168" s="7">
        <v>432775109464621</v>
      </c>
      <c r="B21168" s="8">
        <v>0.96</v>
      </c>
    </row>
    <row r="21169" ht="15.6" spans="1:2">
      <c r="A21169" s="7">
        <v>432775109464529</v>
      </c>
      <c r="B21169" s="8">
        <v>1.29</v>
      </c>
    </row>
    <row r="21170" ht="15.6" spans="1:2">
      <c r="A21170" s="7">
        <v>432775109464437</v>
      </c>
      <c r="B21170" s="8">
        <v>1.15</v>
      </c>
    </row>
    <row r="21171" ht="15.6" spans="1:2">
      <c r="A21171" s="7">
        <v>432775109464345</v>
      </c>
      <c r="B21171" s="8">
        <v>0.2</v>
      </c>
    </row>
    <row r="21172" ht="15.6" spans="1:2">
      <c r="A21172" s="7">
        <v>432775109464253</v>
      </c>
      <c r="B21172" s="8">
        <v>2.44</v>
      </c>
    </row>
    <row r="21173" ht="15.6" spans="1:2">
      <c r="A21173" s="7">
        <v>432775109464161</v>
      </c>
      <c r="B21173" s="8">
        <v>0.48</v>
      </c>
    </row>
    <row r="21174" ht="15.6" spans="1:2">
      <c r="A21174" s="7">
        <v>432775109464069</v>
      </c>
      <c r="B21174" s="8">
        <v>1.2</v>
      </c>
    </row>
    <row r="21175" ht="15.6" spans="1:2">
      <c r="A21175" s="7">
        <v>432775109463994</v>
      </c>
      <c r="B21175" s="8">
        <v>0.06</v>
      </c>
    </row>
    <row r="21176" ht="15.6" spans="1:2">
      <c r="A21176" s="7">
        <v>432775109351092</v>
      </c>
      <c r="B21176" s="8">
        <v>0.21</v>
      </c>
    </row>
    <row r="21177" ht="15.6" spans="1:2">
      <c r="A21177" s="7">
        <v>432775109245718</v>
      </c>
      <c r="B21177" s="8">
        <v>0.49</v>
      </c>
    </row>
    <row r="21178" ht="15.6" spans="1:2">
      <c r="A21178" s="7">
        <v>432775107120854</v>
      </c>
      <c r="B21178" s="8">
        <v>0.36</v>
      </c>
    </row>
    <row r="21179" ht="15.6" spans="1:2">
      <c r="A21179" s="7">
        <v>432775107004865</v>
      </c>
      <c r="B21179" s="8">
        <v>0.2</v>
      </c>
    </row>
    <row r="21180" ht="15.6" spans="1:2">
      <c r="A21180" s="7">
        <v>432775106893915</v>
      </c>
      <c r="B21180" s="8">
        <v>1.16</v>
      </c>
    </row>
    <row r="21181" ht="15.6" spans="1:2">
      <c r="A21181" s="7">
        <v>432775106893733</v>
      </c>
      <c r="B21181" s="8">
        <v>1.66</v>
      </c>
    </row>
    <row r="21182" ht="15.6" spans="1:2">
      <c r="A21182" s="7">
        <v>432775093970225</v>
      </c>
      <c r="B21182" s="8">
        <v>1.68</v>
      </c>
    </row>
    <row r="21183" ht="15.6" spans="1:2">
      <c r="A21183" s="7">
        <v>432775090613968</v>
      </c>
      <c r="B21183" s="8">
        <v>0.65</v>
      </c>
    </row>
    <row r="21184" ht="15.6" spans="1:2">
      <c r="A21184" s="7">
        <v>432775090612150</v>
      </c>
      <c r="B21184" s="8">
        <v>0.56</v>
      </c>
    </row>
    <row r="21185" ht="15.6" spans="1:2">
      <c r="A21185" s="7">
        <v>432775088572241</v>
      </c>
      <c r="B21185" s="8">
        <v>1.07</v>
      </c>
    </row>
    <row r="21186" ht="15.6" spans="1:2">
      <c r="A21186" s="7">
        <v>432775088504256</v>
      </c>
      <c r="B21186" s="8">
        <v>1.08</v>
      </c>
    </row>
    <row r="21187" ht="15.6" spans="1:2">
      <c r="A21187" s="7">
        <v>432775088005917</v>
      </c>
      <c r="B21187" s="8">
        <v>0.72</v>
      </c>
    </row>
    <row r="21188" ht="15.6" spans="1:2">
      <c r="A21188" s="7">
        <v>432775084705977</v>
      </c>
      <c r="B21188" s="8">
        <v>1.18</v>
      </c>
    </row>
    <row r="21189" ht="15.6" spans="1:2">
      <c r="A21189" s="7">
        <v>432775084705226</v>
      </c>
      <c r="B21189" s="8">
        <v>1.09</v>
      </c>
    </row>
    <row r="21190" ht="15.6" spans="1:2">
      <c r="A21190" s="7">
        <v>432775084702986</v>
      </c>
      <c r="B21190" s="8">
        <v>1.03</v>
      </c>
    </row>
    <row r="21191" ht="15.6" spans="1:2">
      <c r="A21191" s="7">
        <v>432775084138907</v>
      </c>
      <c r="B21191" s="8">
        <v>0.06</v>
      </c>
    </row>
    <row r="21192" ht="15.6" spans="1:2">
      <c r="A21192" s="7">
        <v>432775081552424</v>
      </c>
      <c r="B21192" s="8">
        <v>1.77</v>
      </c>
    </row>
    <row r="21193" ht="15.6" spans="1:2">
      <c r="A21193" s="7">
        <v>432775081550606</v>
      </c>
      <c r="B21193" s="8">
        <v>2.77</v>
      </c>
    </row>
    <row r="21194" ht="15.6" spans="1:2">
      <c r="A21194" s="7">
        <v>432775081550166</v>
      </c>
      <c r="B21194" s="8">
        <v>1.17</v>
      </c>
    </row>
    <row r="21195" ht="15.6" spans="1:2">
      <c r="A21195" s="7">
        <v>432775081550078</v>
      </c>
      <c r="B21195" s="8">
        <v>1.05</v>
      </c>
    </row>
    <row r="21196" ht="15.6" spans="1:2">
      <c r="A21196" s="7">
        <v>432775081549986</v>
      </c>
      <c r="B21196" s="8">
        <v>1.09</v>
      </c>
    </row>
    <row r="21197" ht="15.6" spans="1:2">
      <c r="A21197" s="7">
        <v>432775081549889</v>
      </c>
      <c r="B21197" s="8">
        <v>1</v>
      </c>
    </row>
    <row r="21198" ht="15.6" spans="1:2">
      <c r="A21198" s="7">
        <v>432775081549792</v>
      </c>
      <c r="B21198" s="8">
        <v>1.07</v>
      </c>
    </row>
    <row r="21199" ht="15.6" spans="1:2">
      <c r="A21199" s="7">
        <v>432775081549695</v>
      </c>
      <c r="B21199" s="8">
        <v>1.1</v>
      </c>
    </row>
    <row r="21200" ht="15.6" spans="1:2">
      <c r="A21200" s="7">
        <v>432775081549598</v>
      </c>
      <c r="B21200" s="8">
        <v>1.06</v>
      </c>
    </row>
    <row r="21201" ht="15.6" spans="1:2">
      <c r="A21201" s="7">
        <v>432775081549401</v>
      </c>
      <c r="B21201" s="8">
        <v>1.08</v>
      </c>
    </row>
    <row r="21202" ht="15.6" spans="1:2">
      <c r="A21202" s="7">
        <v>432775081549304</v>
      </c>
      <c r="B21202" s="8">
        <v>1</v>
      </c>
    </row>
    <row r="21203" ht="15.6" spans="1:2">
      <c r="A21203" s="7">
        <v>432775081549207</v>
      </c>
      <c r="B21203" s="8">
        <v>1.05</v>
      </c>
    </row>
    <row r="21204" ht="15.6" spans="1:2">
      <c r="A21204" s="7">
        <v>432775081482962</v>
      </c>
      <c r="B21204" s="8">
        <v>2.52</v>
      </c>
    </row>
    <row r="21205" ht="15.6" spans="1:2">
      <c r="A21205" s="7">
        <v>432775080992851</v>
      </c>
      <c r="B21205" s="8">
        <v>0.35</v>
      </c>
    </row>
    <row r="21206" ht="15.6" spans="1:2">
      <c r="A21206" s="7">
        <v>432775059153521</v>
      </c>
      <c r="B21206" s="8">
        <v>0.56</v>
      </c>
    </row>
    <row r="21207" ht="15.6" spans="1:2">
      <c r="A21207" s="7">
        <v>432775040163206</v>
      </c>
      <c r="B21207" s="8">
        <v>0.53</v>
      </c>
    </row>
    <row r="21208" ht="15.6" spans="1:2">
      <c r="A21208" s="7">
        <v>432775033914537</v>
      </c>
      <c r="B21208" s="8">
        <v>0.19</v>
      </c>
    </row>
    <row r="21209" ht="15.6" spans="1:2">
      <c r="A21209" s="7">
        <v>432775032409260</v>
      </c>
      <c r="B21209" s="8">
        <v>0.22</v>
      </c>
    </row>
    <row r="21210" ht="15.6" spans="1:2">
      <c r="A21210" s="7">
        <v>432775032409163</v>
      </c>
      <c r="B21210" s="8">
        <v>0.06</v>
      </c>
    </row>
    <row r="21211" ht="15.6" spans="1:2">
      <c r="A21211" s="7">
        <v>432775032409066</v>
      </c>
      <c r="B21211" s="8">
        <v>0.07</v>
      </c>
    </row>
    <row r="21212" ht="15.6" spans="1:2">
      <c r="A21212" s="7">
        <v>432775032408942</v>
      </c>
      <c r="B21212" s="8">
        <v>0.06</v>
      </c>
    </row>
    <row r="21213" ht="15.6" spans="1:2">
      <c r="A21213" s="7">
        <v>432775032408846</v>
      </c>
      <c r="B21213" s="8">
        <v>0.13</v>
      </c>
    </row>
    <row r="21214" ht="15.6" spans="1:2">
      <c r="A21214" s="7">
        <v>432775032408750</v>
      </c>
      <c r="B21214" s="8">
        <v>0.28</v>
      </c>
    </row>
    <row r="21215" ht="15.6" spans="1:2">
      <c r="A21215" s="7">
        <v>432775032408654</v>
      </c>
      <c r="B21215" s="8">
        <v>0.05</v>
      </c>
    </row>
    <row r="21216" ht="15.6" spans="1:2">
      <c r="A21216" s="7">
        <v>432775032408558</v>
      </c>
      <c r="B21216" s="8">
        <v>0.11</v>
      </c>
    </row>
    <row r="21217" ht="15.6" spans="1:2">
      <c r="A21217" s="7">
        <v>432775032408462</v>
      </c>
      <c r="B21217" s="8">
        <v>0.06</v>
      </c>
    </row>
    <row r="21218" ht="15.6" spans="1:2">
      <c r="A21218" s="7">
        <v>432775032408366</v>
      </c>
      <c r="B21218" s="8">
        <v>0.07</v>
      </c>
    </row>
    <row r="21219" ht="15.6" spans="1:2">
      <c r="A21219" s="7">
        <v>432775032377656</v>
      </c>
      <c r="B21219" s="8">
        <v>0.15</v>
      </c>
    </row>
    <row r="21220" ht="15.6" spans="1:2">
      <c r="A21220" s="7">
        <v>432775027687163</v>
      </c>
      <c r="B21220" s="8">
        <v>0.18</v>
      </c>
    </row>
    <row r="21221" ht="15.6" spans="1:2">
      <c r="A21221" s="7">
        <v>432775026175727</v>
      </c>
      <c r="B21221" s="8">
        <v>0.26</v>
      </c>
    </row>
    <row r="21222" ht="15.6" spans="1:2">
      <c r="A21222" s="7">
        <v>432775026175634</v>
      </c>
      <c r="B21222" s="8">
        <v>0.24</v>
      </c>
    </row>
    <row r="21223" ht="15.6" spans="1:2">
      <c r="A21223" s="7">
        <v>432775026175541</v>
      </c>
      <c r="B21223" s="8">
        <v>0.05</v>
      </c>
    </row>
    <row r="21224" ht="15.6" spans="1:2">
      <c r="A21224" s="7">
        <v>432775026175448</v>
      </c>
      <c r="B21224" s="8">
        <v>0.11</v>
      </c>
    </row>
    <row r="21225" ht="15.6" spans="1:2">
      <c r="A21225" s="7">
        <v>432775026175355</v>
      </c>
      <c r="B21225" s="8">
        <v>0.09</v>
      </c>
    </row>
    <row r="21226" ht="15.6" spans="1:2">
      <c r="A21226" s="7">
        <v>432775026175262</v>
      </c>
      <c r="B21226" s="8">
        <v>0.1</v>
      </c>
    </row>
    <row r="21227" ht="15.6" spans="1:2">
      <c r="A21227" s="7">
        <v>432775026175169</v>
      </c>
      <c r="B21227" s="8">
        <v>0.21</v>
      </c>
    </row>
    <row r="21228" ht="15.6" spans="1:2">
      <c r="A21228" s="7">
        <v>432775026175076</v>
      </c>
      <c r="B21228" s="8">
        <v>0.15</v>
      </c>
    </row>
    <row r="21229" ht="15.6" spans="1:2">
      <c r="A21229" s="7">
        <v>432775026174909</v>
      </c>
      <c r="B21229" s="8">
        <v>0.07</v>
      </c>
    </row>
    <row r="21230" ht="15.6" spans="1:2">
      <c r="A21230" s="7">
        <v>432775026174817</v>
      </c>
      <c r="B21230" s="8">
        <v>0.09</v>
      </c>
    </row>
    <row r="21231" ht="15.6" spans="1:2">
      <c r="A21231" s="7">
        <v>432775026140838</v>
      </c>
      <c r="B21231" s="8">
        <v>0.31</v>
      </c>
    </row>
    <row r="21232" ht="15.6" spans="1:2">
      <c r="A21232" s="7">
        <v>432774628041700</v>
      </c>
      <c r="B21232" s="8">
        <v>1.93</v>
      </c>
    </row>
    <row r="21233" ht="15.6" spans="1:2">
      <c r="A21233" s="7">
        <v>432774628041166</v>
      </c>
      <c r="B21233" s="8">
        <v>0.34</v>
      </c>
    </row>
    <row r="21234" ht="15.6" spans="1:2">
      <c r="A21234" s="7">
        <v>432774625645994</v>
      </c>
      <c r="B21234" s="8">
        <v>0.27</v>
      </c>
    </row>
    <row r="21235" ht="15.6" spans="1:2">
      <c r="A21235" s="7">
        <v>432774622656625</v>
      </c>
      <c r="B21235" s="8">
        <v>0.84</v>
      </c>
    </row>
    <row r="21236" ht="15.6" spans="1:2">
      <c r="A21236" s="7">
        <v>432774622628905</v>
      </c>
      <c r="B21236" s="8">
        <v>0.43</v>
      </c>
    </row>
    <row r="21237" ht="15.6" spans="1:2">
      <c r="A21237" s="7">
        <v>432774622628809</v>
      </c>
      <c r="B21237" s="8">
        <v>0.54</v>
      </c>
    </row>
    <row r="21238" ht="15.6" spans="1:2">
      <c r="A21238" s="7">
        <v>432774622575627</v>
      </c>
      <c r="B21238" s="8">
        <v>0.58</v>
      </c>
    </row>
    <row r="21239" ht="15.6" spans="1:2">
      <c r="A21239" s="7">
        <v>432774622425924</v>
      </c>
      <c r="B21239" s="8">
        <v>1.13</v>
      </c>
    </row>
    <row r="21240" ht="15.6" spans="1:2">
      <c r="A21240" s="7">
        <v>432774622402489</v>
      </c>
      <c r="B21240" s="8">
        <v>0.72</v>
      </c>
    </row>
    <row r="21241" ht="15.6" spans="1:2">
      <c r="A21241" s="7">
        <v>432774622402209</v>
      </c>
      <c r="B21241" s="8">
        <v>0.81</v>
      </c>
    </row>
    <row r="21242" ht="15.6" spans="1:2">
      <c r="A21242" s="7">
        <v>432774617281771</v>
      </c>
      <c r="B21242" s="8">
        <v>0.63</v>
      </c>
    </row>
    <row r="21243" ht="15.6" spans="1:2">
      <c r="A21243" s="7">
        <v>432774617227707</v>
      </c>
      <c r="B21243" s="8">
        <v>0.69</v>
      </c>
    </row>
    <row r="21244" ht="15.6" spans="1:2">
      <c r="A21244" s="7">
        <v>432774617193120</v>
      </c>
      <c r="B21244" s="8">
        <v>2</v>
      </c>
    </row>
    <row r="21245" ht="15.6" spans="1:2">
      <c r="A21245" s="7">
        <v>432774617156892</v>
      </c>
      <c r="B21245" s="8">
        <v>0.59</v>
      </c>
    </row>
    <row r="21246" ht="15.6" spans="1:2">
      <c r="A21246" s="7">
        <v>432774610278949</v>
      </c>
      <c r="B21246" s="8">
        <v>2</v>
      </c>
    </row>
    <row r="21247" ht="15.6" spans="1:2">
      <c r="A21247" s="7">
        <v>432774610278757</v>
      </c>
      <c r="B21247" s="8">
        <v>1.16</v>
      </c>
    </row>
    <row r="21248" ht="15.6" spans="1:2">
      <c r="A21248" s="7">
        <v>432774609699894</v>
      </c>
      <c r="B21248" s="8">
        <v>0.16</v>
      </c>
    </row>
    <row r="21249" ht="15.6" spans="1:2">
      <c r="A21249" s="7">
        <v>432774609687978</v>
      </c>
      <c r="B21249" s="8">
        <v>0.28</v>
      </c>
    </row>
    <row r="21250" ht="15.6" spans="1:2">
      <c r="A21250" s="7">
        <v>432774609687883</v>
      </c>
      <c r="B21250" s="8">
        <v>0.1</v>
      </c>
    </row>
    <row r="21251" ht="15.6" spans="1:2">
      <c r="A21251" s="7">
        <v>432774609687788</v>
      </c>
      <c r="B21251" s="8">
        <v>0.12</v>
      </c>
    </row>
    <row r="21252" ht="15.6" spans="1:2">
      <c r="A21252" s="7">
        <v>432774609585963</v>
      </c>
      <c r="B21252" s="8">
        <v>0.24</v>
      </c>
    </row>
    <row r="21253" ht="15.6" spans="1:2">
      <c r="A21253" s="7">
        <v>432774609585870</v>
      </c>
      <c r="B21253" s="8">
        <v>1.85</v>
      </c>
    </row>
    <row r="21254" ht="15.6" spans="1:2">
      <c r="A21254" s="7">
        <v>432774609585777</v>
      </c>
      <c r="B21254" s="8">
        <v>1.99</v>
      </c>
    </row>
    <row r="21255" ht="15.6" spans="1:2">
      <c r="A21255" s="7">
        <v>432774609585684</v>
      </c>
      <c r="B21255" s="8">
        <v>1.11</v>
      </c>
    </row>
    <row r="21256" ht="15.6" spans="1:2">
      <c r="A21256" s="7">
        <v>432774609585212</v>
      </c>
      <c r="B21256" s="8">
        <v>0.34</v>
      </c>
    </row>
    <row r="21257" ht="15.6" spans="1:2">
      <c r="A21257" s="7">
        <v>432774609585119</v>
      </c>
      <c r="B21257" s="8">
        <v>0.21</v>
      </c>
    </row>
    <row r="21258" ht="15.6" spans="1:2">
      <c r="A21258" s="7">
        <v>432774609585026</v>
      </c>
      <c r="B21258" s="8">
        <v>0.27</v>
      </c>
    </row>
    <row r="21259" ht="15.6" spans="1:2">
      <c r="A21259" s="7">
        <v>432774609584958</v>
      </c>
      <c r="B21259" s="8">
        <v>1.05</v>
      </c>
    </row>
    <row r="21260" ht="15.6" spans="1:2">
      <c r="A21260" s="7">
        <v>432774609551238</v>
      </c>
      <c r="B21260" s="8">
        <v>2.64</v>
      </c>
    </row>
    <row r="21261" ht="15.6" spans="1:2">
      <c r="A21261" s="7">
        <v>432774609409582</v>
      </c>
      <c r="B21261" s="8">
        <v>0.27</v>
      </c>
    </row>
    <row r="21262" ht="15.6" spans="1:2">
      <c r="A21262" s="7">
        <v>432774608958986</v>
      </c>
      <c r="B21262" s="8">
        <v>0.13</v>
      </c>
    </row>
    <row r="21263" ht="15.6" spans="1:2">
      <c r="A21263" s="7">
        <v>432774607898329</v>
      </c>
      <c r="B21263" s="8">
        <v>1.21</v>
      </c>
    </row>
    <row r="21264" ht="15.6" spans="1:2">
      <c r="A21264" s="7">
        <v>432774607898041</v>
      </c>
      <c r="B21264" s="8">
        <v>1.09</v>
      </c>
    </row>
    <row r="21265" ht="15.6" spans="1:2">
      <c r="A21265" s="7">
        <v>432774607897614</v>
      </c>
      <c r="B21265" s="8">
        <v>0.48</v>
      </c>
    </row>
    <row r="21266" ht="15.6" spans="1:2">
      <c r="A21266" s="7">
        <v>432774607875606</v>
      </c>
      <c r="B21266" s="8">
        <v>0.74</v>
      </c>
    </row>
    <row r="21267" ht="15.6" spans="1:2">
      <c r="A21267" s="7">
        <v>432774607413080</v>
      </c>
      <c r="B21267" s="8">
        <v>0.09</v>
      </c>
    </row>
    <row r="21268" ht="15.6" spans="1:2">
      <c r="A21268" s="7">
        <v>432774602747910</v>
      </c>
      <c r="B21268" s="8">
        <v>0.23</v>
      </c>
    </row>
    <row r="21269" ht="15.6" spans="1:2">
      <c r="A21269" s="7">
        <v>432774598219320</v>
      </c>
      <c r="B21269" s="8">
        <v>0.25</v>
      </c>
    </row>
    <row r="21270" ht="15.6" spans="1:2">
      <c r="A21270" s="7">
        <v>432774598219126</v>
      </c>
      <c r="B21270" s="8">
        <v>0.1</v>
      </c>
    </row>
    <row r="21271" ht="15.6" spans="1:2">
      <c r="A21271" s="7">
        <v>432774598218616</v>
      </c>
      <c r="B21271" s="8">
        <v>0.07</v>
      </c>
    </row>
    <row r="21272" ht="15.6" spans="1:2">
      <c r="A21272" s="7">
        <v>432774598218136</v>
      </c>
      <c r="B21272" s="8">
        <v>0.18</v>
      </c>
    </row>
    <row r="21273" ht="15.6" spans="1:2">
      <c r="A21273" s="7">
        <v>432773729180828</v>
      </c>
      <c r="B21273" s="8">
        <v>0.37</v>
      </c>
    </row>
    <row r="21274" ht="15.6" spans="1:2">
      <c r="A21274" s="7">
        <v>432773729180564</v>
      </c>
      <c r="B21274" s="8">
        <v>0.08</v>
      </c>
    </row>
    <row r="21275" ht="15.6" spans="1:2">
      <c r="A21275" s="7">
        <v>432772725209710</v>
      </c>
      <c r="B21275" s="8">
        <v>1.06</v>
      </c>
    </row>
    <row r="21276" ht="15.6" spans="1:2">
      <c r="A21276" s="7">
        <v>428065732497326</v>
      </c>
      <c r="B21276" s="8">
        <v>0.54</v>
      </c>
    </row>
    <row r="21277" ht="15.6" spans="1:2">
      <c r="A21277" s="7">
        <v>428065514643971</v>
      </c>
      <c r="B21277" s="8">
        <v>0.61</v>
      </c>
    </row>
    <row r="21278" ht="15.6" spans="1:2">
      <c r="A21278" s="7">
        <v>428065512365255</v>
      </c>
      <c r="B21278" s="8">
        <v>1.06</v>
      </c>
    </row>
    <row r="21279" ht="15.6" spans="1:2">
      <c r="A21279" s="7">
        <v>428065294843473</v>
      </c>
      <c r="B21279" s="8">
        <v>0.89</v>
      </c>
    </row>
    <row r="21280" ht="15.6" spans="1:2">
      <c r="A21280" s="7">
        <v>462544928821774</v>
      </c>
      <c r="B21280" s="8">
        <v>0.36</v>
      </c>
    </row>
    <row r="21281" ht="15.6" spans="1:2">
      <c r="A21281" s="7">
        <v>462544928821413</v>
      </c>
      <c r="B21281" s="8">
        <v>0.45</v>
      </c>
    </row>
    <row r="21282" ht="15.6" spans="1:2">
      <c r="A21282" s="7">
        <v>462544928817953</v>
      </c>
      <c r="B21282" s="8">
        <v>2.57</v>
      </c>
    </row>
    <row r="21283" ht="15.6" spans="1:2">
      <c r="A21283" s="7">
        <v>462544403139368</v>
      </c>
      <c r="B21283" s="8">
        <v>0.33</v>
      </c>
    </row>
    <row r="21284" ht="15.6" spans="1:2">
      <c r="A21284" s="7">
        <v>462544403139110</v>
      </c>
      <c r="B21284" s="8">
        <v>0.41</v>
      </c>
    </row>
    <row r="21285" ht="15.6" spans="1:2">
      <c r="A21285" s="7">
        <v>462544403139055</v>
      </c>
      <c r="B21285" s="8">
        <v>2.7</v>
      </c>
    </row>
    <row r="21286" ht="15.6" spans="1:2">
      <c r="A21286" s="7">
        <v>462544403138923</v>
      </c>
      <c r="B21286" s="8">
        <v>2.38</v>
      </c>
    </row>
    <row r="21287" ht="15.6" spans="1:2">
      <c r="A21287" s="7">
        <v>462544403138888</v>
      </c>
      <c r="B21287" s="8">
        <v>0.46</v>
      </c>
    </row>
    <row r="21288" ht="15.6" spans="1:2">
      <c r="A21288" s="7">
        <v>462544403138709</v>
      </c>
      <c r="B21288" s="8">
        <v>0.44</v>
      </c>
    </row>
    <row r="21289" ht="15.6" spans="1:2">
      <c r="A21289" s="7">
        <v>462544403138680</v>
      </c>
      <c r="B21289" s="8">
        <v>1.04</v>
      </c>
    </row>
    <row r="21290" ht="15.6" spans="1:2">
      <c r="A21290" s="7">
        <v>462544403138448</v>
      </c>
      <c r="B21290" s="8">
        <v>0.58</v>
      </c>
    </row>
    <row r="21291" ht="15.6" spans="1:2">
      <c r="A21291" s="7">
        <v>462544403138244</v>
      </c>
      <c r="B21291" s="8">
        <v>4.6</v>
      </c>
    </row>
    <row r="21292" ht="15.6" spans="1:2">
      <c r="A21292" s="7">
        <v>462544403138175</v>
      </c>
      <c r="B21292" s="8">
        <v>1.16</v>
      </c>
    </row>
    <row r="21293" ht="15.6" spans="1:2">
      <c r="A21293" s="7">
        <v>462544403138020</v>
      </c>
      <c r="B21293" s="8">
        <v>0.2</v>
      </c>
    </row>
    <row r="21294" ht="15.6" spans="1:2">
      <c r="A21294" s="7">
        <v>462544403137730</v>
      </c>
      <c r="B21294" s="8">
        <v>0.95</v>
      </c>
    </row>
    <row r="21295" ht="15.6" spans="1:2">
      <c r="A21295" s="7">
        <v>462544403137601</v>
      </c>
      <c r="B21295" s="8">
        <v>0.53</v>
      </c>
    </row>
    <row r="21296" ht="15.6" spans="1:2">
      <c r="A21296" s="7">
        <v>462544403137469</v>
      </c>
      <c r="B21296" s="8">
        <v>0.3</v>
      </c>
    </row>
    <row r="21297" ht="15.6" spans="1:2">
      <c r="A21297" s="7">
        <v>462544403137354</v>
      </c>
      <c r="B21297" s="8">
        <v>0.84</v>
      </c>
    </row>
    <row r="21298" ht="15.6" spans="1:2">
      <c r="A21298" s="7">
        <v>462544403124780</v>
      </c>
      <c r="B21298" s="8">
        <v>0.76</v>
      </c>
    </row>
    <row r="21299" ht="15.6" spans="1:2">
      <c r="A21299" s="7">
        <v>462544403124566</v>
      </c>
      <c r="B21299" s="8">
        <v>0.3</v>
      </c>
    </row>
    <row r="21300" ht="15.6" spans="1:2">
      <c r="A21300" s="7">
        <v>462544403124419</v>
      </c>
      <c r="B21300" s="8">
        <v>1.14</v>
      </c>
    </row>
    <row r="21301" ht="15.6" spans="1:2">
      <c r="A21301" s="7">
        <v>462544403124304</v>
      </c>
      <c r="B21301" s="8">
        <v>0.33</v>
      </c>
    </row>
    <row r="21302" ht="15.6" spans="1:2">
      <c r="A21302" s="7">
        <v>462544403124215</v>
      </c>
      <c r="B21302" s="8">
        <v>0.16</v>
      </c>
    </row>
    <row r="21303" ht="15.6" spans="1:2">
      <c r="A21303" s="7">
        <v>462544403124146</v>
      </c>
      <c r="B21303" s="8">
        <v>2</v>
      </c>
    </row>
    <row r="21304" ht="15.6" spans="1:2">
      <c r="A21304" s="7">
        <v>462544403124091</v>
      </c>
      <c r="B21304" s="8">
        <v>1.01</v>
      </c>
    </row>
    <row r="21305" ht="15.6" spans="1:2">
      <c r="A21305" s="7">
        <v>462544403123979</v>
      </c>
      <c r="B21305" s="8">
        <v>0.99</v>
      </c>
    </row>
    <row r="21306" ht="15.6" spans="1:2">
      <c r="A21306" s="7">
        <v>462544403123844</v>
      </c>
      <c r="B21306" s="8">
        <v>0.68</v>
      </c>
    </row>
    <row r="21307" ht="15.6" spans="1:2">
      <c r="A21307" s="7">
        <v>462544403123200</v>
      </c>
      <c r="B21307" s="8">
        <v>0.25</v>
      </c>
    </row>
    <row r="21308" ht="15.6" spans="1:2">
      <c r="A21308" s="7">
        <v>462544403120287</v>
      </c>
      <c r="B21308" s="8">
        <v>0.2</v>
      </c>
    </row>
    <row r="21309" ht="15.6" spans="1:2">
      <c r="A21309" s="7">
        <v>462544403119865</v>
      </c>
      <c r="B21309" s="8">
        <v>0.37</v>
      </c>
    </row>
    <row r="21310" ht="15.6" spans="1:2">
      <c r="A21310" s="7">
        <v>462544403119657</v>
      </c>
      <c r="B21310" s="8">
        <v>0.13</v>
      </c>
    </row>
    <row r="21311" ht="15.6" spans="1:2">
      <c r="A21311" s="7">
        <v>462544403119572</v>
      </c>
      <c r="B21311" s="8">
        <v>0.43</v>
      </c>
    </row>
    <row r="21312" ht="15.6" spans="1:2">
      <c r="A21312" s="7">
        <v>462544403119425</v>
      </c>
      <c r="B21312" s="8">
        <v>0.48</v>
      </c>
    </row>
    <row r="21313" ht="15.6" spans="1:2">
      <c r="A21313" s="7">
        <v>462544403119310</v>
      </c>
      <c r="B21313" s="8">
        <v>0.56</v>
      </c>
    </row>
    <row r="21314" ht="15.6" spans="1:2">
      <c r="A21314" s="7">
        <v>462544403119221</v>
      </c>
      <c r="B21314" s="8">
        <v>0.66</v>
      </c>
    </row>
    <row r="21315" ht="15.6" spans="1:2">
      <c r="A21315" s="7">
        <v>462544403119152</v>
      </c>
      <c r="B21315" s="8">
        <v>0.45</v>
      </c>
    </row>
    <row r="21316" ht="15.6" spans="1:2">
      <c r="A21316" s="7">
        <v>462544403119097</v>
      </c>
      <c r="B21316" s="8">
        <v>1.66</v>
      </c>
    </row>
    <row r="21317" ht="15.6" spans="1:2">
      <c r="A21317" s="7">
        <v>462544403118965</v>
      </c>
      <c r="B21317" s="8">
        <v>0.6</v>
      </c>
    </row>
    <row r="21318" ht="15.6" spans="1:2">
      <c r="A21318" s="7">
        <v>462544403118751</v>
      </c>
      <c r="B21318" s="8">
        <v>0.43</v>
      </c>
    </row>
    <row r="21319" ht="15.6" spans="1:2">
      <c r="A21319" s="7">
        <v>462544403118622</v>
      </c>
      <c r="B21319" s="8">
        <v>1.07</v>
      </c>
    </row>
    <row r="21320" ht="15.6" spans="1:2">
      <c r="A21320" s="7">
        <v>462544403118537</v>
      </c>
      <c r="B21320" s="8">
        <v>1</v>
      </c>
    </row>
    <row r="21321" ht="15.6" spans="1:2">
      <c r="A21321" s="7">
        <v>462544403118490</v>
      </c>
      <c r="B21321" s="8">
        <v>1.01</v>
      </c>
    </row>
    <row r="21322" ht="15.6" spans="1:2">
      <c r="A21322" s="7">
        <v>462544403118375</v>
      </c>
      <c r="B21322" s="8">
        <v>0.48</v>
      </c>
    </row>
    <row r="21323" ht="15.6" spans="1:2">
      <c r="A21323" s="7">
        <v>462544403118062</v>
      </c>
      <c r="B21323" s="8">
        <v>0.3</v>
      </c>
    </row>
    <row r="21324" ht="15.6" spans="1:2">
      <c r="A21324" s="7">
        <v>462544403049328</v>
      </c>
      <c r="B21324" s="8">
        <v>0.51</v>
      </c>
    </row>
    <row r="21325" ht="15.6" spans="1:2">
      <c r="A21325" s="7">
        <v>462544403049239</v>
      </c>
      <c r="B21325" s="8">
        <v>1.16</v>
      </c>
    </row>
    <row r="21326" ht="15.6" spans="1:2">
      <c r="A21326" s="7">
        <v>462544403044600</v>
      </c>
      <c r="B21326" s="8">
        <v>0.93</v>
      </c>
    </row>
    <row r="21327" ht="15.6" spans="1:2">
      <c r="A21327" s="7">
        <v>462544403044515</v>
      </c>
      <c r="B21327" s="8">
        <v>0.7</v>
      </c>
    </row>
    <row r="21328" ht="15.6" spans="1:2">
      <c r="A21328" s="7">
        <v>462544403044353</v>
      </c>
      <c r="B21328" s="8">
        <v>0.58</v>
      </c>
    </row>
    <row r="21329" ht="15.6" spans="1:2">
      <c r="A21329" s="7">
        <v>462544403044264</v>
      </c>
      <c r="B21329" s="8">
        <v>0.56</v>
      </c>
    </row>
    <row r="21330" ht="15.6" spans="1:2">
      <c r="A21330" s="7">
        <v>462544403044195</v>
      </c>
      <c r="B21330" s="8">
        <v>0.16</v>
      </c>
    </row>
    <row r="21331" ht="15.6" spans="1:2">
      <c r="A21331" s="7">
        <v>462544403044040</v>
      </c>
      <c r="B21331" s="8">
        <v>10.78</v>
      </c>
    </row>
    <row r="21332" ht="15.6" spans="1:2">
      <c r="A21332" s="7">
        <v>462544403043714</v>
      </c>
      <c r="B21332" s="8">
        <v>0.2</v>
      </c>
    </row>
    <row r="21333" ht="15.6" spans="1:2">
      <c r="A21333" s="7">
        <v>462544401564417</v>
      </c>
      <c r="B21333" s="8">
        <v>0.71</v>
      </c>
    </row>
    <row r="21334" ht="15.6" spans="1:2">
      <c r="A21334" s="7">
        <v>462544398203753</v>
      </c>
      <c r="B21334" s="8">
        <v>1.45</v>
      </c>
    </row>
    <row r="21335" ht="15.6" spans="1:2">
      <c r="A21335" s="7">
        <v>462544398203624</v>
      </c>
      <c r="B21335" s="8">
        <v>1.84</v>
      </c>
    </row>
    <row r="21336" ht="15.6" spans="1:2">
      <c r="A21336" s="7">
        <v>462544398188446</v>
      </c>
      <c r="B21336" s="8">
        <v>0.51</v>
      </c>
    </row>
    <row r="21337" ht="15.6" spans="1:2">
      <c r="A21337" s="7">
        <v>462544280656030</v>
      </c>
      <c r="B21337" s="8">
        <v>0.85</v>
      </c>
    </row>
    <row r="21338" ht="15.6" spans="1:2">
      <c r="A21338" s="7">
        <v>462544275089905</v>
      </c>
      <c r="B21338" s="8">
        <v>0.8</v>
      </c>
    </row>
    <row r="21339" ht="15.6" spans="1:2">
      <c r="A21339" s="7">
        <v>462544275065755</v>
      </c>
      <c r="B21339" s="8">
        <v>1.38</v>
      </c>
    </row>
    <row r="21340" ht="15.6" spans="1:2">
      <c r="A21340" s="7">
        <v>462544275044415</v>
      </c>
      <c r="B21340" s="8">
        <v>2.6</v>
      </c>
    </row>
    <row r="21341" ht="15.6" spans="1:2">
      <c r="A21341" s="7">
        <v>462544275042138</v>
      </c>
      <c r="B21341" s="8">
        <v>2.4</v>
      </c>
    </row>
    <row r="21342" ht="15.6" spans="1:2">
      <c r="A21342" s="7">
        <v>462544275028023</v>
      </c>
      <c r="B21342" s="8">
        <v>2.92</v>
      </c>
    </row>
    <row r="21343" ht="15.6" spans="1:2">
      <c r="A21343" s="7">
        <v>462544275023836</v>
      </c>
      <c r="B21343" s="8">
        <v>0.7</v>
      </c>
    </row>
    <row r="21344" ht="15.6" spans="1:2">
      <c r="A21344" s="7">
        <v>462544274996363</v>
      </c>
      <c r="B21344" s="8">
        <v>0.62</v>
      </c>
    </row>
    <row r="21345" ht="15.6" spans="1:2">
      <c r="A21345" s="7">
        <v>462544274953550</v>
      </c>
      <c r="B21345" s="8">
        <v>0.9</v>
      </c>
    </row>
    <row r="21346" ht="15.6" spans="1:2">
      <c r="A21346" s="7">
        <v>462544274948083</v>
      </c>
      <c r="B21346" s="8">
        <v>2.01</v>
      </c>
    </row>
    <row r="21347" ht="15.6" spans="1:2">
      <c r="A21347" s="7">
        <v>462544274805895</v>
      </c>
      <c r="B21347" s="8">
        <v>0.62</v>
      </c>
    </row>
    <row r="21348" ht="15.6" spans="1:2">
      <c r="A21348" s="7">
        <v>462544274805687</v>
      </c>
      <c r="B21348" s="8">
        <v>0.82</v>
      </c>
    </row>
    <row r="21349" ht="15.6" spans="1:2">
      <c r="A21349" s="7">
        <v>462544274513895</v>
      </c>
      <c r="B21349" s="8">
        <v>1.14</v>
      </c>
    </row>
    <row r="21350" ht="15.6" spans="1:2">
      <c r="A21350" s="7">
        <v>462544274489396</v>
      </c>
      <c r="B21350" s="8">
        <v>1.8</v>
      </c>
    </row>
    <row r="21351" ht="15.6" spans="1:2">
      <c r="A21351" s="7">
        <v>462544274468808</v>
      </c>
      <c r="B21351" s="8">
        <v>0.9</v>
      </c>
    </row>
    <row r="21352" ht="15.6" spans="1:2">
      <c r="A21352" s="7">
        <v>462544274420036</v>
      </c>
      <c r="B21352" s="8">
        <v>1.08</v>
      </c>
    </row>
    <row r="21353" ht="15.6" spans="1:2">
      <c r="A21353" s="7">
        <v>462544274324104</v>
      </c>
      <c r="B21353" s="8">
        <v>0.48</v>
      </c>
    </row>
    <row r="21354" ht="15.6" spans="1:2">
      <c r="A21354" s="7">
        <v>462544271724480</v>
      </c>
      <c r="B21354" s="8">
        <v>1.36</v>
      </c>
    </row>
    <row r="21355" ht="15.6" spans="1:2">
      <c r="A21355" s="7">
        <v>462544271724052</v>
      </c>
      <c r="B21355" s="8">
        <v>0.73</v>
      </c>
    </row>
    <row r="21356" ht="15.6" spans="1:2">
      <c r="A21356" s="7">
        <v>462544271717733</v>
      </c>
      <c r="B21356" s="8">
        <v>1.02</v>
      </c>
    </row>
    <row r="21357" ht="15.6" spans="1:2">
      <c r="A21357" s="7">
        <v>462544271714772</v>
      </c>
      <c r="B21357" s="8">
        <v>0.52</v>
      </c>
    </row>
    <row r="21358" ht="15.6" spans="1:2">
      <c r="A21358" s="7">
        <v>462544271600384</v>
      </c>
      <c r="B21358" s="8">
        <v>0.8</v>
      </c>
    </row>
    <row r="21359" ht="15.6" spans="1:2">
      <c r="A21359" s="7">
        <v>462544271600126</v>
      </c>
      <c r="B21359" s="8">
        <v>0.43</v>
      </c>
    </row>
    <row r="21360" ht="15.6" spans="1:2">
      <c r="A21360" s="7">
        <v>462544271577064</v>
      </c>
      <c r="B21360" s="8">
        <v>1</v>
      </c>
    </row>
    <row r="21361" ht="15.6" spans="1:2">
      <c r="A21361" s="7">
        <v>462544271556021</v>
      </c>
      <c r="B21361" s="8">
        <v>1.02</v>
      </c>
    </row>
    <row r="21362" ht="15.6" spans="1:2">
      <c r="A21362" s="7">
        <v>462544271552398</v>
      </c>
      <c r="B21362" s="8">
        <v>0.42</v>
      </c>
    </row>
    <row r="21363" ht="15.6" spans="1:2">
      <c r="A21363" s="7">
        <v>462544271551676</v>
      </c>
      <c r="B21363" s="8">
        <v>0.85</v>
      </c>
    </row>
    <row r="21364" ht="15.6" spans="1:2">
      <c r="A21364" s="7">
        <v>462544271471396</v>
      </c>
      <c r="B21364" s="8">
        <v>0.84</v>
      </c>
    </row>
    <row r="21365" ht="15.6" spans="1:2">
      <c r="A21365" s="7">
        <v>462544271471207</v>
      </c>
      <c r="B21365" s="8">
        <v>1</v>
      </c>
    </row>
    <row r="21366" ht="15.6" spans="1:2">
      <c r="A21366" s="7">
        <v>462544271470896</v>
      </c>
      <c r="B21366" s="8">
        <v>0.98</v>
      </c>
    </row>
    <row r="21367" ht="15.6" spans="1:2">
      <c r="A21367" s="7">
        <v>462544271468380</v>
      </c>
      <c r="B21367" s="8">
        <v>3.58</v>
      </c>
    </row>
    <row r="21368" ht="15.6" spans="1:2">
      <c r="A21368" s="7">
        <v>462544271462178</v>
      </c>
      <c r="B21368" s="8">
        <v>0.93</v>
      </c>
    </row>
    <row r="21369" ht="15.6" spans="1:2">
      <c r="A21369" s="7">
        <v>462544271195199</v>
      </c>
      <c r="B21369" s="8">
        <v>0.96</v>
      </c>
    </row>
    <row r="21370" ht="15.6" spans="1:2">
      <c r="A21370" s="7">
        <v>462544271194786</v>
      </c>
      <c r="B21370" s="8">
        <v>1.02</v>
      </c>
    </row>
    <row r="21371" ht="15.6" spans="1:2">
      <c r="A21371" s="7">
        <v>462544271194310</v>
      </c>
      <c r="B21371" s="8">
        <v>1.2</v>
      </c>
    </row>
    <row r="21372" ht="15.6" spans="1:2">
      <c r="A21372" s="7">
        <v>462544271175458</v>
      </c>
      <c r="B21372" s="8">
        <v>0.95</v>
      </c>
    </row>
    <row r="21373" ht="15.6" spans="1:2">
      <c r="A21373" s="7">
        <v>462544271030337</v>
      </c>
      <c r="B21373" s="8">
        <v>1.05</v>
      </c>
    </row>
    <row r="21374" ht="15.6" spans="1:2">
      <c r="A21374" s="7">
        <v>462544271007789</v>
      </c>
      <c r="B21374" s="8">
        <v>0.92</v>
      </c>
    </row>
    <row r="21375" ht="15.6" spans="1:2">
      <c r="A21375" s="7">
        <v>462544271000671</v>
      </c>
      <c r="B21375" s="8">
        <v>1</v>
      </c>
    </row>
    <row r="21376" ht="15.6" spans="1:2">
      <c r="A21376" s="7">
        <v>462544270958870</v>
      </c>
      <c r="B21376" s="8">
        <v>1.38</v>
      </c>
    </row>
    <row r="21377" ht="15.6" spans="1:2">
      <c r="A21377" s="7">
        <v>462544270952486</v>
      </c>
      <c r="B21377" s="8">
        <v>2.81</v>
      </c>
    </row>
    <row r="21378" ht="15.6" spans="1:2">
      <c r="A21378" s="7">
        <v>462544270858122</v>
      </c>
      <c r="B21378" s="8">
        <v>1.6</v>
      </c>
    </row>
    <row r="21379" ht="15.6" spans="1:2">
      <c r="A21379" s="7">
        <v>462544270845716</v>
      </c>
      <c r="B21379" s="8">
        <v>0.81</v>
      </c>
    </row>
    <row r="21380" ht="15.6" spans="1:2">
      <c r="A21380" s="7">
        <v>462544270618263</v>
      </c>
      <c r="B21380" s="8">
        <v>2.83</v>
      </c>
    </row>
    <row r="21381" ht="15.6" spans="1:2">
      <c r="A21381" s="7">
        <v>462544270613559</v>
      </c>
      <c r="B21381" s="8">
        <v>1.15</v>
      </c>
    </row>
    <row r="21382" ht="15.6" spans="1:2">
      <c r="A21382" s="7">
        <v>462544270606404</v>
      </c>
      <c r="B21382" s="8">
        <v>0.75</v>
      </c>
    </row>
    <row r="21383" ht="15.6" spans="1:2">
      <c r="A21383" s="7">
        <v>462544270591144</v>
      </c>
      <c r="B21383" s="8">
        <v>1.08</v>
      </c>
    </row>
    <row r="21384" ht="15.6" spans="1:2">
      <c r="A21384" s="7">
        <v>462544270586748</v>
      </c>
      <c r="B21384" s="8">
        <v>0.89</v>
      </c>
    </row>
    <row r="21385" ht="15.6" spans="1:2">
      <c r="A21385" s="7">
        <v>462544270561270</v>
      </c>
      <c r="B21385" s="8">
        <v>0.89</v>
      </c>
    </row>
    <row r="21386" ht="15.6" spans="1:2">
      <c r="A21386" s="7">
        <v>462544270558387</v>
      </c>
      <c r="B21386" s="8">
        <v>0.94</v>
      </c>
    </row>
    <row r="21387" ht="15.6" spans="1:2">
      <c r="A21387" s="7">
        <v>462544270558129</v>
      </c>
      <c r="B21387" s="8">
        <v>0.56</v>
      </c>
    </row>
    <row r="21388" ht="15.6" spans="1:2">
      <c r="A21388" s="7">
        <v>462544270557863</v>
      </c>
      <c r="B21388" s="8">
        <v>1.03</v>
      </c>
    </row>
    <row r="21389" ht="15.6" spans="1:2">
      <c r="A21389" s="7">
        <v>462544270557150</v>
      </c>
      <c r="B21389" s="8">
        <v>0.75</v>
      </c>
    </row>
    <row r="21390" ht="15.6" spans="1:2">
      <c r="A21390" s="7">
        <v>462544270556834</v>
      </c>
      <c r="B21390" s="8">
        <v>0.86</v>
      </c>
    </row>
    <row r="21391" ht="15.6" spans="1:2">
      <c r="A21391" s="7">
        <v>462544270546447</v>
      </c>
      <c r="B21391" s="8">
        <v>0.95</v>
      </c>
    </row>
    <row r="21392" ht="15.6" spans="1:2">
      <c r="A21392" s="7">
        <v>462544270535019</v>
      </c>
      <c r="B21392" s="8">
        <v>1</v>
      </c>
    </row>
    <row r="21393" ht="15.6" spans="1:2">
      <c r="A21393" s="7">
        <v>462544270534761</v>
      </c>
      <c r="B21393" s="8">
        <v>1.02</v>
      </c>
    </row>
    <row r="21394" ht="15.6" spans="1:2">
      <c r="A21394" s="7">
        <v>462544270484408</v>
      </c>
      <c r="B21394" s="8">
        <v>1.08</v>
      </c>
    </row>
    <row r="21395" ht="15.6" spans="1:2">
      <c r="A21395" s="7">
        <v>462544270468915</v>
      </c>
      <c r="B21395" s="8">
        <v>0.88</v>
      </c>
    </row>
    <row r="21396" ht="15.6" spans="1:2">
      <c r="A21396" s="7">
        <v>462544270438833</v>
      </c>
      <c r="B21396" s="8">
        <v>1.12</v>
      </c>
    </row>
    <row r="21397" ht="15.6" spans="1:2">
      <c r="A21397" s="7">
        <v>462544270346960</v>
      </c>
      <c r="B21397" s="8">
        <v>1.04</v>
      </c>
    </row>
    <row r="21398" ht="15.6" spans="1:2">
      <c r="A21398" s="7">
        <v>462544270330082</v>
      </c>
      <c r="B21398" s="8">
        <v>1.07</v>
      </c>
    </row>
    <row r="21399" ht="15.6" spans="1:2">
      <c r="A21399" s="7">
        <v>432774571176813</v>
      </c>
      <c r="B21399" s="8">
        <v>0.73</v>
      </c>
    </row>
    <row r="21400" ht="15.6" spans="1:2">
      <c r="A21400" s="7">
        <v>432774570364714</v>
      </c>
      <c r="B21400" s="8">
        <v>0.4</v>
      </c>
    </row>
    <row r="21401" ht="15.6" spans="1:2">
      <c r="A21401" s="7">
        <v>432774413154660</v>
      </c>
      <c r="B21401" s="8">
        <v>1.45</v>
      </c>
    </row>
    <row r="21402" ht="15.6" spans="1:2">
      <c r="A21402" s="7">
        <v>432774413030240</v>
      </c>
      <c r="B21402" s="8">
        <v>1.66</v>
      </c>
    </row>
    <row r="21403" ht="15.6" spans="1:2">
      <c r="A21403" s="7">
        <v>432774413029668</v>
      </c>
      <c r="B21403" s="8">
        <v>1.71</v>
      </c>
    </row>
    <row r="21404" ht="15.6" spans="1:2">
      <c r="A21404" s="7">
        <v>432774412901554</v>
      </c>
      <c r="B21404" s="8">
        <v>1.21</v>
      </c>
    </row>
    <row r="21405" ht="15.6" spans="1:2">
      <c r="A21405" s="7">
        <v>432774412901465</v>
      </c>
      <c r="B21405" s="8">
        <v>5.6</v>
      </c>
    </row>
    <row r="21406" ht="15.6" spans="1:2">
      <c r="A21406" s="7">
        <v>432774412901376</v>
      </c>
      <c r="B21406" s="8">
        <v>1</v>
      </c>
    </row>
    <row r="21407" ht="15.6" spans="1:2">
      <c r="A21407" s="7">
        <v>432774412829421</v>
      </c>
      <c r="B21407" s="8">
        <v>0.2</v>
      </c>
    </row>
    <row r="21408" ht="15.6" spans="1:2">
      <c r="A21408" s="7">
        <v>432774409937989</v>
      </c>
      <c r="B21408" s="8">
        <v>2.6</v>
      </c>
    </row>
    <row r="21409" ht="15.6" spans="1:2">
      <c r="A21409" s="7">
        <v>432774409935052</v>
      </c>
      <c r="B21409" s="8">
        <v>0.75</v>
      </c>
    </row>
    <row r="21410" ht="15.6" spans="1:2">
      <c r="A21410" s="7">
        <v>432774403072741</v>
      </c>
      <c r="B21410" s="8">
        <v>1.8</v>
      </c>
    </row>
    <row r="21411" ht="15.6" spans="1:2">
      <c r="A21411" s="7">
        <v>432774402874549</v>
      </c>
      <c r="B21411" s="8">
        <v>0.68</v>
      </c>
    </row>
    <row r="21412" ht="15.6" spans="1:2">
      <c r="A21412" s="7">
        <v>432774402608349</v>
      </c>
      <c r="B21412" s="8">
        <v>0.22</v>
      </c>
    </row>
    <row r="21413" ht="15.6" spans="1:2">
      <c r="A21413" s="7">
        <v>432774402608157</v>
      </c>
      <c r="B21413" s="8">
        <v>0.99</v>
      </c>
    </row>
    <row r="21414" ht="15.6" spans="1:2">
      <c r="A21414" s="7">
        <v>432774402607738</v>
      </c>
      <c r="B21414" s="8">
        <v>0.46</v>
      </c>
    </row>
    <row r="21415" ht="15.6" spans="1:2">
      <c r="A21415" s="7">
        <v>432774399980354</v>
      </c>
      <c r="B21415" s="8">
        <v>1.6</v>
      </c>
    </row>
    <row r="21416" ht="15.6" spans="1:2">
      <c r="A21416" s="7">
        <v>432774399786338</v>
      </c>
      <c r="B21416" s="8">
        <v>0.41</v>
      </c>
    </row>
    <row r="21417" ht="15.6" spans="1:2">
      <c r="A21417" s="7">
        <v>432774399785711</v>
      </c>
      <c r="B21417" s="8">
        <v>1</v>
      </c>
    </row>
    <row r="21418" ht="15.6" spans="1:2">
      <c r="A21418" s="7">
        <v>432774399785060</v>
      </c>
      <c r="B21418" s="8">
        <v>0.1</v>
      </c>
    </row>
    <row r="21419" ht="15.6" spans="1:2">
      <c r="A21419" s="7">
        <v>432774399784992</v>
      </c>
      <c r="B21419" s="8">
        <v>0.46</v>
      </c>
    </row>
    <row r="21420" ht="15.6" spans="1:2">
      <c r="A21420" s="7">
        <v>432774399784800</v>
      </c>
      <c r="B21420" s="8">
        <v>2.78</v>
      </c>
    </row>
    <row r="21421" ht="15.6" spans="1:2">
      <c r="A21421" s="7">
        <v>432774399784708</v>
      </c>
      <c r="B21421" s="8">
        <v>1.86</v>
      </c>
    </row>
    <row r="21422" ht="15.6" spans="1:2">
      <c r="A21422" s="7">
        <v>432774399784616</v>
      </c>
      <c r="B21422" s="8">
        <v>1.98</v>
      </c>
    </row>
    <row r="21423" ht="15.6" spans="1:2">
      <c r="A21423" s="7">
        <v>432774399784524</v>
      </c>
      <c r="B21423" s="8">
        <v>1.98</v>
      </c>
    </row>
    <row r="21424" ht="15.6" spans="1:2">
      <c r="A21424" s="7">
        <v>432774399784432</v>
      </c>
      <c r="B21424" s="8">
        <v>0.6</v>
      </c>
    </row>
    <row r="21425" ht="15.6" spans="1:2">
      <c r="A21425" s="7">
        <v>432774399784340</v>
      </c>
      <c r="B21425" s="8">
        <v>0.25</v>
      </c>
    </row>
    <row r="21426" ht="15.6" spans="1:2">
      <c r="A21426" s="7">
        <v>432774399784248</v>
      </c>
      <c r="B21426" s="8">
        <v>2.3</v>
      </c>
    </row>
    <row r="21427" ht="15.6" spans="1:2">
      <c r="A21427" s="7">
        <v>432774399784156</v>
      </c>
      <c r="B21427" s="8">
        <v>0.86</v>
      </c>
    </row>
    <row r="21428" ht="15.6" spans="1:2">
      <c r="A21428" s="7">
        <v>432774399516241</v>
      </c>
      <c r="B21428" s="8">
        <v>0.58</v>
      </c>
    </row>
    <row r="21429" ht="15.6" spans="1:2">
      <c r="A21429" s="7">
        <v>432774399515622</v>
      </c>
      <c r="B21429" s="8">
        <v>2.8</v>
      </c>
    </row>
    <row r="21430" ht="15.6" spans="1:2">
      <c r="A21430" s="7">
        <v>432774399515250</v>
      </c>
      <c r="B21430" s="8">
        <v>0.61</v>
      </c>
    </row>
    <row r="21431" ht="15.6" spans="1:2">
      <c r="A21431" s="7">
        <v>432774399515157</v>
      </c>
      <c r="B21431" s="8">
        <v>0.56</v>
      </c>
    </row>
    <row r="21432" ht="15.6" spans="1:2">
      <c r="A21432" s="7">
        <v>432774399513905</v>
      </c>
      <c r="B21432" s="8">
        <v>1.67</v>
      </c>
    </row>
    <row r="21433" ht="15.6" spans="1:2">
      <c r="A21433" s="7">
        <v>432774399513814</v>
      </c>
      <c r="B21433" s="8">
        <v>1.09</v>
      </c>
    </row>
    <row r="21434" ht="15.6" spans="1:2">
      <c r="A21434" s="7">
        <v>432774399513268</v>
      </c>
      <c r="B21434" s="8">
        <v>0.61</v>
      </c>
    </row>
    <row r="21435" ht="15.6" spans="1:2">
      <c r="A21435" s="7">
        <v>432774398350439</v>
      </c>
      <c r="B21435" s="8">
        <v>0.1</v>
      </c>
    </row>
    <row r="21436" ht="15.6" spans="1:2">
      <c r="A21436" s="7">
        <v>432774398234438</v>
      </c>
      <c r="B21436" s="8">
        <v>0.71</v>
      </c>
    </row>
    <row r="21437" ht="15.6" spans="1:2">
      <c r="A21437" s="7">
        <v>432774397976803</v>
      </c>
      <c r="B21437" s="8">
        <v>0.28</v>
      </c>
    </row>
    <row r="21438" ht="15.6" spans="1:2">
      <c r="A21438" s="7">
        <v>432774397975800</v>
      </c>
      <c r="B21438" s="8">
        <v>0.45</v>
      </c>
    </row>
    <row r="21439" ht="15.6" spans="1:2">
      <c r="A21439" s="7">
        <v>432774397974705</v>
      </c>
      <c r="B21439" s="8">
        <v>0.76</v>
      </c>
    </row>
    <row r="21440" ht="15.6" spans="1:2">
      <c r="A21440" s="7">
        <v>432774393350439</v>
      </c>
      <c r="B21440" s="8">
        <v>3.06</v>
      </c>
    </row>
    <row r="21441" ht="15.6" spans="1:2">
      <c r="A21441" s="7">
        <v>432774393350175</v>
      </c>
      <c r="B21441" s="8">
        <v>1</v>
      </c>
    </row>
    <row r="21442" ht="15.6" spans="1:2">
      <c r="A21442" s="7">
        <v>432774393349703</v>
      </c>
      <c r="B21442" s="8">
        <v>0.86</v>
      </c>
    </row>
    <row r="21443" ht="15.6" spans="1:2">
      <c r="A21443" s="7">
        <v>432774393349606</v>
      </c>
      <c r="B21443" s="8">
        <v>1.13</v>
      </c>
    </row>
    <row r="21444" ht="15.6" spans="1:2">
      <c r="A21444" s="7">
        <v>432774392967967</v>
      </c>
      <c r="B21444" s="8">
        <v>1.81</v>
      </c>
    </row>
    <row r="21445" ht="15.6" spans="1:2">
      <c r="A21445" s="7">
        <v>432774391075335</v>
      </c>
      <c r="B21445" s="8">
        <v>1.16</v>
      </c>
    </row>
    <row r="21446" ht="15.6" spans="1:2">
      <c r="A21446" s="7">
        <v>432774390436988</v>
      </c>
      <c r="B21446" s="8">
        <v>0.16</v>
      </c>
    </row>
    <row r="21447" ht="15.6" spans="1:2">
      <c r="A21447" s="7">
        <v>432774390436894</v>
      </c>
      <c r="B21447" s="8">
        <v>0.95</v>
      </c>
    </row>
    <row r="21448" ht="15.6" spans="1:2">
      <c r="A21448" s="7">
        <v>432774390436606</v>
      </c>
      <c r="B21448" s="8">
        <v>0.97</v>
      </c>
    </row>
    <row r="21449" ht="15.6" spans="1:2">
      <c r="A21449" s="7">
        <v>432774390436512</v>
      </c>
      <c r="B21449" s="8">
        <v>0.2</v>
      </c>
    </row>
    <row r="21450" ht="15.6" spans="1:2">
      <c r="A21450" s="7">
        <v>432774390436418</v>
      </c>
      <c r="B21450" s="8">
        <v>1.13</v>
      </c>
    </row>
    <row r="21451" ht="15.6" spans="1:2">
      <c r="A21451" s="7">
        <v>432774390436324</v>
      </c>
      <c r="B21451" s="8">
        <v>2.36</v>
      </c>
    </row>
    <row r="21452" ht="15.6" spans="1:2">
      <c r="A21452" s="7">
        <v>432774390436230</v>
      </c>
      <c r="B21452" s="8">
        <v>0.6</v>
      </c>
    </row>
    <row r="21453" ht="15.6" spans="1:2">
      <c r="A21453" s="7">
        <v>432774390436136</v>
      </c>
      <c r="B21453" s="8">
        <v>1.16</v>
      </c>
    </row>
    <row r="21454" ht="15.6" spans="1:2">
      <c r="A21454" s="7">
        <v>432774390436042</v>
      </c>
      <c r="B21454" s="8">
        <v>0.12</v>
      </c>
    </row>
    <row r="21455" ht="15.6" spans="1:2">
      <c r="A21455" s="7">
        <v>432774382688509</v>
      </c>
      <c r="B21455" s="8">
        <v>1.33</v>
      </c>
    </row>
    <row r="21456" ht="15.6" spans="1:2">
      <c r="A21456" s="7">
        <v>432774378790161</v>
      </c>
      <c r="B21456" s="8">
        <v>1.18</v>
      </c>
    </row>
    <row r="21457" ht="15.6" spans="1:2">
      <c r="A21457" s="7">
        <v>432774377343622</v>
      </c>
      <c r="B21457" s="8">
        <v>0.53</v>
      </c>
    </row>
    <row r="21458" ht="15.6" spans="1:2">
      <c r="A21458" s="7">
        <v>432774377244345</v>
      </c>
      <c r="B21458" s="8">
        <v>0.5</v>
      </c>
    </row>
    <row r="21459" ht="15.6" spans="1:2">
      <c r="A21459" s="7">
        <v>432774376918203</v>
      </c>
      <c r="B21459" s="8">
        <v>0.4</v>
      </c>
    </row>
    <row r="21460" ht="15.6" spans="1:2">
      <c r="A21460" s="7">
        <v>432774376918011</v>
      </c>
      <c r="B21460" s="8">
        <v>0.4</v>
      </c>
    </row>
    <row r="21461" ht="15.6" spans="1:2">
      <c r="A21461" s="7">
        <v>432774376917692</v>
      </c>
      <c r="B21461" s="8">
        <v>0.4</v>
      </c>
    </row>
    <row r="21462" ht="15.6" spans="1:2">
      <c r="A21462" s="7">
        <v>432774373821170</v>
      </c>
      <c r="B21462" s="8">
        <v>0.2</v>
      </c>
    </row>
    <row r="21463" ht="15.6" spans="1:2">
      <c r="A21463" s="7">
        <v>432774373751977</v>
      </c>
      <c r="B21463" s="8">
        <v>0.2</v>
      </c>
    </row>
    <row r="21464" ht="15.6" spans="1:2">
      <c r="A21464" s="7">
        <v>432774371139153</v>
      </c>
      <c r="B21464" s="8">
        <v>1</v>
      </c>
    </row>
    <row r="21465" ht="15.6" spans="1:2">
      <c r="A21465" s="7">
        <v>432774371138929</v>
      </c>
      <c r="B21465" s="8">
        <v>2.06</v>
      </c>
    </row>
    <row r="21466" ht="15.6" spans="1:2">
      <c r="A21466" s="7">
        <v>432774371138257</v>
      </c>
      <c r="B21466" s="8">
        <v>0.45</v>
      </c>
    </row>
    <row r="21467" ht="15.6" spans="1:2">
      <c r="A21467" s="7">
        <v>432774371137739</v>
      </c>
      <c r="B21467" s="8">
        <v>1.8</v>
      </c>
    </row>
    <row r="21468" ht="15.6" spans="1:2">
      <c r="A21468" s="7">
        <v>432774370779995</v>
      </c>
      <c r="B21468" s="8">
        <v>0.6</v>
      </c>
    </row>
    <row r="21469" ht="15.6" spans="1:2">
      <c r="A21469" s="7">
        <v>432774370779604</v>
      </c>
      <c r="B21469" s="8">
        <v>0.5</v>
      </c>
    </row>
    <row r="21470" ht="15.6" spans="1:2">
      <c r="A21470" s="7">
        <v>432774370713337</v>
      </c>
      <c r="B21470" s="8">
        <v>0.2</v>
      </c>
    </row>
    <row r="21471" ht="15.6" spans="1:2">
      <c r="A21471" s="7">
        <v>432774370712525</v>
      </c>
      <c r="B21471" s="8">
        <v>0.18</v>
      </c>
    </row>
    <row r="21472" ht="15.6" spans="1:2">
      <c r="A21472" s="7">
        <v>432774370709288</v>
      </c>
      <c r="B21472" s="8">
        <v>0.06</v>
      </c>
    </row>
    <row r="21473" ht="15.6" spans="1:2">
      <c r="A21473" s="7">
        <v>432774370709191</v>
      </c>
      <c r="B21473" s="8">
        <v>0.2</v>
      </c>
    </row>
    <row r="21474" ht="15.6" spans="1:2">
      <c r="A21474" s="7">
        <v>432774370709094</v>
      </c>
      <c r="B21474" s="8">
        <v>0.15</v>
      </c>
    </row>
    <row r="21475" ht="15.6" spans="1:2">
      <c r="A21475" s="7">
        <v>432774370708970</v>
      </c>
      <c r="B21475" s="8">
        <v>0.45</v>
      </c>
    </row>
    <row r="21476" ht="15.6" spans="1:2">
      <c r="A21476" s="7">
        <v>432774370708874</v>
      </c>
      <c r="B21476" s="8">
        <v>0.1</v>
      </c>
    </row>
    <row r="21477" ht="15.6" spans="1:2">
      <c r="A21477" s="7">
        <v>432774370708778</v>
      </c>
      <c r="B21477" s="8">
        <v>0.2</v>
      </c>
    </row>
    <row r="21478" ht="15.6" spans="1:2">
      <c r="A21478" s="7">
        <v>432774370708682</v>
      </c>
      <c r="B21478" s="8">
        <v>1.81</v>
      </c>
    </row>
    <row r="21479" ht="15.6" spans="1:2">
      <c r="A21479" s="7">
        <v>432774370708586</v>
      </c>
      <c r="B21479" s="8">
        <v>0.31</v>
      </c>
    </row>
    <row r="21480" ht="15.6" spans="1:2">
      <c r="A21480" s="7">
        <v>432774370708490</v>
      </c>
      <c r="B21480" s="8">
        <v>0.22</v>
      </c>
    </row>
    <row r="21481" ht="15.6" spans="1:2">
      <c r="A21481" s="7">
        <v>432774370708394</v>
      </c>
      <c r="B21481" s="8">
        <v>0.21</v>
      </c>
    </row>
    <row r="21482" ht="15.6" spans="1:2">
      <c r="A21482" s="7">
        <v>432774363142008</v>
      </c>
      <c r="B21482" s="8">
        <v>0.35</v>
      </c>
    </row>
    <row r="21483" ht="15.6" spans="1:2">
      <c r="A21483" s="7">
        <v>432774363084617</v>
      </c>
      <c r="B21483" s="8">
        <v>0.22</v>
      </c>
    </row>
    <row r="21484" ht="15.6" spans="1:2">
      <c r="A21484" s="7">
        <v>432774363083615</v>
      </c>
      <c r="B21484" s="8">
        <v>0.11</v>
      </c>
    </row>
    <row r="21485" ht="15.6" spans="1:2">
      <c r="A21485" s="7">
        <v>432774363083433</v>
      </c>
      <c r="B21485" s="8">
        <v>0.15</v>
      </c>
    </row>
    <row r="21486" ht="15.6" spans="1:2">
      <c r="A21486" s="7">
        <v>432774360794514</v>
      </c>
      <c r="B21486" s="8">
        <v>0.18</v>
      </c>
    </row>
    <row r="21487" ht="15.6" spans="1:2">
      <c r="A21487" s="7">
        <v>432774360792600</v>
      </c>
      <c r="B21487" s="8">
        <v>0.19</v>
      </c>
    </row>
    <row r="21488" ht="15.6" spans="1:2">
      <c r="A21488" s="7">
        <v>432774360791964</v>
      </c>
      <c r="B21488" s="8">
        <v>0.07</v>
      </c>
    </row>
    <row r="21489" ht="15.6" spans="1:2">
      <c r="A21489" s="7">
        <v>432774360791241</v>
      </c>
      <c r="B21489" s="8">
        <v>0.36</v>
      </c>
    </row>
    <row r="21490" ht="15.6" spans="1:2">
      <c r="A21490" s="7">
        <v>432774360714522</v>
      </c>
      <c r="B21490" s="8">
        <v>0.06</v>
      </c>
    </row>
    <row r="21491" ht="15.6" spans="1:2">
      <c r="A21491" s="7">
        <v>432774360714338</v>
      </c>
      <c r="B21491" s="8">
        <v>0.22</v>
      </c>
    </row>
    <row r="21492" ht="15.6" spans="1:2">
      <c r="A21492" s="7">
        <v>432774360714246</v>
      </c>
      <c r="B21492" s="8">
        <v>0.01</v>
      </c>
    </row>
    <row r="21493" ht="15.6" spans="1:2">
      <c r="A21493" s="7">
        <v>432774360714154</v>
      </c>
      <c r="B21493" s="8">
        <v>0.11</v>
      </c>
    </row>
    <row r="21494" ht="15.6" spans="1:2">
      <c r="A21494" s="7">
        <v>432774360714062</v>
      </c>
      <c r="B21494" s="8">
        <v>0.14</v>
      </c>
    </row>
    <row r="21495" ht="15.6" spans="1:2">
      <c r="A21495" s="7">
        <v>432774360713992</v>
      </c>
      <c r="B21495" s="8">
        <v>0.6</v>
      </c>
    </row>
    <row r="21496" ht="15.6" spans="1:2">
      <c r="A21496" s="7">
        <v>432774360713801</v>
      </c>
      <c r="B21496" s="8">
        <v>0.19</v>
      </c>
    </row>
    <row r="21497" ht="15.6" spans="1:2">
      <c r="A21497" s="7">
        <v>432774360713619</v>
      </c>
      <c r="B21497" s="8">
        <v>0.03</v>
      </c>
    </row>
    <row r="21498" ht="15.6" spans="1:2">
      <c r="A21498" s="7">
        <v>432774360713528</v>
      </c>
      <c r="B21498" s="8">
        <v>0.14</v>
      </c>
    </row>
    <row r="21499" ht="15.6" spans="1:2">
      <c r="A21499" s="7">
        <v>432774360713437</v>
      </c>
      <c r="B21499" s="8">
        <v>0.11</v>
      </c>
    </row>
    <row r="21500" ht="15.6" spans="1:2">
      <c r="A21500" s="7">
        <v>432774360713346</v>
      </c>
      <c r="B21500" s="8">
        <v>0.2</v>
      </c>
    </row>
    <row r="21501" ht="15.6" spans="1:2">
      <c r="A21501" s="7">
        <v>432774358379125</v>
      </c>
      <c r="B21501" s="8">
        <v>1.1</v>
      </c>
    </row>
    <row r="21502" ht="15.6" spans="1:2">
      <c r="A21502" s="7">
        <v>432774358378997</v>
      </c>
      <c r="B21502" s="8">
        <v>0.13</v>
      </c>
    </row>
    <row r="21503" ht="15.6" spans="1:2">
      <c r="A21503" s="7">
        <v>432774358378801</v>
      </c>
      <c r="B21503" s="8">
        <v>0.2</v>
      </c>
    </row>
    <row r="21504" ht="15.6" spans="1:2">
      <c r="A21504" s="7">
        <v>432774047259725</v>
      </c>
      <c r="B21504" s="8">
        <v>2.86</v>
      </c>
    </row>
    <row r="21505" ht="15.6" spans="1:2">
      <c r="A21505" s="7">
        <v>432774038841287</v>
      </c>
      <c r="B21505" s="8">
        <v>3.03</v>
      </c>
    </row>
    <row r="21506" ht="15.6" spans="1:2">
      <c r="A21506" s="7">
        <v>432774034040229</v>
      </c>
      <c r="B21506" s="8">
        <v>2.45</v>
      </c>
    </row>
    <row r="21507" ht="15.6" spans="1:2">
      <c r="A21507" s="7">
        <v>432774034040141</v>
      </c>
      <c r="B21507" s="8">
        <v>0.95</v>
      </c>
    </row>
    <row r="21508" ht="15.6" spans="1:2">
      <c r="A21508" s="7">
        <v>432774034040053</v>
      </c>
      <c r="B21508" s="8">
        <v>2.85</v>
      </c>
    </row>
    <row r="21509" ht="15.6" spans="1:2">
      <c r="A21509" s="7">
        <v>432774025767553</v>
      </c>
      <c r="B21509" s="8">
        <v>2.85</v>
      </c>
    </row>
    <row r="21510" ht="15.6" spans="1:2">
      <c r="A21510" s="7">
        <v>432774025767173</v>
      </c>
      <c r="B21510" s="8">
        <v>2.15</v>
      </c>
    </row>
    <row r="21511" ht="15.6" spans="1:2">
      <c r="A21511" s="7">
        <v>432774025637076</v>
      </c>
      <c r="B21511" s="8">
        <v>0.61</v>
      </c>
    </row>
    <row r="21512" ht="15.6" spans="1:2">
      <c r="A21512" s="7">
        <v>432774018910838</v>
      </c>
      <c r="B21512" s="8">
        <v>2.8</v>
      </c>
    </row>
    <row r="21513" ht="15.6" spans="1:2">
      <c r="A21513" s="7">
        <v>432774011957562</v>
      </c>
      <c r="B21513" s="8">
        <v>1.3</v>
      </c>
    </row>
    <row r="21514" ht="15.6" spans="1:2">
      <c r="A21514" s="7">
        <v>432774011810950</v>
      </c>
      <c r="B21514" s="8">
        <v>0.88</v>
      </c>
    </row>
    <row r="21515" ht="15.6" spans="1:2">
      <c r="A21515" s="7">
        <v>432774008747263</v>
      </c>
      <c r="B21515" s="8">
        <v>2.25</v>
      </c>
    </row>
    <row r="21516" ht="15.6" spans="1:2">
      <c r="A21516" s="7">
        <v>432773997725240</v>
      </c>
      <c r="B21516" s="8">
        <v>0.23</v>
      </c>
    </row>
    <row r="21517" ht="15.6" spans="1:2">
      <c r="A21517" s="7">
        <v>432773992852050</v>
      </c>
      <c r="B21517" s="8">
        <v>0.29</v>
      </c>
    </row>
    <row r="21518" ht="15.6" spans="1:2">
      <c r="A21518" s="7">
        <v>432773992851235</v>
      </c>
      <c r="B21518" s="8">
        <v>0.06</v>
      </c>
    </row>
    <row r="21519" ht="15.6" spans="1:2">
      <c r="A21519" s="7">
        <v>432773992388318</v>
      </c>
      <c r="B21519" s="8">
        <v>0.1</v>
      </c>
    </row>
    <row r="21520" ht="15.6" spans="1:2">
      <c r="A21520" s="7">
        <v>432773992059332</v>
      </c>
      <c r="B21520" s="8">
        <v>2.45</v>
      </c>
    </row>
    <row r="21521" ht="15.6" spans="1:2">
      <c r="A21521" s="7">
        <v>432773988501732</v>
      </c>
      <c r="B21521" s="8">
        <v>2.55</v>
      </c>
    </row>
    <row r="21522" ht="15.6" spans="1:2">
      <c r="A21522" s="7">
        <v>432773988501287</v>
      </c>
      <c r="B21522" s="8">
        <v>0.26</v>
      </c>
    </row>
    <row r="21523" ht="15.6" spans="1:2">
      <c r="A21523" s="7">
        <v>432773988174500</v>
      </c>
      <c r="B21523" s="8">
        <v>2.51</v>
      </c>
    </row>
    <row r="21524" ht="15.6" spans="1:2">
      <c r="A21524" s="7">
        <v>432773986219707</v>
      </c>
      <c r="B21524" s="8">
        <v>0.6</v>
      </c>
    </row>
    <row r="21525" ht="15.6" spans="1:2">
      <c r="A21525" s="7">
        <v>432773986215630</v>
      </c>
      <c r="B21525" s="8">
        <v>1.01</v>
      </c>
    </row>
    <row r="21526" ht="15.6" spans="1:2">
      <c r="A21526" s="7">
        <v>432773985893325</v>
      </c>
      <c r="B21526" s="8">
        <v>2.65</v>
      </c>
    </row>
    <row r="21527" ht="15.6" spans="1:2">
      <c r="A21527" s="7">
        <v>432773972864406</v>
      </c>
      <c r="B21527" s="8">
        <v>1.05</v>
      </c>
    </row>
    <row r="21528" ht="15.6" spans="1:2">
      <c r="A21528" s="7">
        <v>432773972863963</v>
      </c>
      <c r="B21528" s="8">
        <v>0.58</v>
      </c>
    </row>
    <row r="21529" ht="15.6" spans="1:2">
      <c r="A21529" s="7">
        <v>432773972439215</v>
      </c>
      <c r="B21529" s="8">
        <v>0.25</v>
      </c>
    </row>
    <row r="21530" ht="15.6" spans="1:2">
      <c r="A21530" s="7">
        <v>432773972439118</v>
      </c>
      <c r="B21530" s="8">
        <v>0.7</v>
      </c>
    </row>
    <row r="21531" ht="15.6" spans="1:2">
      <c r="A21531" s="7">
        <v>432773968266215</v>
      </c>
      <c r="B21531" s="8">
        <v>2.45</v>
      </c>
    </row>
    <row r="21532" ht="15.6" spans="1:2">
      <c r="A21532" s="7">
        <v>432773968266121</v>
      </c>
      <c r="B21532" s="8">
        <v>2.4</v>
      </c>
    </row>
    <row r="21533" ht="15.6" spans="1:2">
      <c r="A21533" s="7">
        <v>432773968189491</v>
      </c>
      <c r="B21533" s="8">
        <v>0.14</v>
      </c>
    </row>
    <row r="21534" ht="15.6" spans="1:2">
      <c r="A21534" s="7">
        <v>432773968188779</v>
      </c>
      <c r="B21534" s="8">
        <v>0.18</v>
      </c>
    </row>
    <row r="21535" ht="15.6" spans="1:2">
      <c r="A21535" s="7">
        <v>432773968186585</v>
      </c>
      <c r="B21535" s="8">
        <v>0.26</v>
      </c>
    </row>
    <row r="21536" ht="15.6" spans="1:2">
      <c r="A21536" s="7">
        <v>432773966211644</v>
      </c>
      <c r="B21536" s="8">
        <v>3.2</v>
      </c>
    </row>
    <row r="21537" ht="15.6" spans="1:2">
      <c r="A21537" s="7">
        <v>432773959816307</v>
      </c>
      <c r="B21537" s="8">
        <v>0.32</v>
      </c>
    </row>
    <row r="21538" ht="15.6" spans="1:2">
      <c r="A21538" s="7">
        <v>432773959815315</v>
      </c>
      <c r="B21538" s="8">
        <v>0.12</v>
      </c>
    </row>
    <row r="21539" ht="15.6" spans="1:2">
      <c r="A21539" s="7">
        <v>432773932354527</v>
      </c>
      <c r="B21539" s="8">
        <v>1.18</v>
      </c>
    </row>
    <row r="21540" ht="15.6" spans="1:2">
      <c r="A21540" s="7">
        <v>432773932354435</v>
      </c>
      <c r="B21540" s="8">
        <v>2.02</v>
      </c>
    </row>
    <row r="21541" ht="15.6" spans="1:2">
      <c r="A21541" s="7">
        <v>432773932354343</v>
      </c>
      <c r="B21541" s="8">
        <v>4.27</v>
      </c>
    </row>
    <row r="21542" ht="15.6" spans="1:2">
      <c r="A21542" s="7">
        <v>432773932354251</v>
      </c>
      <c r="B21542" s="8">
        <v>1.1</v>
      </c>
    </row>
    <row r="21543" ht="15.6" spans="1:2">
      <c r="A21543" s="7">
        <v>432773932203660</v>
      </c>
      <c r="B21543" s="8">
        <v>0.83</v>
      </c>
    </row>
    <row r="21544" ht="15.6" spans="1:2">
      <c r="A21544" s="7">
        <v>432773932203569</v>
      </c>
      <c r="B21544" s="8">
        <v>0.7</v>
      </c>
    </row>
    <row r="21545" ht="15.6" spans="1:2">
      <c r="A21545" s="7">
        <v>432773932203478</v>
      </c>
      <c r="B21545" s="8">
        <v>3.04</v>
      </c>
    </row>
    <row r="21546" ht="15.6" spans="1:2">
      <c r="A21546" s="7">
        <v>432773932203387</v>
      </c>
      <c r="B21546" s="8">
        <v>8.52</v>
      </c>
    </row>
    <row r="21547" ht="15.6" spans="1:2">
      <c r="A21547" s="7">
        <v>432773932203296</v>
      </c>
      <c r="B21547" s="8">
        <v>2.71</v>
      </c>
    </row>
    <row r="21548" ht="15.6" spans="1:2">
      <c r="A21548" s="7">
        <v>432773930921787</v>
      </c>
      <c r="B21548" s="8">
        <v>3.26</v>
      </c>
    </row>
    <row r="21549" ht="15.6" spans="1:2">
      <c r="A21549" s="7">
        <v>432773930921698</v>
      </c>
      <c r="B21549" s="8">
        <v>2.1</v>
      </c>
    </row>
    <row r="21550" ht="15.6" spans="1:2">
      <c r="A21550" s="7">
        <v>432773898412370</v>
      </c>
      <c r="B21550" s="8">
        <v>0.66</v>
      </c>
    </row>
    <row r="21551" ht="15.6" spans="1:2">
      <c r="A21551" s="7">
        <v>432773898408418</v>
      </c>
      <c r="B21551" s="8">
        <v>1.65</v>
      </c>
    </row>
    <row r="21552" ht="15.6" spans="1:2">
      <c r="A21552" s="7">
        <v>432773898407711</v>
      </c>
      <c r="B21552" s="8">
        <v>0.78</v>
      </c>
    </row>
    <row r="21553" ht="15.6" spans="1:2">
      <c r="A21553" s="7">
        <v>432773897637703</v>
      </c>
      <c r="B21553" s="8">
        <v>0.42</v>
      </c>
    </row>
    <row r="21554" ht="15.6" spans="1:2">
      <c r="A21554" s="7">
        <v>432773896146148</v>
      </c>
      <c r="B21554" s="8">
        <v>2.05</v>
      </c>
    </row>
    <row r="21555" ht="15.6" spans="1:2">
      <c r="A21555" s="7">
        <v>432773896145062</v>
      </c>
      <c r="B21555" s="8">
        <v>0.71</v>
      </c>
    </row>
    <row r="21556" ht="15.6" spans="1:2">
      <c r="A21556" s="7">
        <v>432773893858881</v>
      </c>
      <c r="B21556" s="8">
        <v>0.54</v>
      </c>
    </row>
    <row r="21557" ht="15.6" spans="1:2">
      <c r="A21557" s="7">
        <v>432773893854785</v>
      </c>
      <c r="B21557" s="8">
        <v>1.19</v>
      </c>
    </row>
    <row r="21558" ht="15.6" spans="1:2">
      <c r="A21558" s="7">
        <v>432773893652153</v>
      </c>
      <c r="B21558" s="8">
        <v>0.52</v>
      </c>
    </row>
    <row r="21559" ht="15.6" spans="1:2">
      <c r="A21559" s="7">
        <v>432773893651604</v>
      </c>
      <c r="B21559" s="8">
        <v>0.96</v>
      </c>
    </row>
    <row r="21560" ht="15.6" spans="1:2">
      <c r="A21560" s="7">
        <v>432773893648115</v>
      </c>
      <c r="B21560" s="8">
        <v>0.81</v>
      </c>
    </row>
    <row r="21561" ht="15.6" spans="1:2">
      <c r="A21561" s="7">
        <v>432773893646793</v>
      </c>
      <c r="B21561" s="8">
        <v>0.15</v>
      </c>
    </row>
    <row r="21562" ht="15.6" spans="1:2">
      <c r="A21562" s="7">
        <v>432773890131472</v>
      </c>
      <c r="B21562" s="8">
        <v>0.92</v>
      </c>
    </row>
    <row r="21563" ht="15.6" spans="1:2">
      <c r="A21563" s="7">
        <v>432773889913075</v>
      </c>
      <c r="B21563" s="8">
        <v>0.4</v>
      </c>
    </row>
    <row r="21564" ht="15.6" spans="1:2">
      <c r="A21564" s="7">
        <v>432773889909491</v>
      </c>
      <c r="B21564" s="8">
        <v>1.84</v>
      </c>
    </row>
    <row r="21565" ht="15.6" spans="1:2">
      <c r="A21565" s="7">
        <v>432773889905895</v>
      </c>
      <c r="B21565" s="8">
        <v>0.23</v>
      </c>
    </row>
    <row r="21566" ht="15.6" spans="1:2">
      <c r="A21566" s="7">
        <v>432773889905702</v>
      </c>
      <c r="B21566" s="8">
        <v>0.59</v>
      </c>
    </row>
    <row r="21567" ht="15.6" spans="1:2">
      <c r="A21567" s="7">
        <v>432773889905609</v>
      </c>
      <c r="B21567" s="8">
        <v>0.2</v>
      </c>
    </row>
    <row r="21568" ht="15.6" spans="1:2">
      <c r="A21568" s="7">
        <v>432773889905516</v>
      </c>
      <c r="B21568" s="8">
        <v>0.67</v>
      </c>
    </row>
    <row r="21569" ht="15.6" spans="1:2">
      <c r="A21569" s="7">
        <v>432773889905423</v>
      </c>
      <c r="B21569" s="8">
        <v>0.61</v>
      </c>
    </row>
    <row r="21570" ht="15.6" spans="1:2">
      <c r="A21570" s="7">
        <v>432773889905330</v>
      </c>
      <c r="B21570" s="8">
        <v>0.73</v>
      </c>
    </row>
    <row r="21571" ht="15.6" spans="1:2">
      <c r="A21571" s="7">
        <v>432773889905237</v>
      </c>
      <c r="B21571" s="8">
        <v>0.27</v>
      </c>
    </row>
    <row r="21572" ht="15.6" spans="1:2">
      <c r="A21572" s="7">
        <v>432773889905144</v>
      </c>
      <c r="B21572" s="8">
        <v>1.3</v>
      </c>
    </row>
    <row r="21573" ht="15.6" spans="1:2">
      <c r="A21573" s="7">
        <v>432773889905051</v>
      </c>
      <c r="B21573" s="8">
        <v>1.03</v>
      </c>
    </row>
    <row r="21574" ht="15.6" spans="1:2">
      <c r="A21574" s="7">
        <v>432773889904991</v>
      </c>
      <c r="B21574" s="8">
        <v>1.01</v>
      </c>
    </row>
    <row r="21575" ht="15.6" spans="1:2">
      <c r="A21575" s="7">
        <v>432773884594695</v>
      </c>
      <c r="B21575" s="8">
        <v>2.55</v>
      </c>
    </row>
    <row r="21576" ht="15.6" spans="1:2">
      <c r="A21576" s="7">
        <v>432773884121018</v>
      </c>
      <c r="B21576" s="8">
        <v>0.42</v>
      </c>
    </row>
    <row r="21577" ht="15.6" spans="1:2">
      <c r="A21577" s="7">
        <v>432773883023836</v>
      </c>
      <c r="B21577" s="8">
        <v>0.65</v>
      </c>
    </row>
    <row r="21578" ht="15.6" spans="1:2">
      <c r="A21578" s="7">
        <v>432773883022298</v>
      </c>
      <c r="B21578" s="8">
        <v>0.51</v>
      </c>
    </row>
    <row r="21579" ht="15.6" spans="1:2">
      <c r="A21579" s="7">
        <v>432773883021206</v>
      </c>
      <c r="B21579" s="8">
        <v>0.2</v>
      </c>
    </row>
    <row r="21580" ht="15.6" spans="1:2">
      <c r="A21580" s="7">
        <v>432773882556039</v>
      </c>
      <c r="B21580" s="8">
        <v>0.33</v>
      </c>
    </row>
    <row r="21581" ht="15.6" spans="1:2">
      <c r="A21581" s="7">
        <v>432773882554513</v>
      </c>
      <c r="B21581" s="8">
        <v>0.2</v>
      </c>
    </row>
    <row r="21582" ht="15.6" spans="1:2">
      <c r="A21582" s="7">
        <v>432773882504528</v>
      </c>
      <c r="B21582" s="8">
        <v>0.06</v>
      </c>
    </row>
    <row r="21583" ht="15.6" spans="1:2">
      <c r="A21583" s="7">
        <v>432773882504436</v>
      </c>
      <c r="B21583" s="8">
        <v>0.1</v>
      </c>
    </row>
    <row r="21584" ht="15.6" spans="1:2">
      <c r="A21584" s="7">
        <v>432773882504344</v>
      </c>
      <c r="B21584" s="8">
        <v>0.08</v>
      </c>
    </row>
    <row r="21585" ht="15.6" spans="1:2">
      <c r="A21585" s="7">
        <v>432773882504252</v>
      </c>
      <c r="B21585" s="8">
        <v>0.2</v>
      </c>
    </row>
    <row r="21586" ht="15.6" spans="1:2">
      <c r="A21586" s="7">
        <v>432773882504160</v>
      </c>
      <c r="B21586" s="8">
        <v>0.1</v>
      </c>
    </row>
    <row r="21587" ht="15.6" spans="1:2">
      <c r="A21587" s="7">
        <v>432773882504068</v>
      </c>
      <c r="B21587" s="8">
        <v>0.21</v>
      </c>
    </row>
    <row r="21588" ht="15.6" spans="1:2">
      <c r="A21588" s="7">
        <v>432773882503999</v>
      </c>
      <c r="B21588" s="8">
        <v>0.31</v>
      </c>
    </row>
    <row r="21589" ht="15.6" spans="1:2">
      <c r="A21589" s="7">
        <v>432773882503808</v>
      </c>
      <c r="B21589" s="8">
        <v>0.5</v>
      </c>
    </row>
    <row r="21590" ht="15.6" spans="1:2">
      <c r="A21590" s="7">
        <v>432773882503717</v>
      </c>
      <c r="B21590" s="8">
        <v>0.05</v>
      </c>
    </row>
    <row r="21591" ht="15.6" spans="1:2">
      <c r="A21591" s="7">
        <v>432773882503626</v>
      </c>
      <c r="B21591" s="8">
        <v>0.21</v>
      </c>
    </row>
    <row r="21592" ht="15.6" spans="1:2">
      <c r="A21592" s="7">
        <v>432773879699228</v>
      </c>
      <c r="B21592" s="8">
        <v>0.41</v>
      </c>
    </row>
    <row r="21593" ht="15.6" spans="1:2">
      <c r="A21593" s="7">
        <v>432773879641895</v>
      </c>
      <c r="B21593" s="8">
        <v>0.18</v>
      </c>
    </row>
    <row r="21594" ht="15.6" spans="1:2">
      <c r="A21594" s="7">
        <v>432773879641706</v>
      </c>
      <c r="B21594" s="8">
        <v>1.95</v>
      </c>
    </row>
    <row r="21595" ht="15.6" spans="1:2">
      <c r="A21595" s="7">
        <v>432773879641617</v>
      </c>
      <c r="B21595" s="8">
        <v>2.08</v>
      </c>
    </row>
    <row r="21596" ht="15.6" spans="1:2">
      <c r="A21596" s="7">
        <v>432773879641528</v>
      </c>
      <c r="B21596" s="8">
        <v>1.06</v>
      </c>
    </row>
    <row r="21597" ht="15.6" spans="1:2">
      <c r="A21597" s="7">
        <v>432773879641439</v>
      </c>
      <c r="B21597" s="8">
        <v>2</v>
      </c>
    </row>
    <row r="21598" ht="15.6" spans="1:2">
      <c r="A21598" s="7">
        <v>432773879641350</v>
      </c>
      <c r="B21598" s="8">
        <v>0.7</v>
      </c>
    </row>
    <row r="21599" ht="15.6" spans="1:2">
      <c r="A21599" s="7">
        <v>432773879641261</v>
      </c>
      <c r="B21599" s="8">
        <v>0.09</v>
      </c>
    </row>
    <row r="21600" ht="15.6" spans="1:2">
      <c r="A21600" s="7">
        <v>432773879478025</v>
      </c>
      <c r="B21600" s="8">
        <v>0.2</v>
      </c>
    </row>
    <row r="21601" ht="15.6" spans="1:2">
      <c r="A21601" s="7">
        <v>432773879472965</v>
      </c>
      <c r="B21601" s="8">
        <v>0.35</v>
      </c>
    </row>
    <row r="21602" ht="15.6" spans="1:2">
      <c r="A21602" s="7">
        <v>432773879472875</v>
      </c>
      <c r="B21602" s="8">
        <v>0.42</v>
      </c>
    </row>
    <row r="21603" ht="15.6" spans="1:2">
      <c r="A21603" s="7">
        <v>432773879472785</v>
      </c>
      <c r="B21603" s="8">
        <v>0.1</v>
      </c>
    </row>
    <row r="21604" ht="15.6" spans="1:2">
      <c r="A21604" s="7">
        <v>432773879472695</v>
      </c>
      <c r="B21604" s="8">
        <v>0.2</v>
      </c>
    </row>
    <row r="21605" ht="15.6" spans="1:2">
      <c r="A21605" s="7">
        <v>432773879472505</v>
      </c>
      <c r="B21605" s="8">
        <v>0.1</v>
      </c>
    </row>
    <row r="21606" ht="15.6" spans="1:2">
      <c r="A21606" s="7">
        <v>432773879472415</v>
      </c>
      <c r="B21606" s="8">
        <v>0.18</v>
      </c>
    </row>
    <row r="21607" ht="15.6" spans="1:2">
      <c r="A21607" s="7">
        <v>432773879472325</v>
      </c>
      <c r="B21607" s="8">
        <v>0.66</v>
      </c>
    </row>
    <row r="21608" ht="15.6" spans="1:2">
      <c r="A21608" s="7">
        <v>432773879472235</v>
      </c>
      <c r="B21608" s="8">
        <v>1.18</v>
      </c>
    </row>
    <row r="21609" ht="15.6" spans="1:2">
      <c r="A21609" s="7">
        <v>432773879472145</v>
      </c>
      <c r="B21609" s="8">
        <v>0.12</v>
      </c>
    </row>
    <row r="21610" ht="15.6" spans="1:2">
      <c r="A21610" s="7">
        <v>432773879472055</v>
      </c>
      <c r="B21610" s="8">
        <v>0.55</v>
      </c>
    </row>
    <row r="21611" ht="15.6" spans="1:2">
      <c r="A21611" s="7">
        <v>432773876738403</v>
      </c>
      <c r="B21611" s="8">
        <v>1.19</v>
      </c>
    </row>
    <row r="21612" ht="15.6" spans="1:2">
      <c r="A21612" s="7">
        <v>432773876738307</v>
      </c>
      <c r="B21612" s="8">
        <v>1.18</v>
      </c>
    </row>
    <row r="21613" ht="15.6" spans="1:2">
      <c r="A21613" s="7">
        <v>432773876738211</v>
      </c>
      <c r="B21613" s="8">
        <v>0.63</v>
      </c>
    </row>
    <row r="21614" ht="15.6" spans="1:2">
      <c r="A21614" s="7">
        <v>432773876738115</v>
      </c>
      <c r="B21614" s="8">
        <v>1.08</v>
      </c>
    </row>
    <row r="21615" ht="15.6" spans="1:2">
      <c r="A21615" s="7">
        <v>432773876738019</v>
      </c>
      <c r="B21615" s="8">
        <v>0.49</v>
      </c>
    </row>
    <row r="21616" ht="15.6" spans="1:2">
      <c r="A21616" s="7">
        <v>432773876737983</v>
      </c>
      <c r="B21616" s="8">
        <v>0.16</v>
      </c>
    </row>
    <row r="21617" ht="15.6" spans="1:2">
      <c r="A21617" s="7">
        <v>432773876737888</v>
      </c>
      <c r="B21617" s="8">
        <v>0.2</v>
      </c>
    </row>
    <row r="21618" ht="15.6" spans="1:2">
      <c r="A21618" s="7">
        <v>432773876737793</v>
      </c>
      <c r="B21618" s="8">
        <v>0.54</v>
      </c>
    </row>
    <row r="21619" ht="15.6" spans="1:2">
      <c r="A21619" s="7">
        <v>432773876360792</v>
      </c>
      <c r="B21619" s="8">
        <v>0.38</v>
      </c>
    </row>
    <row r="21620" ht="15.6" spans="1:2">
      <c r="A21620" s="7">
        <v>432773876358993</v>
      </c>
      <c r="B21620" s="8">
        <v>0.17</v>
      </c>
    </row>
    <row r="21621" ht="15.6" spans="1:2">
      <c r="A21621" s="7">
        <v>432773869435140</v>
      </c>
      <c r="B21621" s="8">
        <v>0.11</v>
      </c>
    </row>
    <row r="21622" ht="15.6" spans="1:2">
      <c r="A21622" s="7">
        <v>432773869434516</v>
      </c>
      <c r="B21622" s="8">
        <v>0.08</v>
      </c>
    </row>
    <row r="21623" ht="15.6" spans="1:2">
      <c r="A21623" s="7">
        <v>432773869434240</v>
      </c>
      <c r="B21623" s="8">
        <v>0.55</v>
      </c>
    </row>
    <row r="21624" ht="15.6" spans="1:2">
      <c r="A21624" s="7">
        <v>432773735222461</v>
      </c>
      <c r="B21624" s="8">
        <v>1.01</v>
      </c>
    </row>
    <row r="21625" ht="15.6" spans="1:2">
      <c r="A21625" s="7">
        <v>432773735222371</v>
      </c>
      <c r="B21625" s="8">
        <v>0.12</v>
      </c>
    </row>
    <row r="21626" ht="15.6" spans="1:2">
      <c r="A21626" s="7">
        <v>432773735222281</v>
      </c>
      <c r="B21626" s="8">
        <v>0.6</v>
      </c>
    </row>
    <row r="21627" ht="15.6" spans="1:2">
      <c r="A21627" s="7">
        <v>432773735222191</v>
      </c>
      <c r="B21627" s="8">
        <v>0.08</v>
      </c>
    </row>
    <row r="21628" ht="15.6" spans="1:2">
      <c r="A21628" s="7">
        <v>432773735222001</v>
      </c>
      <c r="B21628" s="8">
        <v>0.75</v>
      </c>
    </row>
    <row r="21629" ht="15.6" spans="1:2">
      <c r="A21629" s="7">
        <v>432773735221912</v>
      </c>
      <c r="B21629" s="8">
        <v>0.1</v>
      </c>
    </row>
    <row r="21630" ht="15.6" spans="1:2">
      <c r="A21630" s="7">
        <v>432773735221823</v>
      </c>
      <c r="B21630" s="8">
        <v>2.85</v>
      </c>
    </row>
    <row r="21631" ht="15.6" spans="1:2">
      <c r="A21631" s="7">
        <v>432773735221734</v>
      </c>
      <c r="B21631" s="8">
        <v>0.05</v>
      </c>
    </row>
    <row r="21632" ht="15.6" spans="1:2">
      <c r="A21632" s="7">
        <v>432773735221645</v>
      </c>
      <c r="B21632" s="8">
        <v>0.6</v>
      </c>
    </row>
    <row r="21633" ht="15.6" spans="1:2">
      <c r="A21633" s="7">
        <v>432773735221556</v>
      </c>
      <c r="B21633" s="8">
        <v>0.24</v>
      </c>
    </row>
    <row r="21634" ht="15.6" spans="1:2">
      <c r="A21634" s="7">
        <v>432773729180740</v>
      </c>
      <c r="B21634" s="8">
        <v>3.35</v>
      </c>
    </row>
    <row r="21635" ht="15.6" spans="1:2">
      <c r="A21635" s="7">
        <v>432773729180652</v>
      </c>
      <c r="B21635" s="8">
        <v>1.18</v>
      </c>
    </row>
    <row r="21636" ht="15.6" spans="1:2">
      <c r="A21636" s="7">
        <v>432773729180476</v>
      </c>
      <c r="B21636" s="8">
        <v>0.15</v>
      </c>
    </row>
    <row r="21637" ht="15.6" spans="1:2">
      <c r="A21637" s="7">
        <v>432773729074571</v>
      </c>
      <c r="B21637" s="8">
        <v>1.11</v>
      </c>
    </row>
    <row r="21638" ht="15.6" spans="1:2">
      <c r="A21638" s="7">
        <v>432773729043780</v>
      </c>
      <c r="B21638" s="8">
        <v>0.97</v>
      </c>
    </row>
    <row r="21639" ht="15.6" spans="1:2">
      <c r="A21639" s="7">
        <v>432773728962879</v>
      </c>
      <c r="B21639" s="8">
        <v>0.66</v>
      </c>
    </row>
    <row r="21640" ht="15.6" spans="1:2">
      <c r="A21640" s="7">
        <v>432773728961154</v>
      </c>
      <c r="B21640" s="8">
        <v>0.47</v>
      </c>
    </row>
    <row r="21641" ht="15.6" spans="1:2">
      <c r="A21641" s="7">
        <v>432773728960787</v>
      </c>
      <c r="B21641" s="8">
        <v>0.79</v>
      </c>
    </row>
    <row r="21642" ht="15.6" spans="1:2">
      <c r="A21642" s="7">
        <v>432773728960159</v>
      </c>
      <c r="B21642" s="8">
        <v>0.92</v>
      </c>
    </row>
    <row r="21643" ht="15.6" spans="1:2">
      <c r="A21643" s="7">
        <v>432773728839876</v>
      </c>
      <c r="B21643" s="8">
        <v>0.9</v>
      </c>
    </row>
    <row r="21644" ht="15.6" spans="1:2">
      <c r="A21644" s="7">
        <v>432773728260057</v>
      </c>
      <c r="B21644" s="8">
        <v>0.51</v>
      </c>
    </row>
    <row r="21645" ht="15.6" spans="1:2">
      <c r="A21645" s="7">
        <v>432773728258203</v>
      </c>
      <c r="B21645" s="8">
        <v>0.82</v>
      </c>
    </row>
    <row r="21646" ht="15.6" spans="1:2">
      <c r="A21646" s="7">
        <v>432773728167398</v>
      </c>
      <c r="B21646" s="8">
        <v>1.16</v>
      </c>
    </row>
    <row r="21647" ht="15.6" spans="1:2">
      <c r="A21647" s="7">
        <v>432773728047691</v>
      </c>
      <c r="B21647" s="8">
        <v>0.26</v>
      </c>
    </row>
    <row r="21648" ht="15.6" spans="1:2">
      <c r="A21648" s="7">
        <v>432773728047116</v>
      </c>
      <c r="B21648" s="8">
        <v>0.15</v>
      </c>
    </row>
    <row r="21649" ht="15.6" spans="1:2">
      <c r="A21649" s="7">
        <v>432773728046599</v>
      </c>
      <c r="B21649" s="8">
        <v>0.22</v>
      </c>
    </row>
    <row r="21650" ht="15.6" spans="1:2">
      <c r="A21650" s="7">
        <v>432773728046029</v>
      </c>
      <c r="B21650" s="8">
        <v>0.2</v>
      </c>
    </row>
    <row r="21651" ht="15.6" spans="1:2">
      <c r="A21651" s="7">
        <v>432773728045788</v>
      </c>
      <c r="B21651" s="8">
        <v>0.36</v>
      </c>
    </row>
    <row r="21652" ht="15.6" spans="1:2">
      <c r="A21652" s="7">
        <v>432773726762061</v>
      </c>
      <c r="B21652" s="8">
        <v>0.87</v>
      </c>
    </row>
    <row r="21653" ht="15.6" spans="1:2">
      <c r="A21653" s="7">
        <v>432773726735043</v>
      </c>
      <c r="B21653" s="8">
        <v>0.89</v>
      </c>
    </row>
    <row r="21654" ht="15.6" spans="1:2">
      <c r="A21654" s="7">
        <v>432773726652795</v>
      </c>
      <c r="B21654" s="8">
        <v>0.2</v>
      </c>
    </row>
    <row r="21655" ht="15.6" spans="1:2">
      <c r="A21655" s="7">
        <v>432773726652425</v>
      </c>
      <c r="B21655" s="8">
        <v>0.11</v>
      </c>
    </row>
    <row r="21656" ht="15.6" spans="1:2">
      <c r="A21656" s="7">
        <v>432773726651606</v>
      </c>
      <c r="B21656" s="8">
        <v>2.57</v>
      </c>
    </row>
    <row r="21657" ht="15.6" spans="1:2">
      <c r="A21657" s="7">
        <v>432773726650883</v>
      </c>
      <c r="B21657" s="8">
        <v>0.08</v>
      </c>
    </row>
    <row r="21658" ht="15.6" spans="1:2">
      <c r="A21658" s="7">
        <v>432773726650255</v>
      </c>
      <c r="B21658" s="8">
        <v>0.25</v>
      </c>
    </row>
    <row r="21659" ht="15.6" spans="1:2">
      <c r="A21659" s="7">
        <v>432773726535700</v>
      </c>
      <c r="B21659" s="8">
        <v>0.2</v>
      </c>
    </row>
    <row r="21660" ht="15.6" spans="1:2">
      <c r="A21660" s="7">
        <v>432773726534986</v>
      </c>
      <c r="B21660" s="8">
        <v>0.18</v>
      </c>
    </row>
    <row r="21661" ht="15.6" spans="1:2">
      <c r="A21661" s="7">
        <v>432773726534610</v>
      </c>
      <c r="B21661" s="8">
        <v>1.18</v>
      </c>
    </row>
    <row r="21662" ht="15.6" spans="1:2">
      <c r="A21662" s="7">
        <v>432773726533986</v>
      </c>
      <c r="B21662" s="8">
        <v>0.15</v>
      </c>
    </row>
    <row r="21663" ht="15.6" spans="1:2">
      <c r="A21663" s="7">
        <v>432773723697426</v>
      </c>
      <c r="B21663" s="8">
        <v>1.56</v>
      </c>
    </row>
    <row r="21664" ht="15.6" spans="1:2">
      <c r="A21664" s="7">
        <v>432773723667233</v>
      </c>
      <c r="B21664" s="8">
        <v>1.94</v>
      </c>
    </row>
    <row r="21665" ht="15.6" spans="1:2">
      <c r="A21665" s="7">
        <v>432773723573894</v>
      </c>
      <c r="B21665" s="8">
        <v>0.64</v>
      </c>
    </row>
    <row r="21666" ht="15.6" spans="1:2">
      <c r="A21666" s="7">
        <v>432773723449132</v>
      </c>
      <c r="B21666" s="8">
        <v>0.2</v>
      </c>
    </row>
    <row r="21667" ht="15.6" spans="1:2">
      <c r="A21667" s="7">
        <v>432773723448811</v>
      </c>
      <c r="B21667" s="8">
        <v>0.17</v>
      </c>
    </row>
    <row r="21668" ht="15.6" spans="1:2">
      <c r="A21668" s="7">
        <v>432773723448523</v>
      </c>
      <c r="B21668" s="8">
        <v>0.14</v>
      </c>
    </row>
    <row r="21669" ht="15.6" spans="1:2">
      <c r="A21669" s="7">
        <v>432773723448331</v>
      </c>
      <c r="B21669" s="8">
        <v>0.13</v>
      </c>
    </row>
    <row r="21670" ht="15.6" spans="1:2">
      <c r="A21670" s="7">
        <v>432773723447811</v>
      </c>
      <c r="B21670" s="8">
        <v>0.94</v>
      </c>
    </row>
    <row r="21671" ht="15.6" spans="1:2">
      <c r="A21671" s="7">
        <v>432773723447431</v>
      </c>
      <c r="B21671" s="8">
        <v>0.15</v>
      </c>
    </row>
    <row r="21672" ht="15.6" spans="1:2">
      <c r="A21672" s="7">
        <v>432773723447051</v>
      </c>
      <c r="B21672" s="8">
        <v>0.34</v>
      </c>
    </row>
    <row r="21673" ht="15.6" spans="1:2">
      <c r="A21673" s="7">
        <v>432773717497880</v>
      </c>
      <c r="B21673" s="8">
        <v>0.21</v>
      </c>
    </row>
    <row r="21674" ht="15.6" spans="1:2">
      <c r="A21674" s="7">
        <v>432773717496305</v>
      </c>
      <c r="B21674" s="8">
        <v>1.1</v>
      </c>
    </row>
    <row r="21675" ht="15.6" spans="1:2">
      <c r="A21675" s="7">
        <v>432773717409299</v>
      </c>
      <c r="B21675" s="8">
        <v>1.63</v>
      </c>
    </row>
    <row r="21676" ht="15.6" spans="1:2">
      <c r="A21676" s="7">
        <v>432773717406799</v>
      </c>
      <c r="B21676" s="8">
        <v>0.63</v>
      </c>
    </row>
    <row r="21677" ht="15.6" spans="1:2">
      <c r="A21677" s="7">
        <v>432773717292207</v>
      </c>
      <c r="B21677" s="8">
        <v>0.16</v>
      </c>
    </row>
    <row r="21678" ht="15.6" spans="1:2">
      <c r="A21678" s="7">
        <v>432773717291119</v>
      </c>
      <c r="B21678" s="8">
        <v>0.15</v>
      </c>
    </row>
    <row r="21679" ht="15.6" spans="1:2">
      <c r="A21679" s="7">
        <v>432773717127036</v>
      </c>
      <c r="B21679" s="8">
        <v>0.16</v>
      </c>
    </row>
    <row r="21680" ht="15.6" spans="1:2">
      <c r="A21680" s="7">
        <v>432773717126992</v>
      </c>
      <c r="B21680" s="8">
        <v>0.56</v>
      </c>
    </row>
    <row r="21681" ht="15.6" spans="1:2">
      <c r="A21681" s="7">
        <v>432773717126898</v>
      </c>
      <c r="B21681" s="8">
        <v>0.38</v>
      </c>
    </row>
    <row r="21682" ht="15.6" spans="1:2">
      <c r="A21682" s="7">
        <v>432773717126704</v>
      </c>
      <c r="B21682" s="8">
        <v>1.18</v>
      </c>
    </row>
    <row r="21683" ht="15.6" spans="1:2">
      <c r="A21683" s="7">
        <v>432773717126610</v>
      </c>
      <c r="B21683" s="8">
        <v>2.34</v>
      </c>
    </row>
    <row r="21684" ht="15.6" spans="1:2">
      <c r="A21684" s="7">
        <v>432773717126516</v>
      </c>
      <c r="B21684" s="8">
        <v>1.15</v>
      </c>
    </row>
    <row r="21685" ht="15.6" spans="1:2">
      <c r="A21685" s="7">
        <v>432773717126422</v>
      </c>
      <c r="B21685" s="8">
        <v>1.19</v>
      </c>
    </row>
    <row r="21686" ht="15.6" spans="1:2">
      <c r="A21686" s="7">
        <v>432773717126328</v>
      </c>
      <c r="B21686" s="8">
        <v>0.5</v>
      </c>
    </row>
    <row r="21687" ht="15.6" spans="1:2">
      <c r="A21687" s="7">
        <v>432773717126234</v>
      </c>
      <c r="B21687" s="8">
        <v>1.35</v>
      </c>
    </row>
    <row r="21688" ht="15.6" spans="1:2">
      <c r="A21688" s="7">
        <v>432773717126140</v>
      </c>
      <c r="B21688" s="8">
        <v>0.66</v>
      </c>
    </row>
    <row r="21689" ht="15.6" spans="1:2">
      <c r="A21689" s="7">
        <v>432773716920700</v>
      </c>
      <c r="B21689" s="8">
        <v>0.1</v>
      </c>
    </row>
    <row r="21690" ht="15.6" spans="1:2">
      <c r="A21690" s="7">
        <v>432773716919961</v>
      </c>
      <c r="B21690" s="8">
        <v>0.05</v>
      </c>
    </row>
    <row r="21691" ht="15.6" spans="1:2">
      <c r="A21691" s="7">
        <v>432773709571761</v>
      </c>
      <c r="B21691" s="8">
        <v>2.55</v>
      </c>
    </row>
    <row r="21692" ht="15.6" spans="1:2">
      <c r="A21692" s="7">
        <v>432773709571672</v>
      </c>
      <c r="B21692" s="8">
        <v>2.58</v>
      </c>
    </row>
    <row r="21693" ht="15.6" spans="1:2">
      <c r="A21693" s="7">
        <v>432773709571583</v>
      </c>
      <c r="B21693" s="8">
        <v>0.45</v>
      </c>
    </row>
    <row r="21694" ht="15.6" spans="1:2">
      <c r="A21694" s="7">
        <v>432773709571494</v>
      </c>
      <c r="B21694" s="8">
        <v>0.2</v>
      </c>
    </row>
    <row r="21695" ht="15.6" spans="1:2">
      <c r="A21695" s="7">
        <v>432773709571305</v>
      </c>
      <c r="B21695" s="8">
        <v>1.8</v>
      </c>
    </row>
    <row r="21696" ht="15.6" spans="1:2">
      <c r="A21696" s="7">
        <v>432773709571216</v>
      </c>
      <c r="B21696" s="8">
        <v>1.8</v>
      </c>
    </row>
    <row r="21697" ht="15.6" spans="1:2">
      <c r="A21697" s="7">
        <v>432773709571127</v>
      </c>
      <c r="B21697" s="8">
        <v>0.61</v>
      </c>
    </row>
    <row r="21698" ht="15.6" spans="1:2">
      <c r="A21698" s="7">
        <v>432773709274663</v>
      </c>
      <c r="B21698" s="8">
        <v>0.07</v>
      </c>
    </row>
    <row r="21699" ht="15.6" spans="1:2">
      <c r="A21699" s="7">
        <v>432773709273753</v>
      </c>
      <c r="B21699" s="8">
        <v>0.1</v>
      </c>
    </row>
    <row r="21700" ht="15.6" spans="1:2">
      <c r="A21700" s="7">
        <v>432773709271749</v>
      </c>
      <c r="B21700" s="8">
        <v>0.05</v>
      </c>
    </row>
    <row r="21701" ht="15.6" spans="1:2">
      <c r="A21701" s="7">
        <v>432773709271026</v>
      </c>
      <c r="B21701" s="8">
        <v>0.19</v>
      </c>
    </row>
    <row r="21702" ht="15.6" spans="1:2">
      <c r="A21702" s="7">
        <v>432773707681049</v>
      </c>
      <c r="B21702" s="8">
        <v>0.11</v>
      </c>
    </row>
    <row r="21703" ht="15.6" spans="1:2">
      <c r="A21703" s="7">
        <v>432773707680857</v>
      </c>
      <c r="B21703" s="8">
        <v>0.05</v>
      </c>
    </row>
    <row r="21704" ht="15.6" spans="1:2">
      <c r="A21704" s="7">
        <v>432773705381058</v>
      </c>
      <c r="B21704" s="8">
        <v>0.24</v>
      </c>
    </row>
    <row r="21705" ht="15.6" spans="1:2">
      <c r="A21705" s="7">
        <v>432773703873246</v>
      </c>
      <c r="B21705" s="8">
        <v>0.3</v>
      </c>
    </row>
    <row r="21706" ht="15.6" spans="1:2">
      <c r="A21706" s="7">
        <v>432773703872889</v>
      </c>
      <c r="B21706" s="8">
        <v>0.1</v>
      </c>
    </row>
    <row r="21707" ht="15.6" spans="1:2">
      <c r="A21707" s="7">
        <v>432773703871608</v>
      </c>
      <c r="B21707" s="8">
        <v>0.2</v>
      </c>
    </row>
    <row r="21708" ht="15.6" spans="1:2">
      <c r="A21708" s="7">
        <v>432773566461700</v>
      </c>
      <c r="B21708" s="8">
        <v>2.65</v>
      </c>
    </row>
    <row r="21709" ht="15.6" spans="1:2">
      <c r="A21709" s="7">
        <v>432773566461611</v>
      </c>
      <c r="B21709" s="8">
        <v>0.83</v>
      </c>
    </row>
    <row r="21710" ht="15.6" spans="1:2">
      <c r="A21710" s="7">
        <v>432773566461522</v>
      </c>
      <c r="B21710" s="8">
        <v>1.51</v>
      </c>
    </row>
    <row r="21711" ht="15.6" spans="1:2">
      <c r="A21711" s="7">
        <v>432773566461433</v>
      </c>
      <c r="B21711" s="8">
        <v>0.75</v>
      </c>
    </row>
    <row r="21712" ht="15.6" spans="1:2">
      <c r="A21712" s="7">
        <v>432773566461344</v>
      </c>
      <c r="B21712" s="8">
        <v>1.4</v>
      </c>
    </row>
    <row r="21713" ht="15.6" spans="1:2">
      <c r="A21713" s="7">
        <v>432773566461255</v>
      </c>
      <c r="B21713" s="8">
        <v>1.29</v>
      </c>
    </row>
    <row r="21714" ht="15.6" spans="1:2">
      <c r="A21714" s="7">
        <v>432773566461166</v>
      </c>
      <c r="B21714" s="8">
        <v>1.36</v>
      </c>
    </row>
    <row r="21715" ht="15.6" spans="1:2">
      <c r="A21715" s="7">
        <v>432773470718781</v>
      </c>
      <c r="B21715" s="8">
        <v>5.35</v>
      </c>
    </row>
    <row r="21716" ht="15.6" spans="1:2">
      <c r="A21716" s="7">
        <v>432773452828020</v>
      </c>
      <c r="B21716" s="8">
        <v>1.17</v>
      </c>
    </row>
    <row r="21717" ht="15.6" spans="1:2">
      <c r="A21717" s="7">
        <v>432773452825050</v>
      </c>
      <c r="B21717" s="8">
        <v>0.65</v>
      </c>
    </row>
    <row r="21718" ht="15.6" spans="1:2">
      <c r="A21718" s="7">
        <v>432773452823989</v>
      </c>
      <c r="B21718" s="8">
        <v>2.01</v>
      </c>
    </row>
    <row r="21719" ht="15.6" spans="1:2">
      <c r="A21719" s="7">
        <v>432773452038560</v>
      </c>
      <c r="B21719" s="8">
        <v>0.8</v>
      </c>
    </row>
    <row r="21720" ht="15.6" spans="1:2">
      <c r="A21720" s="7">
        <v>432773452037659</v>
      </c>
      <c r="B21720" s="8">
        <v>0.56</v>
      </c>
    </row>
    <row r="21721" ht="15.6" spans="1:2">
      <c r="A21721" s="7">
        <v>432773452037184</v>
      </c>
      <c r="B21721" s="8">
        <v>0.96</v>
      </c>
    </row>
    <row r="21722" ht="15.6" spans="1:2">
      <c r="A21722" s="7">
        <v>432773446579620</v>
      </c>
      <c r="B21722" s="8">
        <v>1.21</v>
      </c>
    </row>
    <row r="21723" ht="15.6" spans="1:2">
      <c r="A21723" s="7">
        <v>432773446579038</v>
      </c>
      <c r="B21723" s="8">
        <v>2.11</v>
      </c>
    </row>
    <row r="21724" ht="15.6" spans="1:2">
      <c r="A21724" s="7">
        <v>432773446578523</v>
      </c>
      <c r="B21724" s="8">
        <v>0.62</v>
      </c>
    </row>
    <row r="21725" ht="15.6" spans="1:2">
      <c r="A21725" s="7">
        <v>432773446076706</v>
      </c>
      <c r="B21725" s="8">
        <v>1.26</v>
      </c>
    </row>
    <row r="21726" ht="15.6" spans="1:2">
      <c r="A21726" s="7">
        <v>432773446076612</v>
      </c>
      <c r="B21726" s="8">
        <v>2.34</v>
      </c>
    </row>
    <row r="21727" ht="15.6" spans="1:2">
      <c r="A21727" s="7">
        <v>432773446076518</v>
      </c>
      <c r="B21727" s="8">
        <v>1.98</v>
      </c>
    </row>
    <row r="21728" ht="15.6" spans="1:2">
      <c r="A21728" s="7">
        <v>432773445798724</v>
      </c>
      <c r="B21728" s="8">
        <v>0.97</v>
      </c>
    </row>
    <row r="21729" ht="15.6" spans="1:2">
      <c r="A21729" s="7">
        <v>432773445798532</v>
      </c>
      <c r="B21729" s="8">
        <v>3.43</v>
      </c>
    </row>
    <row r="21730" ht="15.6" spans="1:2">
      <c r="A21730" s="7">
        <v>432773445796904</v>
      </c>
      <c r="B21730" s="8">
        <v>0.75</v>
      </c>
    </row>
    <row r="21731" ht="15.6" spans="1:2">
      <c r="A21731" s="7">
        <v>432773445796340</v>
      </c>
      <c r="B21731" s="8">
        <v>0.68</v>
      </c>
    </row>
    <row r="21732" ht="15.6" spans="1:2">
      <c r="A21732" s="7">
        <v>432773438905987</v>
      </c>
      <c r="B21732" s="8">
        <v>1.76</v>
      </c>
    </row>
    <row r="21733" ht="15.6" spans="1:2">
      <c r="A21733" s="7">
        <v>432773438905236</v>
      </c>
      <c r="B21733" s="8">
        <v>0.62</v>
      </c>
    </row>
    <row r="21734" ht="15.6" spans="1:2">
      <c r="A21734" s="7">
        <v>432773438903165</v>
      </c>
      <c r="B21734" s="8">
        <v>0.79</v>
      </c>
    </row>
    <row r="21735" ht="15.6" spans="1:2">
      <c r="A21735" s="7">
        <v>432773428008050</v>
      </c>
      <c r="B21735" s="8">
        <v>0.57</v>
      </c>
    </row>
    <row r="21736" ht="15.6" spans="1:2">
      <c r="A21736" s="7">
        <v>432773428007157</v>
      </c>
      <c r="B21736" s="8">
        <v>0.49</v>
      </c>
    </row>
    <row r="21737" ht="15.6" spans="1:2">
      <c r="A21737" s="7">
        <v>432773428005737</v>
      </c>
      <c r="B21737" s="8">
        <v>1.44</v>
      </c>
    </row>
    <row r="21738" ht="15.6" spans="1:2">
      <c r="A21738" s="7">
        <v>432773428004834</v>
      </c>
      <c r="B21738" s="8">
        <v>0.76</v>
      </c>
    </row>
    <row r="21739" ht="15.6" spans="1:2">
      <c r="A21739" s="7">
        <v>432773428004742</v>
      </c>
      <c r="B21739" s="8">
        <v>2.23</v>
      </c>
    </row>
    <row r="21740" ht="15.6" spans="1:2">
      <c r="A21740" s="7">
        <v>432773428004650</v>
      </c>
      <c r="B21740" s="8">
        <v>0.4</v>
      </c>
    </row>
    <row r="21741" ht="15.6" spans="1:2">
      <c r="A21741" s="7">
        <v>432773428004558</v>
      </c>
      <c r="B21741" s="8">
        <v>1.35</v>
      </c>
    </row>
    <row r="21742" ht="15.6" spans="1:2">
      <c r="A21742" s="7">
        <v>432773428004466</v>
      </c>
      <c r="B21742" s="8">
        <v>0.38</v>
      </c>
    </row>
    <row r="21743" ht="15.6" spans="1:2">
      <c r="A21743" s="7">
        <v>432773428004374</v>
      </c>
      <c r="B21743" s="8">
        <v>0.83</v>
      </c>
    </row>
    <row r="21744" ht="15.6" spans="1:2">
      <c r="A21744" s="7">
        <v>432773428004282</v>
      </c>
      <c r="B21744" s="8">
        <v>0.69</v>
      </c>
    </row>
    <row r="21745" ht="15.6" spans="1:2">
      <c r="A21745" s="7">
        <v>432773428004190</v>
      </c>
      <c r="B21745" s="8">
        <v>2.2</v>
      </c>
    </row>
    <row r="21746" ht="15.6" spans="1:2">
      <c r="A21746" s="7">
        <v>432773428004098</v>
      </c>
      <c r="B21746" s="8">
        <v>1.45</v>
      </c>
    </row>
    <row r="21747" ht="15.6" spans="1:2">
      <c r="A21747" s="7">
        <v>432773428003929</v>
      </c>
      <c r="B21747" s="8">
        <v>1.22</v>
      </c>
    </row>
    <row r="21748" ht="15.6" spans="1:2">
      <c r="A21748" s="7">
        <v>432773424113680</v>
      </c>
      <c r="B21748" s="8">
        <v>0.5</v>
      </c>
    </row>
    <row r="21749" ht="15.6" spans="1:2">
      <c r="A21749" s="7">
        <v>432773424113589</v>
      </c>
      <c r="B21749" s="8">
        <v>0.96</v>
      </c>
    </row>
    <row r="21750" ht="15.6" spans="1:2">
      <c r="A21750" s="7">
        <v>432773424113498</v>
      </c>
      <c r="B21750" s="8">
        <v>1</v>
      </c>
    </row>
    <row r="21751" ht="15.6" spans="1:2">
      <c r="A21751" s="7">
        <v>432773424113307</v>
      </c>
      <c r="B21751" s="8">
        <v>2.18</v>
      </c>
    </row>
    <row r="21752" ht="15.6" spans="1:2">
      <c r="A21752" s="7">
        <v>432773424113216</v>
      </c>
      <c r="B21752" s="8">
        <v>1.53</v>
      </c>
    </row>
    <row r="21753" ht="15.6" spans="1:2">
      <c r="A21753" s="7">
        <v>432773424113125</v>
      </c>
      <c r="B21753" s="8">
        <v>0.46</v>
      </c>
    </row>
    <row r="21754" ht="15.6" spans="1:2">
      <c r="A21754" s="7">
        <v>432773424113034</v>
      </c>
      <c r="B21754" s="8">
        <v>2.02</v>
      </c>
    </row>
    <row r="21755" ht="15.6" spans="1:2">
      <c r="A21755" s="7">
        <v>432773424112955</v>
      </c>
      <c r="B21755" s="8">
        <v>0.73</v>
      </c>
    </row>
    <row r="21756" ht="15.6" spans="1:2">
      <c r="A21756" s="7">
        <v>432773424111957</v>
      </c>
      <c r="B21756" s="8">
        <v>0.55</v>
      </c>
    </row>
    <row r="21757" ht="15.6" spans="1:2">
      <c r="A21757" s="7">
        <v>432773424109458</v>
      </c>
      <c r="B21757" s="8">
        <v>2.64</v>
      </c>
    </row>
    <row r="21758" ht="15.6" spans="1:2">
      <c r="A21758" s="7">
        <v>432773424108466</v>
      </c>
      <c r="B21758" s="8">
        <v>0.23</v>
      </c>
    </row>
    <row r="21759" ht="15.6" spans="1:2">
      <c r="A21759" s="7">
        <v>432773424107759</v>
      </c>
      <c r="B21759" s="8">
        <v>0.53</v>
      </c>
    </row>
    <row r="21760" ht="15.6" spans="1:2">
      <c r="A21760" s="7">
        <v>432773420173941</v>
      </c>
      <c r="B21760" s="8">
        <v>2.05</v>
      </c>
    </row>
    <row r="21761" ht="15.6" spans="1:2">
      <c r="A21761" s="7">
        <v>432773420172027</v>
      </c>
      <c r="B21761" s="8">
        <v>1.23</v>
      </c>
    </row>
    <row r="21762" ht="15.6" spans="1:2">
      <c r="A21762" s="7">
        <v>432773420170753</v>
      </c>
      <c r="B21762" s="8">
        <v>0.86</v>
      </c>
    </row>
    <row r="21763" ht="15.6" spans="1:2">
      <c r="A21763" s="7">
        <v>432773420170489</v>
      </c>
      <c r="B21763" s="8">
        <v>0.35</v>
      </c>
    </row>
    <row r="21764" ht="15.6" spans="1:2">
      <c r="A21764" s="7">
        <v>432773420170125</v>
      </c>
      <c r="B21764" s="8">
        <v>0.9</v>
      </c>
    </row>
    <row r="21765" ht="15.6" spans="1:2">
      <c r="A21765" s="7">
        <v>432773414847529</v>
      </c>
      <c r="B21765" s="8">
        <v>0.12</v>
      </c>
    </row>
    <row r="21766" ht="15.6" spans="1:2">
      <c r="A21766" s="7">
        <v>432773414847149</v>
      </c>
      <c r="B21766" s="8">
        <v>2.04</v>
      </c>
    </row>
    <row r="21767" ht="15.6" spans="1:2">
      <c r="A21767" s="7">
        <v>432773414846250</v>
      </c>
      <c r="B21767" s="8">
        <v>0.64</v>
      </c>
    </row>
    <row r="21768" ht="15.6" spans="1:2">
      <c r="A21768" s="7">
        <v>432773414514375</v>
      </c>
      <c r="B21768" s="8">
        <v>2.64</v>
      </c>
    </row>
    <row r="21769" ht="15.6" spans="1:2">
      <c r="A21769" s="7">
        <v>432773414505369</v>
      </c>
      <c r="B21769" s="8">
        <v>1.18</v>
      </c>
    </row>
    <row r="21770" ht="15.6" spans="1:2">
      <c r="A21770" s="7">
        <v>432773414505090</v>
      </c>
      <c r="B21770" s="8">
        <v>0.23</v>
      </c>
    </row>
    <row r="21771" ht="15.6" spans="1:2">
      <c r="A21771" s="7">
        <v>432773414503842</v>
      </c>
      <c r="B21771" s="8">
        <v>0.92</v>
      </c>
    </row>
    <row r="21772" ht="15.6" spans="1:2">
      <c r="A21772" s="7">
        <v>432773414502486</v>
      </c>
      <c r="B21772" s="8">
        <v>0.5</v>
      </c>
    </row>
    <row r="21773" ht="15.6" spans="1:2">
      <c r="A21773" s="7">
        <v>432773406062446</v>
      </c>
      <c r="B21773" s="8">
        <v>1.43</v>
      </c>
    </row>
    <row r="21774" ht="15.6" spans="1:2">
      <c r="A21774" s="7">
        <v>432773406059629</v>
      </c>
      <c r="B21774" s="8">
        <v>0.39</v>
      </c>
    </row>
    <row r="21775" ht="15.6" spans="1:2">
      <c r="A21775" s="7">
        <v>432773406059435</v>
      </c>
      <c r="B21775" s="8">
        <v>0.54</v>
      </c>
    </row>
    <row r="21776" ht="15.6" spans="1:2">
      <c r="A21776" s="7">
        <v>432773406056538</v>
      </c>
      <c r="B21776" s="8">
        <v>0.41</v>
      </c>
    </row>
    <row r="21777" ht="15.6" spans="1:2">
      <c r="A21777" s="7">
        <v>432773406052546</v>
      </c>
      <c r="B21777" s="8">
        <v>1.09</v>
      </c>
    </row>
    <row r="21778" ht="15.6" spans="1:2">
      <c r="A21778" s="7">
        <v>432773406051637</v>
      </c>
      <c r="B21778" s="8">
        <v>0.33</v>
      </c>
    </row>
    <row r="21779" ht="15.6" spans="1:2">
      <c r="A21779" s="7">
        <v>432773404790709</v>
      </c>
      <c r="B21779" s="8">
        <v>0.55</v>
      </c>
    </row>
    <row r="21780" ht="15.6" spans="1:2">
      <c r="A21780" s="7">
        <v>432773404789838</v>
      </c>
      <c r="B21780" s="8">
        <v>0.48</v>
      </c>
    </row>
    <row r="21781" ht="15.6" spans="1:2">
      <c r="A21781" s="7">
        <v>432773404789159</v>
      </c>
      <c r="B21781" s="8">
        <v>1.22</v>
      </c>
    </row>
    <row r="21782" ht="15.6" spans="1:2">
      <c r="A21782" s="7">
        <v>432773404470810</v>
      </c>
      <c r="B21782" s="8">
        <v>1.19</v>
      </c>
    </row>
    <row r="21783" ht="15.6" spans="1:2">
      <c r="A21783" s="7">
        <v>432773404469933</v>
      </c>
      <c r="B21783" s="8">
        <v>0.74</v>
      </c>
    </row>
    <row r="21784" ht="15.6" spans="1:2">
      <c r="A21784" s="7">
        <v>432773404469351</v>
      </c>
      <c r="B21784" s="8">
        <v>0.37</v>
      </c>
    </row>
    <row r="21785" ht="15.6" spans="1:2">
      <c r="A21785" s="7">
        <v>432773404465177</v>
      </c>
      <c r="B21785" s="8">
        <v>1.61</v>
      </c>
    </row>
    <row r="21786" ht="15.6" spans="1:2">
      <c r="A21786" s="7">
        <v>432773404464918</v>
      </c>
      <c r="B21786" s="8">
        <v>1.95</v>
      </c>
    </row>
    <row r="21787" ht="15.6" spans="1:2">
      <c r="A21787" s="7">
        <v>432773404463551</v>
      </c>
      <c r="B21787" s="8">
        <v>0.1</v>
      </c>
    </row>
    <row r="21788" ht="15.6" spans="1:2">
      <c r="A21788" s="7">
        <v>432773404463278</v>
      </c>
      <c r="B21788" s="8">
        <v>0.5</v>
      </c>
    </row>
    <row r="21789" ht="15.6" spans="1:2">
      <c r="A21789" s="7">
        <v>432773402970195</v>
      </c>
      <c r="B21789" s="8">
        <v>0.3</v>
      </c>
    </row>
    <row r="21790" ht="15.6" spans="1:2">
      <c r="A21790" s="7">
        <v>432773402969735</v>
      </c>
      <c r="B21790" s="8">
        <v>0.63</v>
      </c>
    </row>
    <row r="21791" ht="15.6" spans="1:2">
      <c r="A21791" s="7">
        <v>432773402969347</v>
      </c>
      <c r="B21791" s="8">
        <v>0.92</v>
      </c>
    </row>
    <row r="21792" ht="15.6" spans="1:2">
      <c r="A21792" s="7">
        <v>432773402967638</v>
      </c>
      <c r="B21792" s="8">
        <v>0.67</v>
      </c>
    </row>
    <row r="21793" ht="15.6" spans="1:2">
      <c r="A21793" s="7">
        <v>432773402966544</v>
      </c>
      <c r="B21793" s="8">
        <v>0.57</v>
      </c>
    </row>
    <row r="21794" ht="15.6" spans="1:2">
      <c r="A21794" s="7">
        <v>432773402960638</v>
      </c>
      <c r="B21794" s="8">
        <v>2.96</v>
      </c>
    </row>
    <row r="21795" ht="15.6" spans="1:2">
      <c r="A21795" s="7">
        <v>432773402960374</v>
      </c>
      <c r="B21795" s="8">
        <v>1.68</v>
      </c>
    </row>
    <row r="21796" ht="15.6" spans="1:2">
      <c r="A21796" s="7">
        <v>432773402959826</v>
      </c>
      <c r="B21796" s="8">
        <v>1.12</v>
      </c>
    </row>
    <row r="21797" ht="15.6" spans="1:2">
      <c r="A21797" s="7">
        <v>432773399851092</v>
      </c>
      <c r="B21797" s="8">
        <v>0.48</v>
      </c>
    </row>
    <row r="21798" ht="15.6" spans="1:2">
      <c r="A21798" s="7">
        <v>432773399849128</v>
      </c>
      <c r="B21798" s="8">
        <v>0.25</v>
      </c>
    </row>
    <row r="21799" ht="15.6" spans="1:2">
      <c r="A21799" s="7">
        <v>432773399848519</v>
      </c>
      <c r="B21799" s="8">
        <v>1.9</v>
      </c>
    </row>
    <row r="21800" ht="15.6" spans="1:2">
      <c r="A21800" s="7">
        <v>432773399840003</v>
      </c>
      <c r="B21800" s="8">
        <v>1.27</v>
      </c>
    </row>
    <row r="21801" ht="15.6" spans="1:2">
      <c r="A21801" s="7">
        <v>432773399838803</v>
      </c>
      <c r="B21801" s="8">
        <v>1.09</v>
      </c>
    </row>
    <row r="21802" ht="15.6" spans="1:2">
      <c r="A21802" s="7">
        <v>432773399836241</v>
      </c>
      <c r="B21802" s="8">
        <v>1.36</v>
      </c>
    </row>
    <row r="21803" ht="15.6" spans="1:2">
      <c r="A21803" s="7">
        <v>432773390672776</v>
      </c>
      <c r="B21803" s="8">
        <v>1.01</v>
      </c>
    </row>
    <row r="21804" ht="15.6" spans="1:2">
      <c r="A21804" s="7">
        <v>432773390672686</v>
      </c>
      <c r="B21804" s="8">
        <v>0.2</v>
      </c>
    </row>
    <row r="21805" ht="15.6" spans="1:2">
      <c r="A21805" s="7">
        <v>432773390672596</v>
      </c>
      <c r="B21805" s="8">
        <v>1.16</v>
      </c>
    </row>
    <row r="21806" ht="15.6" spans="1:2">
      <c r="A21806" s="7">
        <v>432773390672406</v>
      </c>
      <c r="B21806" s="8">
        <v>1.11</v>
      </c>
    </row>
    <row r="21807" ht="15.6" spans="1:2">
      <c r="A21807" s="7">
        <v>432773390672316</v>
      </c>
      <c r="B21807" s="8">
        <v>11.01</v>
      </c>
    </row>
    <row r="21808" ht="15.6" spans="1:2">
      <c r="A21808" s="7">
        <v>432773390672226</v>
      </c>
      <c r="B21808" s="8">
        <v>0.25</v>
      </c>
    </row>
    <row r="21809" ht="15.6" spans="1:2">
      <c r="A21809" s="7">
        <v>432773390672136</v>
      </c>
      <c r="B21809" s="8">
        <v>1.19</v>
      </c>
    </row>
    <row r="21810" ht="15.6" spans="1:2">
      <c r="A21810" s="7">
        <v>432773390672046</v>
      </c>
      <c r="B21810" s="8">
        <v>0.1</v>
      </c>
    </row>
    <row r="21811" ht="15.6" spans="1:2">
      <c r="A21811" s="7">
        <v>432773390671952</v>
      </c>
      <c r="B21811" s="8">
        <v>1.21</v>
      </c>
    </row>
    <row r="21812" ht="15.6" spans="1:2">
      <c r="A21812" s="7">
        <v>432773390671863</v>
      </c>
      <c r="B21812" s="8">
        <v>0.07</v>
      </c>
    </row>
    <row r="21813" ht="15.6" spans="1:2">
      <c r="A21813" s="7">
        <v>432773390478602</v>
      </c>
      <c r="B21813" s="8">
        <v>0.58</v>
      </c>
    </row>
    <row r="21814" ht="15.6" spans="1:2">
      <c r="A21814" s="7">
        <v>432773390473788</v>
      </c>
      <c r="B21814" s="8">
        <v>0.4</v>
      </c>
    </row>
    <row r="21815" ht="15.6" spans="1:2">
      <c r="A21815" s="7">
        <v>432773390472876</v>
      </c>
      <c r="B21815" s="8">
        <v>1.04</v>
      </c>
    </row>
    <row r="21816" ht="15.6" spans="1:2">
      <c r="A21816" s="7">
        <v>432773390472786</v>
      </c>
      <c r="B21816" s="8">
        <v>0.1</v>
      </c>
    </row>
    <row r="21817" ht="15.6" spans="1:2">
      <c r="A21817" s="7">
        <v>432773390472696</v>
      </c>
      <c r="B21817" s="8">
        <v>0.32</v>
      </c>
    </row>
    <row r="21818" ht="15.6" spans="1:2">
      <c r="A21818" s="7">
        <v>432773390472506</v>
      </c>
      <c r="B21818" s="8">
        <v>0.39</v>
      </c>
    </row>
    <row r="21819" ht="15.6" spans="1:2">
      <c r="A21819" s="7">
        <v>432773390472416</v>
      </c>
      <c r="B21819" s="8">
        <v>0.45</v>
      </c>
    </row>
    <row r="21820" ht="15.6" spans="1:2">
      <c r="A21820" s="7">
        <v>432773390472326</v>
      </c>
      <c r="B21820" s="8">
        <v>0.4</v>
      </c>
    </row>
    <row r="21821" ht="15.6" spans="1:2">
      <c r="A21821" s="7">
        <v>432773390472236</v>
      </c>
      <c r="B21821" s="8">
        <v>0.32</v>
      </c>
    </row>
    <row r="21822" ht="15.6" spans="1:2">
      <c r="A21822" s="7">
        <v>432773390472146</v>
      </c>
      <c r="B21822" s="8">
        <v>1.06</v>
      </c>
    </row>
    <row r="21823" ht="15.6" spans="1:2">
      <c r="A21823" s="7">
        <v>432773379794801</v>
      </c>
      <c r="B21823" s="8">
        <v>1.19</v>
      </c>
    </row>
    <row r="21824" ht="15.6" spans="1:2">
      <c r="A21824" s="7">
        <v>432773379794709</v>
      </c>
      <c r="B21824" s="8">
        <v>1.26</v>
      </c>
    </row>
    <row r="21825" ht="15.6" spans="1:2">
      <c r="A21825" s="7">
        <v>432773379794617</v>
      </c>
      <c r="B21825" s="8">
        <v>1.14</v>
      </c>
    </row>
    <row r="21826" ht="15.6" spans="1:2">
      <c r="A21826" s="7">
        <v>432773379794525</v>
      </c>
      <c r="B21826" s="8">
        <v>1.18</v>
      </c>
    </row>
    <row r="21827" ht="15.6" spans="1:2">
      <c r="A21827" s="7">
        <v>432773379794433</v>
      </c>
      <c r="B21827" s="8">
        <v>2.47</v>
      </c>
    </row>
    <row r="21828" ht="15.6" spans="1:2">
      <c r="A21828" s="7">
        <v>432773379794341</v>
      </c>
      <c r="B21828" s="8">
        <v>1.25</v>
      </c>
    </row>
    <row r="21829" ht="15.6" spans="1:2">
      <c r="A21829" s="7">
        <v>432773379794249</v>
      </c>
      <c r="B21829" s="8">
        <v>1.06</v>
      </c>
    </row>
    <row r="21830" ht="15.6" spans="1:2">
      <c r="A21830" s="7">
        <v>432773379794157</v>
      </c>
      <c r="B21830" s="8">
        <v>1.21</v>
      </c>
    </row>
    <row r="21831" ht="15.6" spans="1:2">
      <c r="A21831" s="7">
        <v>432773379794065</v>
      </c>
      <c r="B21831" s="8">
        <v>0.9</v>
      </c>
    </row>
    <row r="21832" ht="15.6" spans="1:2">
      <c r="A21832" s="7">
        <v>432773379793987</v>
      </c>
      <c r="B21832" s="8">
        <v>1.1</v>
      </c>
    </row>
    <row r="21833" ht="15.6" spans="1:2">
      <c r="A21833" s="7">
        <v>432773379473242</v>
      </c>
      <c r="B21833" s="8">
        <v>0.55</v>
      </c>
    </row>
    <row r="21834" ht="15.6" spans="1:2">
      <c r="A21834" s="7">
        <v>432773379473151</v>
      </c>
      <c r="B21834" s="8">
        <v>1.11</v>
      </c>
    </row>
    <row r="21835" ht="15.6" spans="1:2">
      <c r="A21835" s="7">
        <v>432773379473060</v>
      </c>
      <c r="B21835" s="8">
        <v>0.98</v>
      </c>
    </row>
    <row r="21836" ht="15.6" spans="1:2">
      <c r="A21836" s="7">
        <v>432773379472975</v>
      </c>
      <c r="B21836" s="8">
        <v>1.74</v>
      </c>
    </row>
    <row r="21837" ht="15.6" spans="1:2">
      <c r="A21837" s="7">
        <v>432773379472885</v>
      </c>
      <c r="B21837" s="8">
        <v>1.68</v>
      </c>
    </row>
    <row r="21838" ht="15.6" spans="1:2">
      <c r="A21838" s="7">
        <v>432773379472795</v>
      </c>
      <c r="B21838" s="8">
        <v>1.41</v>
      </c>
    </row>
    <row r="21839" ht="15.6" spans="1:2">
      <c r="A21839" s="7">
        <v>432773379472605</v>
      </c>
      <c r="B21839" s="8">
        <v>1.77</v>
      </c>
    </row>
    <row r="21840" ht="15.6" spans="1:2">
      <c r="A21840" s="7">
        <v>432773379472515</v>
      </c>
      <c r="B21840" s="8">
        <v>1.79</v>
      </c>
    </row>
    <row r="21841" ht="15.6" spans="1:2">
      <c r="A21841" s="7">
        <v>432773378218906</v>
      </c>
      <c r="B21841" s="8">
        <v>1.17</v>
      </c>
    </row>
    <row r="21842" ht="15.6" spans="1:2">
      <c r="A21842" s="7">
        <v>432773378028044</v>
      </c>
      <c r="B21842" s="8">
        <v>0.4</v>
      </c>
    </row>
    <row r="21843" ht="15.6" spans="1:2">
      <c r="A21843" s="7">
        <v>432773378027719</v>
      </c>
      <c r="B21843" s="8">
        <v>0.35</v>
      </c>
    </row>
    <row r="21844" ht="15.6" spans="1:2">
      <c r="A21844" s="7">
        <v>432773377918305</v>
      </c>
      <c r="B21844" s="8">
        <v>0.76</v>
      </c>
    </row>
    <row r="21845" ht="15.6" spans="1:2">
      <c r="A21845" s="7">
        <v>432773377918209</v>
      </c>
      <c r="B21845" s="8">
        <v>0.92</v>
      </c>
    </row>
    <row r="21846" ht="15.6" spans="1:2">
      <c r="A21846" s="7">
        <v>432773377918113</v>
      </c>
      <c r="B21846" s="8">
        <v>1.01</v>
      </c>
    </row>
    <row r="21847" ht="15.6" spans="1:2">
      <c r="A21847" s="7">
        <v>432773377918017</v>
      </c>
      <c r="B21847" s="8">
        <v>0.94</v>
      </c>
    </row>
    <row r="21848" ht="15.6" spans="1:2">
      <c r="A21848" s="7">
        <v>432773377917983</v>
      </c>
      <c r="B21848" s="8">
        <v>2.96</v>
      </c>
    </row>
    <row r="21849" ht="15.6" spans="1:2">
      <c r="A21849" s="7">
        <v>432773377917888</v>
      </c>
      <c r="B21849" s="8">
        <v>1.76</v>
      </c>
    </row>
    <row r="21850" ht="15.6" spans="1:2">
      <c r="A21850" s="7">
        <v>432773377917793</v>
      </c>
      <c r="B21850" s="8">
        <v>1.02</v>
      </c>
    </row>
    <row r="21851" ht="15.6" spans="1:2">
      <c r="A21851" s="7">
        <v>432773377917698</v>
      </c>
      <c r="B21851" s="8">
        <v>1.16</v>
      </c>
    </row>
    <row r="21852" ht="15.6" spans="1:2">
      <c r="A21852" s="7">
        <v>432773377917503</v>
      </c>
      <c r="B21852" s="8">
        <v>0.84</v>
      </c>
    </row>
    <row r="21853" ht="15.6" spans="1:2">
      <c r="A21853" s="7">
        <v>432773377917408</v>
      </c>
      <c r="B21853" s="8">
        <v>1.07</v>
      </c>
    </row>
    <row r="21854" ht="15.6" spans="1:2">
      <c r="A21854" s="7">
        <v>432773377692423</v>
      </c>
      <c r="B21854" s="8">
        <v>2.53</v>
      </c>
    </row>
    <row r="21855" ht="15.6" spans="1:2">
      <c r="A21855" s="7">
        <v>432773375885427</v>
      </c>
      <c r="B21855" s="8">
        <v>1.08</v>
      </c>
    </row>
    <row r="21856" ht="15.6" spans="1:2">
      <c r="A21856" s="7">
        <v>432773375884895</v>
      </c>
      <c r="B21856" s="8">
        <v>10.83</v>
      </c>
    </row>
    <row r="21857" ht="15.6" spans="1:2">
      <c r="A21857" s="7">
        <v>432773375693422</v>
      </c>
      <c r="B21857" s="8">
        <v>0.46</v>
      </c>
    </row>
    <row r="21858" ht="15.6" spans="1:2">
      <c r="A21858" s="7">
        <v>432773375691509</v>
      </c>
      <c r="B21858" s="8">
        <v>0.45</v>
      </c>
    </row>
    <row r="21859" ht="15.6" spans="1:2">
      <c r="A21859" s="7">
        <v>432773375690155</v>
      </c>
      <c r="B21859" s="8">
        <v>0.17</v>
      </c>
    </row>
    <row r="21860" ht="15.6" spans="1:2">
      <c r="A21860" s="7">
        <v>432773373581246</v>
      </c>
      <c r="B21860" s="8">
        <v>0.98</v>
      </c>
    </row>
    <row r="21861" ht="15.6" spans="1:2">
      <c r="A21861" s="7">
        <v>432773373380074</v>
      </c>
      <c r="B21861" s="8">
        <v>0.56</v>
      </c>
    </row>
    <row r="21862" ht="15.6" spans="1:2">
      <c r="A21862" s="7">
        <v>432773373376805</v>
      </c>
      <c r="B21862" s="8">
        <v>0.79</v>
      </c>
    </row>
    <row r="21863" ht="15.6" spans="1:2">
      <c r="A21863" s="7">
        <v>432773365109149</v>
      </c>
      <c r="B21863" s="8">
        <v>0.36</v>
      </c>
    </row>
    <row r="21864" ht="15.6" spans="1:2">
      <c r="A21864" s="7">
        <v>432773356114839</v>
      </c>
      <c r="B21864" s="8">
        <v>1.26</v>
      </c>
    </row>
    <row r="21865" ht="15.6" spans="1:2">
      <c r="A21865" s="7">
        <v>432773356114747</v>
      </c>
      <c r="B21865" s="8">
        <v>1.91</v>
      </c>
    </row>
    <row r="21866" ht="15.6" spans="1:2">
      <c r="A21866" s="7">
        <v>432773356114655</v>
      </c>
      <c r="B21866" s="8">
        <v>2.57</v>
      </c>
    </row>
    <row r="21867" ht="15.6" spans="1:2">
      <c r="A21867" s="7">
        <v>432773356114563</v>
      </c>
      <c r="B21867" s="8">
        <v>2.34</v>
      </c>
    </row>
    <row r="21868" ht="15.6" spans="1:2">
      <c r="A21868" s="7">
        <v>432773356114471</v>
      </c>
      <c r="B21868" s="8">
        <v>0.45</v>
      </c>
    </row>
    <row r="21869" ht="15.6" spans="1:2">
      <c r="A21869" s="7">
        <v>432773356114379</v>
      </c>
      <c r="B21869" s="8">
        <v>1.91</v>
      </c>
    </row>
    <row r="21870" ht="15.6" spans="1:2">
      <c r="A21870" s="7">
        <v>432773353477058</v>
      </c>
      <c r="B21870" s="8">
        <v>0.63</v>
      </c>
    </row>
    <row r="21871" ht="15.6" spans="1:2">
      <c r="A21871" s="7">
        <v>432773340605734</v>
      </c>
      <c r="B21871" s="8">
        <v>1.87</v>
      </c>
    </row>
    <row r="21872" ht="15.6" spans="1:2">
      <c r="A21872" s="7">
        <v>432773340605641</v>
      </c>
      <c r="B21872" s="8">
        <v>0.72</v>
      </c>
    </row>
    <row r="21873" ht="15.6" spans="1:2">
      <c r="A21873" s="7">
        <v>432773340605548</v>
      </c>
      <c r="B21873" s="8">
        <v>0.69</v>
      </c>
    </row>
    <row r="21874" ht="15.6" spans="1:2">
      <c r="A21874" s="7">
        <v>432773340605455</v>
      </c>
      <c r="B21874" s="8">
        <v>0.7</v>
      </c>
    </row>
    <row r="21875" ht="15.6" spans="1:2">
      <c r="A21875" s="7">
        <v>432773340605362</v>
      </c>
      <c r="B21875" s="8">
        <v>1</v>
      </c>
    </row>
    <row r="21876" ht="15.6" spans="1:2">
      <c r="A21876" s="7">
        <v>432773340605269</v>
      </c>
      <c r="B21876" s="8">
        <v>0.56</v>
      </c>
    </row>
    <row r="21877" ht="15.6" spans="1:2">
      <c r="A21877" s="7">
        <v>432773340605176</v>
      </c>
      <c r="B21877" s="8">
        <v>0.4</v>
      </c>
    </row>
    <row r="21878" ht="15.6" spans="1:2">
      <c r="A21878" s="7">
        <v>432773340605083</v>
      </c>
      <c r="B21878" s="8">
        <v>1.08</v>
      </c>
    </row>
    <row r="21879" ht="15.6" spans="1:2">
      <c r="A21879" s="7">
        <v>432773340604923</v>
      </c>
      <c r="B21879" s="8">
        <v>0.61</v>
      </c>
    </row>
    <row r="21880" ht="15.6" spans="1:2">
      <c r="A21880" s="7">
        <v>432773340604831</v>
      </c>
      <c r="B21880" s="8">
        <v>0.43</v>
      </c>
    </row>
    <row r="21881" ht="15.6" spans="1:2">
      <c r="A21881" s="7">
        <v>432773340604279</v>
      </c>
      <c r="B21881" s="8">
        <v>0.16</v>
      </c>
    </row>
    <row r="21882" ht="15.6" spans="1:2">
      <c r="A21882" s="7">
        <v>432773340604187</v>
      </c>
      <c r="B21882" s="8">
        <v>1.05</v>
      </c>
    </row>
    <row r="21883" ht="15.6" spans="1:2">
      <c r="A21883" s="7">
        <v>432773340604095</v>
      </c>
      <c r="B21883" s="8">
        <v>1.01</v>
      </c>
    </row>
    <row r="21884" ht="15.6" spans="1:2">
      <c r="A21884" s="7">
        <v>432773340603926</v>
      </c>
      <c r="B21884" s="8">
        <v>0.45</v>
      </c>
    </row>
    <row r="21885" ht="15.6" spans="1:2">
      <c r="A21885" s="7">
        <v>432773340603835</v>
      </c>
      <c r="B21885" s="8">
        <v>2</v>
      </c>
    </row>
    <row r="21886" ht="15.6" spans="1:2">
      <c r="A21886" s="7">
        <v>432773340603744</v>
      </c>
      <c r="B21886" s="8">
        <v>1.15</v>
      </c>
    </row>
    <row r="21887" ht="15.6" spans="1:2">
      <c r="A21887" s="7">
        <v>432773340603653</v>
      </c>
      <c r="B21887" s="8">
        <v>1.02</v>
      </c>
    </row>
    <row r="21888" ht="15.6" spans="1:2">
      <c r="A21888" s="7">
        <v>432773340603562</v>
      </c>
      <c r="B21888" s="8">
        <v>1.15</v>
      </c>
    </row>
    <row r="21889" ht="15.6" spans="1:2">
      <c r="A21889" s="7">
        <v>432773340603471</v>
      </c>
      <c r="B21889" s="8">
        <v>1.83</v>
      </c>
    </row>
    <row r="21890" ht="15.6" spans="1:2">
      <c r="A21890" s="7">
        <v>432773340603380</v>
      </c>
      <c r="B21890" s="8">
        <v>0.7</v>
      </c>
    </row>
    <row r="21891" ht="15.6" spans="1:2">
      <c r="A21891" s="7">
        <v>432772857782871</v>
      </c>
      <c r="B21891" s="8">
        <v>0.66</v>
      </c>
    </row>
    <row r="21892" ht="15.6" spans="1:2">
      <c r="A21892" s="7">
        <v>432772857782781</v>
      </c>
      <c r="B21892" s="8">
        <v>0.35</v>
      </c>
    </row>
    <row r="21893" ht="15.6" spans="1:2">
      <c r="A21893" s="7">
        <v>432772857782691</v>
      </c>
      <c r="B21893" s="8">
        <v>1.27</v>
      </c>
    </row>
    <row r="21894" ht="15.6" spans="1:2">
      <c r="A21894" s="7">
        <v>432772857782501</v>
      </c>
      <c r="B21894" s="8">
        <v>0.49</v>
      </c>
    </row>
    <row r="21895" ht="15.6" spans="1:2">
      <c r="A21895" s="7">
        <v>432772839462128</v>
      </c>
      <c r="B21895" s="8">
        <v>0.25</v>
      </c>
    </row>
    <row r="21896" ht="15.6" spans="1:2">
      <c r="A21896" s="7">
        <v>432772824931421</v>
      </c>
      <c r="B21896" s="8">
        <v>0.92</v>
      </c>
    </row>
    <row r="21897" ht="15.6" spans="1:2">
      <c r="A21897" s="7">
        <v>432772824931332</v>
      </c>
      <c r="B21897" s="8">
        <v>0.93</v>
      </c>
    </row>
    <row r="21898" ht="15.6" spans="1:2">
      <c r="A21898" s="7">
        <v>432772824931243</v>
      </c>
      <c r="B21898" s="8">
        <v>0.26</v>
      </c>
    </row>
    <row r="21899" ht="15.6" spans="1:2">
      <c r="A21899" s="7">
        <v>432772824931154</v>
      </c>
      <c r="B21899" s="8">
        <v>0.99</v>
      </c>
    </row>
    <row r="21900" ht="15.6" spans="1:2">
      <c r="A21900" s="7">
        <v>432772824931065</v>
      </c>
      <c r="B21900" s="8">
        <v>1.54</v>
      </c>
    </row>
    <row r="21901" ht="15.6" spans="1:2">
      <c r="A21901" s="7">
        <v>432772824896131</v>
      </c>
      <c r="B21901" s="8">
        <v>0.75</v>
      </c>
    </row>
    <row r="21902" ht="15.6" spans="1:2">
      <c r="A21902" s="7">
        <v>432772824896037</v>
      </c>
      <c r="B21902" s="8">
        <v>0.15</v>
      </c>
    </row>
    <row r="21903" ht="15.6" spans="1:2">
      <c r="A21903" s="7">
        <v>432772824895977</v>
      </c>
      <c r="B21903" s="8">
        <v>1.28</v>
      </c>
    </row>
    <row r="21904" ht="15.6" spans="1:2">
      <c r="A21904" s="7">
        <v>432772824895698</v>
      </c>
      <c r="B21904" s="8">
        <v>0.73</v>
      </c>
    </row>
    <row r="21905" ht="15.6" spans="1:2">
      <c r="A21905" s="7">
        <v>432772824895505</v>
      </c>
      <c r="B21905" s="8">
        <v>1.73</v>
      </c>
    </row>
    <row r="21906" ht="15.6" spans="1:2">
      <c r="A21906" s="7">
        <v>432772824895319</v>
      </c>
      <c r="B21906" s="8">
        <v>0.63</v>
      </c>
    </row>
    <row r="21907" ht="15.6" spans="1:2">
      <c r="A21907" s="7">
        <v>432772824869986</v>
      </c>
      <c r="B21907" s="8">
        <v>1</v>
      </c>
    </row>
    <row r="21908" ht="15.6" spans="1:2">
      <c r="A21908" s="7">
        <v>432772824869889</v>
      </c>
      <c r="B21908" s="8">
        <v>1.07</v>
      </c>
    </row>
    <row r="21909" ht="15.6" spans="1:2">
      <c r="A21909" s="7">
        <v>432772824869792</v>
      </c>
      <c r="B21909" s="8">
        <v>1.01</v>
      </c>
    </row>
    <row r="21910" ht="15.6" spans="1:2">
      <c r="A21910" s="7">
        <v>432772824869695</v>
      </c>
      <c r="B21910" s="8">
        <v>1.87</v>
      </c>
    </row>
    <row r="21911" ht="15.6" spans="1:2">
      <c r="A21911" s="7">
        <v>432772824810263</v>
      </c>
      <c r="B21911" s="8">
        <v>1.16</v>
      </c>
    </row>
    <row r="21912" ht="15.6" spans="1:2">
      <c r="A21912" s="7">
        <v>432772817278002</v>
      </c>
      <c r="B21912" s="8">
        <v>2.2</v>
      </c>
    </row>
    <row r="21913" ht="15.6" spans="1:2">
      <c r="A21913" s="7">
        <v>432772817239392</v>
      </c>
      <c r="B21913" s="8">
        <v>1.08</v>
      </c>
    </row>
    <row r="21914" ht="15.6" spans="1:2">
      <c r="A21914" s="7">
        <v>432772817239295</v>
      </c>
      <c r="B21914" s="8">
        <v>0.96</v>
      </c>
    </row>
    <row r="21915" ht="15.6" spans="1:2">
      <c r="A21915" s="7">
        <v>432772817239001</v>
      </c>
      <c r="B21915" s="8">
        <v>1.85</v>
      </c>
    </row>
    <row r="21916" ht="15.6" spans="1:2">
      <c r="A21916" s="7">
        <v>432772817238974</v>
      </c>
      <c r="B21916" s="8">
        <v>1.13</v>
      </c>
    </row>
    <row r="21917" ht="15.6" spans="1:2">
      <c r="A21917" s="7">
        <v>432772817238878</v>
      </c>
      <c r="B21917" s="8">
        <v>1</v>
      </c>
    </row>
    <row r="21918" ht="15.6" spans="1:2">
      <c r="A21918" s="7">
        <v>432772817238782</v>
      </c>
      <c r="B21918" s="8">
        <v>0.26</v>
      </c>
    </row>
    <row r="21919" ht="15.6" spans="1:2">
      <c r="A21919" s="7">
        <v>432772817238686</v>
      </c>
      <c r="B21919" s="8">
        <v>0.85</v>
      </c>
    </row>
    <row r="21920" ht="15.6" spans="1:2">
      <c r="A21920" s="7">
        <v>432772817238590</v>
      </c>
      <c r="B21920" s="8">
        <v>0.45</v>
      </c>
    </row>
    <row r="21921" ht="15.6" spans="1:2">
      <c r="A21921" s="7">
        <v>432772817238494</v>
      </c>
      <c r="B21921" s="8">
        <v>0.83</v>
      </c>
    </row>
    <row r="21922" ht="15.6" spans="1:2">
      <c r="A21922" s="7">
        <v>432772817238398</v>
      </c>
      <c r="B21922" s="8">
        <v>0.45</v>
      </c>
    </row>
    <row r="21923" ht="15.6" spans="1:2">
      <c r="A21923" s="7">
        <v>432772817238202</v>
      </c>
      <c r="B21923" s="8">
        <v>0.45</v>
      </c>
    </row>
    <row r="21924" ht="15.6" spans="1:2">
      <c r="A21924" s="7">
        <v>432772817238106</v>
      </c>
      <c r="B21924" s="8">
        <v>1.7</v>
      </c>
    </row>
    <row r="21925" ht="15.6" spans="1:2">
      <c r="A21925" s="7">
        <v>432772817202448</v>
      </c>
      <c r="B21925" s="8">
        <v>1.09</v>
      </c>
    </row>
    <row r="21926" ht="15.6" spans="1:2">
      <c r="A21926" s="7">
        <v>432772817156208</v>
      </c>
      <c r="B21926" s="8">
        <v>0.49</v>
      </c>
    </row>
    <row r="21927" ht="15.6" spans="1:2">
      <c r="A21927" s="7">
        <v>432772817156114</v>
      </c>
      <c r="B21927" s="8">
        <v>0.91</v>
      </c>
    </row>
    <row r="21928" ht="15.6" spans="1:2">
      <c r="A21928" s="7">
        <v>432772817093469</v>
      </c>
      <c r="B21928" s="8">
        <v>0.2</v>
      </c>
    </row>
    <row r="21929" ht="15.6" spans="1:2">
      <c r="A21929" s="7">
        <v>432772817093378</v>
      </c>
      <c r="B21929" s="8">
        <v>0.21</v>
      </c>
    </row>
    <row r="21930" ht="15.6" spans="1:2">
      <c r="A21930" s="7">
        <v>432772817093287</v>
      </c>
      <c r="B21930" s="8">
        <v>0.05</v>
      </c>
    </row>
    <row r="21931" ht="15.6" spans="1:2">
      <c r="A21931" s="7">
        <v>432772817093196</v>
      </c>
      <c r="B21931" s="8">
        <v>0.18</v>
      </c>
    </row>
    <row r="21932" ht="15.6" spans="1:2">
      <c r="A21932" s="7">
        <v>432772817093005</v>
      </c>
      <c r="B21932" s="8">
        <v>0.1</v>
      </c>
    </row>
    <row r="21933" ht="15.6" spans="1:2">
      <c r="A21933" s="7">
        <v>432772817092918</v>
      </c>
      <c r="B21933" s="8">
        <v>0.2</v>
      </c>
    </row>
    <row r="21934" ht="15.6" spans="1:2">
      <c r="A21934" s="7">
        <v>432772817092828</v>
      </c>
      <c r="B21934" s="8">
        <v>0.21</v>
      </c>
    </row>
    <row r="21935" ht="15.6" spans="1:2">
      <c r="A21935" s="7">
        <v>432772817092738</v>
      </c>
      <c r="B21935" s="8">
        <v>0.09</v>
      </c>
    </row>
    <row r="21936" ht="15.6" spans="1:2">
      <c r="A21936" s="7">
        <v>432772817092648</v>
      </c>
      <c r="B21936" s="8">
        <v>0.3</v>
      </c>
    </row>
    <row r="21937" ht="15.6" spans="1:2">
      <c r="A21937" s="7">
        <v>432772817092558</v>
      </c>
      <c r="B21937" s="8">
        <v>0.06</v>
      </c>
    </row>
    <row r="21938" ht="15.6" spans="1:2">
      <c r="A21938" s="7">
        <v>432772817092468</v>
      </c>
      <c r="B21938" s="8">
        <v>0.12</v>
      </c>
    </row>
    <row r="21939" ht="15.6" spans="1:2">
      <c r="A21939" s="7">
        <v>432772817092378</v>
      </c>
      <c r="B21939" s="8">
        <v>0.2</v>
      </c>
    </row>
    <row r="21940" ht="15.6" spans="1:2">
      <c r="A21940" s="7">
        <v>432772817092288</v>
      </c>
      <c r="B21940" s="8">
        <v>0.05</v>
      </c>
    </row>
    <row r="21941" ht="15.6" spans="1:2">
      <c r="A21941" s="7">
        <v>432772817092198</v>
      </c>
      <c r="B21941" s="8">
        <v>0.17</v>
      </c>
    </row>
    <row r="21942" ht="15.6" spans="1:2">
      <c r="A21942" s="7">
        <v>432772817092008</v>
      </c>
      <c r="B21942" s="8">
        <v>0.06</v>
      </c>
    </row>
    <row r="21943" ht="15.6" spans="1:2">
      <c r="A21943" s="7">
        <v>432772817091912</v>
      </c>
      <c r="B21943" s="8">
        <v>0.05</v>
      </c>
    </row>
    <row r="21944" ht="15.6" spans="1:2">
      <c r="A21944" s="7">
        <v>432772813371427</v>
      </c>
      <c r="B21944" s="8">
        <v>0.43</v>
      </c>
    </row>
    <row r="21945" ht="15.6" spans="1:2">
      <c r="A21945" s="7">
        <v>432772813371249</v>
      </c>
      <c r="B21945" s="8">
        <v>1.33</v>
      </c>
    </row>
    <row r="21946" ht="15.6" spans="1:2">
      <c r="A21946" s="7">
        <v>432772813370968</v>
      </c>
      <c r="B21946" s="8">
        <v>0.11</v>
      </c>
    </row>
    <row r="21947" ht="15.6" spans="1:2">
      <c r="A21947" s="7">
        <v>432772813290058</v>
      </c>
      <c r="B21947" s="8">
        <v>1.2</v>
      </c>
    </row>
    <row r="21948" ht="15.6" spans="1:2">
      <c r="A21948" s="7">
        <v>432772811063462</v>
      </c>
      <c r="B21948" s="8">
        <v>0.54</v>
      </c>
    </row>
    <row r="21949" ht="15.6" spans="1:2">
      <c r="A21949" s="7">
        <v>432772811063371</v>
      </c>
      <c r="B21949" s="8">
        <v>0.27</v>
      </c>
    </row>
    <row r="21950" ht="15.6" spans="1:2">
      <c r="A21950" s="7">
        <v>432772811063280</v>
      </c>
      <c r="B21950" s="8">
        <v>0.8</v>
      </c>
    </row>
    <row r="21951" ht="15.6" spans="1:2">
      <c r="A21951" s="7">
        <v>432772811063189</v>
      </c>
      <c r="B21951" s="8">
        <v>1.4</v>
      </c>
    </row>
    <row r="21952" ht="15.6" spans="1:2">
      <c r="A21952" s="7">
        <v>432772811063098</v>
      </c>
      <c r="B21952" s="8">
        <v>2.06</v>
      </c>
    </row>
    <row r="21953" ht="15.6" spans="1:2">
      <c r="A21953" s="7">
        <v>432772811062914</v>
      </c>
      <c r="B21953" s="8">
        <v>0.46</v>
      </c>
    </row>
    <row r="21954" ht="15.6" spans="1:2">
      <c r="A21954" s="7">
        <v>432772811062824</v>
      </c>
      <c r="B21954" s="8">
        <v>0.57</v>
      </c>
    </row>
    <row r="21955" ht="15.6" spans="1:2">
      <c r="A21955" s="7">
        <v>432772811062734</v>
      </c>
      <c r="B21955" s="8">
        <v>0.8</v>
      </c>
    </row>
    <row r="21956" ht="15.6" spans="1:2">
      <c r="A21956" s="7">
        <v>432772811062644</v>
      </c>
      <c r="B21956" s="8">
        <v>0.81</v>
      </c>
    </row>
    <row r="21957" ht="15.6" spans="1:2">
      <c r="A21957" s="7">
        <v>432772811062554</v>
      </c>
      <c r="B21957" s="8">
        <v>1.28</v>
      </c>
    </row>
    <row r="21958" ht="15.6" spans="1:2">
      <c r="A21958" s="7">
        <v>432772811047654</v>
      </c>
      <c r="B21958" s="8">
        <v>0.3</v>
      </c>
    </row>
    <row r="21959" ht="15.6" spans="1:2">
      <c r="A21959" s="7">
        <v>432772811047084</v>
      </c>
      <c r="B21959" s="8">
        <v>0.72</v>
      </c>
    </row>
    <row r="21960" ht="15.6" spans="1:2">
      <c r="A21960" s="7">
        <v>432772810323015</v>
      </c>
      <c r="B21960" s="8">
        <v>0.91</v>
      </c>
    </row>
    <row r="21961" ht="15.6" spans="1:2">
      <c r="A21961" s="7">
        <v>432772810322575</v>
      </c>
      <c r="B21961" s="8">
        <v>1.73</v>
      </c>
    </row>
    <row r="21962" ht="15.6" spans="1:2">
      <c r="A21962" s="7">
        <v>432772810322395</v>
      </c>
      <c r="B21962" s="8">
        <v>1.75</v>
      </c>
    </row>
    <row r="21963" ht="15.6" spans="1:2">
      <c r="A21963" s="7">
        <v>432772752180968</v>
      </c>
      <c r="B21963" s="8">
        <v>2.84</v>
      </c>
    </row>
    <row r="21964" ht="15.6" spans="1:2">
      <c r="A21964" s="7">
        <v>432772752180428</v>
      </c>
      <c r="B21964" s="8">
        <v>2.21</v>
      </c>
    </row>
    <row r="21965" ht="15.6" spans="1:2">
      <c r="A21965" s="7">
        <v>432772752032750</v>
      </c>
      <c r="B21965" s="8">
        <v>0.7</v>
      </c>
    </row>
    <row r="21966" ht="15.6" spans="1:2">
      <c r="A21966" s="7">
        <v>432772752032660</v>
      </c>
      <c r="B21966" s="8">
        <v>2.4</v>
      </c>
    </row>
    <row r="21967" ht="15.6" spans="1:2">
      <c r="A21967" s="7">
        <v>432772749755505</v>
      </c>
      <c r="B21967" s="8">
        <v>0.92</v>
      </c>
    </row>
    <row r="21968" ht="15.6" spans="1:2">
      <c r="A21968" s="7">
        <v>432772749754975</v>
      </c>
      <c r="B21968" s="8">
        <v>1</v>
      </c>
    </row>
    <row r="21969" ht="15.6" spans="1:2">
      <c r="A21969" s="7">
        <v>432772747444329</v>
      </c>
      <c r="B21969" s="8">
        <v>0.78</v>
      </c>
    </row>
    <row r="21970" ht="15.6" spans="1:2">
      <c r="A21970" s="7">
        <v>432772741932149</v>
      </c>
      <c r="B21970" s="8">
        <v>1.71</v>
      </c>
    </row>
    <row r="21971" ht="15.6" spans="1:2">
      <c r="A21971" s="7">
        <v>432772741932059</v>
      </c>
      <c r="B21971" s="8">
        <v>1.5</v>
      </c>
    </row>
    <row r="21972" ht="15.6" spans="1:2">
      <c r="A21972" s="7">
        <v>432772741931424</v>
      </c>
      <c r="B21972" s="8">
        <v>0.8</v>
      </c>
    </row>
    <row r="21973" ht="15.6" spans="1:2">
      <c r="A21973" s="7">
        <v>432772741931335</v>
      </c>
      <c r="B21973" s="8">
        <v>0.98</v>
      </c>
    </row>
    <row r="21974" ht="15.6" spans="1:2">
      <c r="A21974" s="7">
        <v>432772741823887</v>
      </c>
      <c r="B21974" s="8">
        <v>0.7</v>
      </c>
    </row>
    <row r="21975" ht="15.6" spans="1:2">
      <c r="A21975" s="7">
        <v>432772741683605</v>
      </c>
      <c r="B21975" s="8">
        <v>1.35</v>
      </c>
    </row>
    <row r="21976" ht="15.6" spans="1:2">
      <c r="A21976" s="7">
        <v>432772738231079</v>
      </c>
      <c r="B21976" s="8">
        <v>2.85</v>
      </c>
    </row>
    <row r="21977" ht="15.6" spans="1:2">
      <c r="A21977" s="7">
        <v>432772738087387</v>
      </c>
      <c r="B21977" s="8">
        <v>1.41</v>
      </c>
    </row>
    <row r="21978" ht="15.6" spans="1:2">
      <c r="A21978" s="7">
        <v>432772738086952</v>
      </c>
      <c r="B21978" s="8">
        <v>1.08</v>
      </c>
    </row>
    <row r="21979" ht="15.6" spans="1:2">
      <c r="A21979" s="7">
        <v>432772737774505</v>
      </c>
      <c r="B21979" s="8">
        <v>1.13</v>
      </c>
    </row>
    <row r="21980" ht="15.6" spans="1:2">
      <c r="A21980" s="7">
        <v>432772737774413</v>
      </c>
      <c r="B21980" s="8">
        <v>2.88</v>
      </c>
    </row>
    <row r="21981" ht="15.6" spans="1:2">
      <c r="A21981" s="7">
        <v>432772737774321</v>
      </c>
      <c r="B21981" s="8">
        <v>0.86</v>
      </c>
    </row>
    <row r="21982" ht="15.6" spans="1:2">
      <c r="A21982" s="7">
        <v>432772737774229</v>
      </c>
      <c r="B21982" s="8">
        <v>1.03</v>
      </c>
    </row>
    <row r="21983" ht="15.6" spans="1:2">
      <c r="A21983" s="7">
        <v>432772737774137</v>
      </c>
      <c r="B21983" s="8">
        <v>1.14</v>
      </c>
    </row>
    <row r="21984" ht="15.6" spans="1:2">
      <c r="A21984" s="7">
        <v>432772737774045</v>
      </c>
      <c r="B21984" s="8">
        <v>2.85</v>
      </c>
    </row>
    <row r="21985" ht="15.6" spans="1:2">
      <c r="A21985" s="7">
        <v>432772737773969</v>
      </c>
      <c r="B21985" s="8">
        <v>1.04</v>
      </c>
    </row>
    <row r="21986" ht="15.6" spans="1:2">
      <c r="A21986" s="7">
        <v>432772737773878</v>
      </c>
      <c r="B21986" s="8">
        <v>1.15</v>
      </c>
    </row>
    <row r="21987" ht="15.6" spans="1:2">
      <c r="A21987" s="7">
        <v>432772737773787</v>
      </c>
      <c r="B21987" s="8">
        <v>2.88</v>
      </c>
    </row>
    <row r="21988" ht="15.6" spans="1:2">
      <c r="A21988" s="7">
        <v>432772737773696</v>
      </c>
      <c r="B21988" s="8">
        <v>0.68</v>
      </c>
    </row>
    <row r="21989" ht="15.6" spans="1:2">
      <c r="A21989" s="7">
        <v>432772737680861</v>
      </c>
      <c r="B21989" s="8">
        <v>2.5</v>
      </c>
    </row>
    <row r="21990" ht="15.6" spans="1:2">
      <c r="A21990" s="7">
        <v>432772737680321</v>
      </c>
      <c r="B21990" s="8">
        <v>2.33</v>
      </c>
    </row>
    <row r="21991" ht="15.6" spans="1:2">
      <c r="A21991" s="7">
        <v>432772737679309</v>
      </c>
      <c r="B21991" s="8">
        <v>0.54</v>
      </c>
    </row>
    <row r="21992" ht="15.6" spans="1:2">
      <c r="A21992" s="7">
        <v>432772737679115</v>
      </c>
      <c r="B21992" s="8">
        <v>1.15</v>
      </c>
    </row>
    <row r="21993" ht="15.6" spans="1:2">
      <c r="A21993" s="7">
        <v>432772737656033</v>
      </c>
      <c r="B21993" s="8">
        <v>0.37</v>
      </c>
    </row>
    <row r="21994" ht="15.6" spans="1:2">
      <c r="A21994" s="7">
        <v>432772737655977</v>
      </c>
      <c r="B21994" s="8">
        <v>0.46</v>
      </c>
    </row>
    <row r="21995" ht="15.6" spans="1:2">
      <c r="A21995" s="7">
        <v>432772737655884</v>
      </c>
      <c r="B21995" s="8">
        <v>0.51</v>
      </c>
    </row>
    <row r="21996" ht="15.6" spans="1:2">
      <c r="A21996" s="7">
        <v>432772737655791</v>
      </c>
      <c r="B21996" s="8">
        <v>0.77</v>
      </c>
    </row>
    <row r="21997" ht="15.6" spans="1:2">
      <c r="A21997" s="7">
        <v>432772737655698</v>
      </c>
      <c r="B21997" s="8">
        <v>0.38</v>
      </c>
    </row>
    <row r="21998" ht="15.6" spans="1:2">
      <c r="A21998" s="7">
        <v>432772737655505</v>
      </c>
      <c r="B21998" s="8">
        <v>0.98</v>
      </c>
    </row>
    <row r="21999" ht="15.6" spans="1:2">
      <c r="A21999" s="7">
        <v>432772730324932</v>
      </c>
      <c r="B21999" s="8">
        <v>0.81</v>
      </c>
    </row>
    <row r="22000" ht="15.6" spans="1:2">
      <c r="A22000" s="7">
        <v>432772730118375</v>
      </c>
      <c r="B22000" s="8">
        <v>1.64</v>
      </c>
    </row>
    <row r="22001" ht="15.6" spans="1:2">
      <c r="A22001" s="7">
        <v>432772730118279</v>
      </c>
      <c r="B22001" s="8">
        <v>1.24</v>
      </c>
    </row>
    <row r="22002" ht="15.6" spans="1:2">
      <c r="A22002" s="7">
        <v>432772730023226</v>
      </c>
      <c r="B22002" s="8">
        <v>1.16</v>
      </c>
    </row>
    <row r="22003" ht="15.6" spans="1:2">
      <c r="A22003" s="7">
        <v>432772729961874</v>
      </c>
      <c r="B22003" s="8">
        <v>0.38</v>
      </c>
    </row>
    <row r="22004" ht="15.6" spans="1:2">
      <c r="A22004" s="7">
        <v>432772729796881</v>
      </c>
      <c r="B22004" s="8">
        <v>0.26</v>
      </c>
    </row>
    <row r="22005" ht="15.6" spans="1:2">
      <c r="A22005" s="7">
        <v>432772729796787</v>
      </c>
      <c r="B22005" s="8">
        <v>0.15</v>
      </c>
    </row>
    <row r="22006" ht="15.6" spans="1:2">
      <c r="A22006" s="7">
        <v>432772729796693</v>
      </c>
      <c r="B22006" s="8">
        <v>0.14</v>
      </c>
    </row>
    <row r="22007" ht="15.6" spans="1:2">
      <c r="A22007" s="7">
        <v>432772729796599</v>
      </c>
      <c r="B22007" s="8">
        <v>0.22</v>
      </c>
    </row>
    <row r="22008" ht="15.6" spans="1:2">
      <c r="A22008" s="7">
        <v>432772729796405</v>
      </c>
      <c r="B22008" s="8">
        <v>0.19</v>
      </c>
    </row>
    <row r="22009" ht="15.6" spans="1:2">
      <c r="A22009" s="7">
        <v>432772729796311</v>
      </c>
      <c r="B22009" s="8">
        <v>0.78</v>
      </c>
    </row>
    <row r="22010" ht="15.6" spans="1:2">
      <c r="A22010" s="7">
        <v>432772729796217</v>
      </c>
      <c r="B22010" s="8">
        <v>0.05</v>
      </c>
    </row>
    <row r="22011" ht="15.6" spans="1:2">
      <c r="A22011" s="7">
        <v>432772729796123</v>
      </c>
      <c r="B22011" s="8">
        <v>0.1</v>
      </c>
    </row>
    <row r="22012" ht="15.6" spans="1:2">
      <c r="A22012" s="7">
        <v>432772729796029</v>
      </c>
      <c r="B22012" s="8">
        <v>0.6</v>
      </c>
    </row>
    <row r="22013" ht="15.6" spans="1:2">
      <c r="A22013" s="7">
        <v>432772729795969</v>
      </c>
      <c r="B22013" s="8">
        <v>0.18</v>
      </c>
    </row>
    <row r="22014" ht="15.6" spans="1:2">
      <c r="A22014" s="7">
        <v>432772729795032</v>
      </c>
      <c r="B22014" s="8">
        <v>0.15</v>
      </c>
    </row>
    <row r="22015" ht="15.6" spans="1:2">
      <c r="A22015" s="7">
        <v>432772727746976</v>
      </c>
      <c r="B22015" s="8">
        <v>0.54</v>
      </c>
    </row>
    <row r="22016" ht="15.6" spans="1:2">
      <c r="A22016" s="7">
        <v>432772727516223</v>
      </c>
      <c r="B22016" s="8">
        <v>0.51</v>
      </c>
    </row>
    <row r="22017" ht="15.6" spans="1:2">
      <c r="A22017" s="7">
        <v>432772727516129</v>
      </c>
      <c r="B22017" s="8">
        <v>0.57</v>
      </c>
    </row>
    <row r="22018" ht="15.6" spans="1:2">
      <c r="A22018" s="7">
        <v>432772727516035</v>
      </c>
      <c r="B22018" s="8">
        <v>0.67</v>
      </c>
    </row>
    <row r="22019" ht="15.6" spans="1:2">
      <c r="A22019" s="7">
        <v>432772727515983</v>
      </c>
      <c r="B22019" s="8">
        <v>0.16</v>
      </c>
    </row>
    <row r="22020" ht="15.6" spans="1:2">
      <c r="A22020" s="7">
        <v>432772727515890</v>
      </c>
      <c r="B22020" s="8">
        <v>0.15</v>
      </c>
    </row>
    <row r="22021" ht="15.6" spans="1:2">
      <c r="A22021" s="7">
        <v>432772727515797</v>
      </c>
      <c r="B22021" s="8">
        <v>1.27</v>
      </c>
    </row>
    <row r="22022" ht="15.6" spans="1:2">
      <c r="A22022" s="7">
        <v>432772727515604</v>
      </c>
      <c r="B22022" s="8">
        <v>0.16</v>
      </c>
    </row>
    <row r="22023" ht="15.6" spans="1:2">
      <c r="A22023" s="7">
        <v>432772727515511</v>
      </c>
      <c r="B22023" s="8">
        <v>0.31</v>
      </c>
    </row>
    <row r="22024" ht="15.6" spans="1:2">
      <c r="A22024" s="7">
        <v>432772727515418</v>
      </c>
      <c r="B22024" s="8">
        <v>0.13</v>
      </c>
    </row>
    <row r="22025" ht="15.6" spans="1:2">
      <c r="A22025" s="7">
        <v>432772727515325</v>
      </c>
      <c r="B22025" s="8">
        <v>0.23</v>
      </c>
    </row>
    <row r="22026" ht="15.6" spans="1:2">
      <c r="A22026" s="7">
        <v>432772727514893</v>
      </c>
      <c r="B22026" s="8">
        <v>0.23</v>
      </c>
    </row>
    <row r="22027" ht="15.6" spans="1:2">
      <c r="A22027" s="7">
        <v>432772727514701</v>
      </c>
      <c r="B22027" s="8">
        <v>0.63</v>
      </c>
    </row>
    <row r="22028" ht="15.6" spans="1:2">
      <c r="A22028" s="7">
        <v>432772727514609</v>
      </c>
      <c r="B22028" s="8">
        <v>0.22</v>
      </c>
    </row>
    <row r="22029" ht="15.6" spans="1:2">
      <c r="A22029" s="7">
        <v>432772727514517</v>
      </c>
      <c r="B22029" s="8">
        <v>0.45</v>
      </c>
    </row>
    <row r="22030" ht="15.6" spans="1:2">
      <c r="A22030" s="7">
        <v>432772727514425</v>
      </c>
      <c r="B22030" s="8">
        <v>0.2</v>
      </c>
    </row>
    <row r="22031" ht="15.6" spans="1:2">
      <c r="A22031" s="7">
        <v>432772727514333</v>
      </c>
      <c r="B22031" s="8">
        <v>0.31</v>
      </c>
    </row>
    <row r="22032" ht="15.6" spans="1:2">
      <c r="A22032" s="7">
        <v>432772727514241</v>
      </c>
      <c r="B22032" s="8">
        <v>0.3</v>
      </c>
    </row>
    <row r="22033" ht="15.6" spans="1:2">
      <c r="A22033" s="7">
        <v>432772727514149</v>
      </c>
      <c r="B22033" s="8">
        <v>0.11</v>
      </c>
    </row>
    <row r="22034" ht="15.6" spans="1:2">
      <c r="A22034" s="7">
        <v>432772727514057</v>
      </c>
      <c r="B22034" s="8">
        <v>0.57</v>
      </c>
    </row>
    <row r="22035" ht="15.6" spans="1:2">
      <c r="A22035" s="7">
        <v>432772727513987</v>
      </c>
      <c r="B22035" s="8">
        <v>0.2</v>
      </c>
    </row>
    <row r="22036" ht="15.6" spans="1:2">
      <c r="A22036" s="7">
        <v>432772725440985</v>
      </c>
      <c r="B22036" s="8">
        <v>1.11</v>
      </c>
    </row>
    <row r="22037" ht="15.6" spans="1:2">
      <c r="A22037" s="7">
        <v>432772725440709</v>
      </c>
      <c r="B22037" s="8">
        <v>2.63</v>
      </c>
    </row>
    <row r="22038" ht="15.6" spans="1:2">
      <c r="A22038" s="7">
        <v>432772725440533</v>
      </c>
      <c r="B22038" s="8">
        <v>1.2</v>
      </c>
    </row>
    <row r="22039" ht="15.6" spans="1:2">
      <c r="A22039" s="7">
        <v>432772725379218</v>
      </c>
      <c r="B22039" s="8">
        <v>0.17</v>
      </c>
    </row>
    <row r="22040" ht="15.6" spans="1:2">
      <c r="A22040" s="7">
        <v>432772725378701</v>
      </c>
      <c r="B22040" s="8">
        <v>0.41</v>
      </c>
    </row>
    <row r="22041" ht="15.6" spans="1:2">
      <c r="A22041" s="7">
        <v>432772725378509</v>
      </c>
      <c r="B22041" s="8">
        <v>0.06</v>
      </c>
    </row>
    <row r="22042" ht="15.6" spans="1:2">
      <c r="A22042" s="7">
        <v>432772725210029</v>
      </c>
      <c r="B22042" s="8">
        <v>0.61</v>
      </c>
    </row>
    <row r="22043" ht="15.6" spans="1:2">
      <c r="A22043" s="7">
        <v>432772725209419</v>
      </c>
      <c r="B22043" s="8">
        <v>0.44</v>
      </c>
    </row>
    <row r="22044" ht="15.6" spans="1:2">
      <c r="A22044" s="7">
        <v>432772725209225</v>
      </c>
      <c r="B22044" s="8">
        <v>0.45</v>
      </c>
    </row>
    <row r="22045" ht="15.6" spans="1:2">
      <c r="A22045" s="7">
        <v>432772725208907</v>
      </c>
      <c r="B22045" s="8">
        <v>0.16</v>
      </c>
    </row>
    <row r="22046" ht="15.6" spans="1:2">
      <c r="A22046" s="7">
        <v>432772723141379</v>
      </c>
      <c r="B22046" s="8">
        <v>0.95</v>
      </c>
    </row>
    <row r="22047" ht="15.6" spans="1:2">
      <c r="A22047" s="7">
        <v>432772723140912</v>
      </c>
      <c r="B22047" s="8">
        <v>1.18</v>
      </c>
    </row>
    <row r="22048" ht="15.6" spans="1:2">
      <c r="A22048" s="7">
        <v>432772723140824</v>
      </c>
      <c r="B22048" s="8">
        <v>0.7</v>
      </c>
    </row>
    <row r="22049" ht="15.6" spans="1:2">
      <c r="A22049" s="7">
        <v>432772723140560</v>
      </c>
      <c r="B22049" s="8">
        <v>0.2</v>
      </c>
    </row>
    <row r="22050" ht="15.6" spans="1:2">
      <c r="A22050" s="7">
        <v>432772723140296</v>
      </c>
      <c r="B22050" s="8">
        <v>0.19</v>
      </c>
    </row>
    <row r="22051" ht="15.6" spans="1:2">
      <c r="A22051" s="7">
        <v>432772723140020</v>
      </c>
      <c r="B22051" s="8">
        <v>0.23</v>
      </c>
    </row>
    <row r="22052" ht="15.6" spans="1:2">
      <c r="A22052" s="7">
        <v>432772723139729</v>
      </c>
      <c r="B22052" s="8">
        <v>1.09</v>
      </c>
    </row>
    <row r="22053" ht="15.6" spans="1:2">
      <c r="A22053" s="7">
        <v>432772723078529</v>
      </c>
      <c r="B22053" s="8">
        <v>0.4</v>
      </c>
    </row>
    <row r="22054" ht="15.6" spans="1:2">
      <c r="A22054" s="7">
        <v>432772723078241</v>
      </c>
      <c r="B22054" s="8">
        <v>0.28</v>
      </c>
    </row>
    <row r="22055" ht="15.6" spans="1:2">
      <c r="A22055" s="7">
        <v>432772723077719</v>
      </c>
      <c r="B22055" s="8">
        <v>0.29</v>
      </c>
    </row>
    <row r="22056" ht="15.6" spans="1:2">
      <c r="A22056" s="7">
        <v>432772722905405</v>
      </c>
      <c r="B22056" s="8">
        <v>0.21</v>
      </c>
    </row>
    <row r="22057" ht="15.6" spans="1:2">
      <c r="A22057" s="7">
        <v>432772722905312</v>
      </c>
      <c r="B22057" s="8">
        <v>0.72</v>
      </c>
    </row>
    <row r="22058" ht="15.6" spans="1:2">
      <c r="A22058" s="7">
        <v>432772722905219</v>
      </c>
      <c r="B22058" s="8">
        <v>0.34</v>
      </c>
    </row>
    <row r="22059" ht="15.6" spans="1:2">
      <c r="A22059" s="7">
        <v>432772722905126</v>
      </c>
      <c r="B22059" s="8">
        <v>0.38</v>
      </c>
    </row>
    <row r="22060" ht="15.6" spans="1:2">
      <c r="A22060" s="7">
        <v>432772722905033</v>
      </c>
      <c r="B22060" s="8">
        <v>0.2</v>
      </c>
    </row>
    <row r="22061" ht="15.6" spans="1:2">
      <c r="A22061" s="7">
        <v>432772722904973</v>
      </c>
      <c r="B22061" s="8">
        <v>0.21</v>
      </c>
    </row>
    <row r="22062" ht="15.6" spans="1:2">
      <c r="A22062" s="7">
        <v>432772722904881</v>
      </c>
      <c r="B22062" s="8">
        <v>0.17</v>
      </c>
    </row>
    <row r="22063" ht="15.6" spans="1:2">
      <c r="A22063" s="7">
        <v>432772722904789</v>
      </c>
      <c r="B22063" s="8">
        <v>0.31</v>
      </c>
    </row>
    <row r="22064" ht="15.6" spans="1:2">
      <c r="A22064" s="7">
        <v>432772722904697</v>
      </c>
      <c r="B22064" s="8">
        <v>0.16</v>
      </c>
    </row>
    <row r="22065" ht="15.6" spans="1:2">
      <c r="A22065" s="7">
        <v>432772722904505</v>
      </c>
      <c r="B22065" s="8">
        <v>0.15</v>
      </c>
    </row>
    <row r="22066" ht="15.6" spans="1:2">
      <c r="A22066" s="7">
        <v>432772722904137</v>
      </c>
      <c r="B22066" s="8">
        <v>0.2</v>
      </c>
    </row>
    <row r="22067" ht="15.6" spans="1:2">
      <c r="A22067" s="7">
        <v>432772719846873</v>
      </c>
      <c r="B22067" s="8">
        <v>0.13</v>
      </c>
    </row>
    <row r="22068" ht="15.6" spans="1:2">
      <c r="A22068" s="7">
        <v>432772183079529</v>
      </c>
      <c r="B22068" s="8">
        <v>0.23</v>
      </c>
    </row>
    <row r="22069" ht="15.6" spans="1:2">
      <c r="A22069" s="7">
        <v>432771780238525</v>
      </c>
      <c r="B22069" s="8">
        <v>0.75</v>
      </c>
    </row>
    <row r="22070" ht="15.6" spans="1:2">
      <c r="A22070" s="7">
        <v>432771764261798</v>
      </c>
      <c r="B22070" s="8">
        <v>8.27</v>
      </c>
    </row>
    <row r="22071" ht="15.6" spans="1:2">
      <c r="A22071" s="7">
        <v>432771764261609</v>
      </c>
      <c r="B22071" s="8">
        <v>8.32</v>
      </c>
    </row>
    <row r="22072" ht="15.6" spans="1:2">
      <c r="A22072" s="7">
        <v>432771764261520</v>
      </c>
      <c r="B22072" s="8">
        <v>8.25</v>
      </c>
    </row>
    <row r="22073" ht="15.6" spans="1:2">
      <c r="A22073" s="7">
        <v>432771764261431</v>
      </c>
      <c r="B22073" s="8">
        <v>8.08</v>
      </c>
    </row>
    <row r="22074" ht="15.6" spans="1:2">
      <c r="A22074" s="7">
        <v>432771764261342</v>
      </c>
      <c r="B22074" s="8">
        <v>8.37</v>
      </c>
    </row>
    <row r="22075" ht="15.6" spans="1:2">
      <c r="A22075" s="7">
        <v>432771764261253</v>
      </c>
      <c r="B22075" s="8">
        <v>8.34</v>
      </c>
    </row>
    <row r="22076" ht="15.6" spans="1:2">
      <c r="A22076" s="7">
        <v>432771764261164</v>
      </c>
      <c r="B22076" s="8">
        <v>8.31</v>
      </c>
    </row>
    <row r="22077" ht="15.6" spans="1:2">
      <c r="A22077" s="7">
        <v>432771764261075</v>
      </c>
      <c r="B22077" s="8">
        <v>8.29</v>
      </c>
    </row>
    <row r="22078" ht="15.6" spans="1:2">
      <c r="A22078" s="7">
        <v>432771761092971</v>
      </c>
      <c r="B22078" s="8">
        <v>8.35</v>
      </c>
    </row>
    <row r="22079" ht="15.6" spans="1:2">
      <c r="A22079" s="7">
        <v>432770818786771</v>
      </c>
      <c r="B22079" s="8">
        <v>1.43</v>
      </c>
    </row>
    <row r="22080" ht="15.6" spans="1:2">
      <c r="A22080" s="7">
        <v>432770806885869</v>
      </c>
      <c r="B22080" s="8">
        <v>0.25</v>
      </c>
    </row>
    <row r="22081" ht="15.6" spans="1:2">
      <c r="A22081" s="7">
        <v>432770806790302</v>
      </c>
      <c r="B22081" s="8">
        <v>0.22</v>
      </c>
    </row>
    <row r="22082" ht="15.6" spans="1:2">
      <c r="A22082" s="7">
        <v>428065628371735</v>
      </c>
      <c r="B22082" s="8">
        <v>0.59</v>
      </c>
    </row>
    <row r="22083" ht="15.6" spans="1:2">
      <c r="A22083" s="7">
        <v>428065410981597</v>
      </c>
      <c r="B22083" s="8">
        <v>1.02</v>
      </c>
    </row>
    <row r="22084" ht="15.6" spans="1:2">
      <c r="A22084" s="7">
        <v>428065409218851</v>
      </c>
      <c r="B22084" s="8">
        <v>0.26</v>
      </c>
    </row>
    <row r="22085" ht="15.6" spans="1:2">
      <c r="A22085" s="7">
        <v>428065214761614</v>
      </c>
      <c r="B22085" s="8">
        <v>0.56</v>
      </c>
    </row>
    <row r="22086" ht="15.6" spans="1:2">
      <c r="A22086" s="7">
        <v>462543541419632</v>
      </c>
      <c r="B22086" s="8">
        <v>1.1</v>
      </c>
    </row>
    <row r="22087" ht="15.6" spans="1:2">
      <c r="A22087" s="7">
        <v>462543541413206</v>
      </c>
      <c r="B22087" s="8">
        <v>0.71</v>
      </c>
    </row>
    <row r="22088" ht="15.6" spans="1:2">
      <c r="A22088" s="7">
        <v>462543541411927</v>
      </c>
      <c r="B22088" s="8">
        <v>0.5</v>
      </c>
    </row>
    <row r="22089" ht="15.6" spans="1:2">
      <c r="A22089" s="7">
        <v>462543541402193</v>
      </c>
      <c r="B22089" s="8">
        <v>0.47</v>
      </c>
    </row>
    <row r="22090" ht="15.6" spans="1:2">
      <c r="A22090" s="7">
        <v>462543540882859</v>
      </c>
      <c r="B22090" s="8">
        <v>0.78</v>
      </c>
    </row>
    <row r="22091" ht="15.6" spans="1:2">
      <c r="A22091" s="7">
        <v>462543540882215</v>
      </c>
      <c r="B22091" s="8">
        <v>0.68</v>
      </c>
    </row>
    <row r="22092" ht="15.6" spans="1:2">
      <c r="A22092" s="7">
        <v>462543540882146</v>
      </c>
      <c r="B22092" s="8">
        <v>0.62</v>
      </c>
    </row>
    <row r="22093" ht="15.6" spans="1:2">
      <c r="A22093" s="7">
        <v>462543540882091</v>
      </c>
      <c r="B22093" s="8">
        <v>0.69</v>
      </c>
    </row>
    <row r="22094" ht="15.6" spans="1:2">
      <c r="A22094" s="7">
        <v>462543540880495</v>
      </c>
      <c r="B22094" s="8">
        <v>0.81</v>
      </c>
    </row>
    <row r="22095" ht="15.6" spans="1:2">
      <c r="A22095" s="7">
        <v>462543540876816</v>
      </c>
      <c r="B22095" s="8">
        <v>0.68</v>
      </c>
    </row>
    <row r="22096" ht="15.6" spans="1:2">
      <c r="A22096" s="7">
        <v>462543540868251</v>
      </c>
      <c r="B22096" s="8">
        <v>0.61</v>
      </c>
    </row>
    <row r="22097" ht="15.6" spans="1:2">
      <c r="A22097" s="7">
        <v>462543540868027</v>
      </c>
      <c r="B22097" s="8">
        <v>0.99</v>
      </c>
    </row>
    <row r="22098" ht="15.6" spans="1:2">
      <c r="A22098" s="7">
        <v>462543540866243</v>
      </c>
      <c r="B22098" s="8">
        <v>0.68</v>
      </c>
    </row>
    <row r="22099" ht="15.6" spans="1:2">
      <c r="A22099" s="7">
        <v>462543540866019</v>
      </c>
      <c r="B22099" s="8">
        <v>0.3</v>
      </c>
    </row>
    <row r="22100" ht="15.6" spans="1:2">
      <c r="A22100" s="7">
        <v>462543540856462</v>
      </c>
      <c r="B22100" s="8">
        <v>0.67</v>
      </c>
    </row>
    <row r="22101" ht="15.6" spans="1:2">
      <c r="A22101" s="7">
        <v>462543540847884</v>
      </c>
      <c r="B22101" s="8">
        <v>0.59</v>
      </c>
    </row>
    <row r="22102" ht="15.6" spans="1:2">
      <c r="A22102" s="7">
        <v>462543055460379</v>
      </c>
      <c r="B22102" s="8">
        <v>0.78</v>
      </c>
    </row>
    <row r="22103" ht="15.6" spans="1:2">
      <c r="A22103" s="7">
        <v>462543055460290</v>
      </c>
      <c r="B22103" s="8">
        <v>0.53</v>
      </c>
    </row>
    <row r="22104" ht="15.6" spans="1:2">
      <c r="A22104" s="7">
        <v>462543055460066</v>
      </c>
      <c r="B22104" s="8">
        <v>1.13</v>
      </c>
    </row>
    <row r="22105" ht="15.6" spans="1:2">
      <c r="A22105" s="7">
        <v>462543055458952</v>
      </c>
      <c r="B22105" s="8">
        <v>1.68</v>
      </c>
    </row>
    <row r="22106" ht="15.6" spans="1:2">
      <c r="A22106" s="7">
        <v>462543055458817</v>
      </c>
      <c r="B22106" s="8">
        <v>2.47</v>
      </c>
    </row>
    <row r="22107" ht="15.6" spans="1:2">
      <c r="A22107" s="7">
        <v>462543055458738</v>
      </c>
      <c r="B22107" s="8">
        <v>1.09</v>
      </c>
    </row>
    <row r="22108" ht="15.6" spans="1:2">
      <c r="A22108" s="7">
        <v>462543055458524</v>
      </c>
      <c r="B22108" s="8">
        <v>1.15</v>
      </c>
    </row>
    <row r="22109" ht="15.6" spans="1:2">
      <c r="A22109" s="7">
        <v>462543055458477</v>
      </c>
      <c r="B22109" s="8">
        <v>3.05</v>
      </c>
    </row>
    <row r="22110" ht="15.6" spans="1:2">
      <c r="A22110" s="7">
        <v>462543055458362</v>
      </c>
      <c r="B22110" s="8">
        <v>0.19</v>
      </c>
    </row>
    <row r="22111" ht="15.6" spans="1:2">
      <c r="A22111" s="7">
        <v>462543055458273</v>
      </c>
      <c r="B22111" s="8">
        <v>0.45</v>
      </c>
    </row>
    <row r="22112" ht="15.6" spans="1:2">
      <c r="A22112" s="7">
        <v>462543055458104</v>
      </c>
      <c r="B22112" s="8">
        <v>0.16</v>
      </c>
    </row>
    <row r="22113" ht="15.6" spans="1:2">
      <c r="A22113" s="7">
        <v>462543055458049</v>
      </c>
      <c r="B22113" s="8">
        <v>0.88</v>
      </c>
    </row>
    <row r="22114" ht="15.6" spans="1:2">
      <c r="A22114" s="7">
        <v>462543055457973</v>
      </c>
      <c r="B22114" s="8">
        <v>0.39</v>
      </c>
    </row>
    <row r="22115" ht="15.6" spans="1:2">
      <c r="A22115" s="7">
        <v>462543055457838</v>
      </c>
      <c r="B22115" s="8">
        <v>0.18</v>
      </c>
    </row>
    <row r="22116" ht="15.6" spans="1:2">
      <c r="A22116" s="7">
        <v>462543055457759</v>
      </c>
      <c r="B22116" s="8">
        <v>0.46</v>
      </c>
    </row>
    <row r="22117" ht="15.6" spans="1:2">
      <c r="A22117" s="7">
        <v>462543055457630</v>
      </c>
      <c r="B22117" s="8">
        <v>2.13</v>
      </c>
    </row>
    <row r="22118" ht="15.6" spans="1:2">
      <c r="A22118" s="7">
        <v>462543055457294</v>
      </c>
      <c r="B22118" s="8">
        <v>2.15</v>
      </c>
    </row>
    <row r="22119" ht="15.6" spans="1:2">
      <c r="A22119" s="7">
        <v>462543055456516</v>
      </c>
      <c r="B22119" s="8">
        <v>0.09</v>
      </c>
    </row>
    <row r="22120" ht="15.6" spans="1:2">
      <c r="A22120" s="7">
        <v>462543055456041</v>
      </c>
      <c r="B22120" s="8">
        <v>1.15</v>
      </c>
    </row>
    <row r="22121" ht="15.6" spans="1:2">
      <c r="A22121" s="7">
        <v>462543055449465</v>
      </c>
      <c r="B22121" s="8">
        <v>0.38</v>
      </c>
    </row>
    <row r="22122" ht="15.6" spans="1:2">
      <c r="A22122" s="7">
        <v>462543055449350</v>
      </c>
      <c r="B22122" s="8">
        <v>0.26</v>
      </c>
    </row>
    <row r="22123" ht="15.6" spans="1:2">
      <c r="A22123" s="7">
        <v>462543055449261</v>
      </c>
      <c r="B22123" s="8">
        <v>0.12</v>
      </c>
    </row>
    <row r="22124" ht="15.6" spans="1:2">
      <c r="A22124" s="7">
        <v>462543055449037</v>
      </c>
      <c r="B22124" s="8">
        <v>1.77</v>
      </c>
    </row>
    <row r="22125" ht="15.6" spans="1:2">
      <c r="A22125" s="7">
        <v>462543055448905</v>
      </c>
      <c r="B22125" s="8">
        <v>1.15</v>
      </c>
    </row>
    <row r="22126" ht="15.6" spans="1:2">
      <c r="A22126" s="7">
        <v>462543055448870</v>
      </c>
      <c r="B22126" s="8">
        <v>0.5</v>
      </c>
    </row>
    <row r="22127" ht="15.6" spans="1:2">
      <c r="A22127" s="7">
        <v>462543055448226</v>
      </c>
      <c r="B22127" s="8">
        <v>0.6</v>
      </c>
    </row>
    <row r="22128" ht="15.6" spans="1:2">
      <c r="A22128" s="7">
        <v>462543055446997</v>
      </c>
      <c r="B22128" s="8">
        <v>0.63</v>
      </c>
    </row>
    <row r="22129" ht="15.6" spans="1:2">
      <c r="A22129" s="7">
        <v>462543055441564</v>
      </c>
      <c r="B22129" s="8">
        <v>0.48</v>
      </c>
    </row>
    <row r="22130" ht="15.6" spans="1:2">
      <c r="A22130" s="7">
        <v>462543055441417</v>
      </c>
      <c r="B22130" s="8">
        <v>0.18</v>
      </c>
    </row>
    <row r="22131" ht="15.6" spans="1:2">
      <c r="A22131" s="7">
        <v>462543055441302</v>
      </c>
      <c r="B22131" s="8">
        <v>0.76</v>
      </c>
    </row>
    <row r="22132" ht="15.6" spans="1:2">
      <c r="A22132" s="7">
        <v>462543055441213</v>
      </c>
      <c r="B22132" s="8">
        <v>0.45</v>
      </c>
    </row>
    <row r="22133" ht="15.6" spans="1:2">
      <c r="A22133" s="7">
        <v>462543055441144</v>
      </c>
      <c r="B22133" s="8">
        <v>0.44</v>
      </c>
    </row>
    <row r="22134" ht="15.6" spans="1:2">
      <c r="A22134" s="7">
        <v>462543055441089</v>
      </c>
      <c r="B22134" s="8">
        <v>1.29</v>
      </c>
    </row>
    <row r="22135" ht="15.6" spans="1:2">
      <c r="A22135" s="7">
        <v>462543055440937</v>
      </c>
      <c r="B22135" s="8">
        <v>0.84</v>
      </c>
    </row>
    <row r="22136" ht="15.6" spans="1:2">
      <c r="A22136" s="7">
        <v>462543055440723</v>
      </c>
      <c r="B22136" s="8">
        <v>0.4</v>
      </c>
    </row>
    <row r="22137" ht="15.6" spans="1:2">
      <c r="A22137" s="7">
        <v>462543055440694</v>
      </c>
      <c r="B22137" s="8">
        <v>0.07</v>
      </c>
    </row>
    <row r="22138" ht="15.6" spans="1:2">
      <c r="A22138" s="7">
        <v>462543055440347</v>
      </c>
      <c r="B22138" s="8">
        <v>0.45</v>
      </c>
    </row>
    <row r="22139" ht="15.6" spans="1:2">
      <c r="A22139" s="7">
        <v>462543055440258</v>
      </c>
      <c r="B22139" s="8">
        <v>1.15</v>
      </c>
    </row>
    <row r="22140" ht="15.6" spans="1:2">
      <c r="A22140" s="7">
        <v>462543055440034</v>
      </c>
      <c r="B22140" s="8">
        <v>0.59</v>
      </c>
    </row>
    <row r="22141" ht="15.6" spans="1:2">
      <c r="A22141" s="7">
        <v>462543055438855</v>
      </c>
      <c r="B22141" s="8">
        <v>1.13</v>
      </c>
    </row>
    <row r="22142" ht="15.6" spans="1:2">
      <c r="A22142" s="7">
        <v>462543055364768</v>
      </c>
      <c r="B22142" s="8">
        <v>0.88</v>
      </c>
    </row>
    <row r="22143" ht="15.6" spans="1:2">
      <c r="A22143" s="7">
        <v>462543055364639</v>
      </c>
      <c r="B22143" s="8">
        <v>0.67</v>
      </c>
    </row>
    <row r="22144" ht="15.6" spans="1:2">
      <c r="A22144" s="7">
        <v>462543055364554</v>
      </c>
      <c r="B22144" s="8">
        <v>0.43</v>
      </c>
    </row>
    <row r="22145" ht="15.6" spans="1:2">
      <c r="A22145" s="7">
        <v>462543055364407</v>
      </c>
      <c r="B22145" s="8">
        <v>0.44</v>
      </c>
    </row>
    <row r="22146" ht="15.6" spans="1:2">
      <c r="A22146" s="7">
        <v>462543055363832</v>
      </c>
      <c r="B22146" s="8">
        <v>1.17</v>
      </c>
    </row>
    <row r="22147" ht="15.6" spans="1:2">
      <c r="A22147" s="7">
        <v>462543055363539</v>
      </c>
      <c r="B22147" s="8">
        <v>0.64</v>
      </c>
    </row>
    <row r="22148" ht="15.6" spans="1:2">
      <c r="A22148" s="7">
        <v>462543055363492</v>
      </c>
      <c r="B22148" s="8">
        <v>0.28</v>
      </c>
    </row>
    <row r="22149" ht="15.6" spans="1:2">
      <c r="A22149" s="7">
        <v>462543055363377</v>
      </c>
      <c r="B22149" s="8">
        <v>0.2</v>
      </c>
    </row>
    <row r="22150" ht="15.6" spans="1:2">
      <c r="A22150" s="7">
        <v>462543055363288</v>
      </c>
      <c r="B22150" s="8">
        <v>1.75</v>
      </c>
    </row>
    <row r="22151" ht="15.6" spans="1:2">
      <c r="A22151" s="7">
        <v>462543055362130</v>
      </c>
      <c r="B22151" s="8">
        <v>0.36</v>
      </c>
    </row>
    <row r="22152" ht="15.6" spans="1:2">
      <c r="A22152" s="7">
        <v>462543051497391</v>
      </c>
      <c r="B22152" s="8">
        <v>0.35</v>
      </c>
    </row>
    <row r="22153" ht="15.6" spans="1:2">
      <c r="A22153" s="7">
        <v>462543051496609</v>
      </c>
      <c r="B22153" s="8">
        <v>0.28</v>
      </c>
    </row>
    <row r="22154" ht="15.6" spans="1:2">
      <c r="A22154" s="7">
        <v>462543051496362</v>
      </c>
      <c r="B22154" s="8">
        <v>6.7</v>
      </c>
    </row>
    <row r="22155" ht="15.6" spans="1:2">
      <c r="A22155" s="7">
        <v>462543051496104</v>
      </c>
      <c r="B22155" s="8">
        <v>2.12</v>
      </c>
    </row>
    <row r="22156" ht="15.6" spans="1:2">
      <c r="A22156" s="7">
        <v>462543051490649</v>
      </c>
      <c r="B22156" s="8">
        <v>1.93</v>
      </c>
    </row>
    <row r="22157" ht="15.6" spans="1:2">
      <c r="A22157" s="7">
        <v>462543051488597</v>
      </c>
      <c r="B22157" s="8">
        <v>1</v>
      </c>
    </row>
    <row r="22158" ht="15.6" spans="1:2">
      <c r="A22158" s="7">
        <v>462543051482981</v>
      </c>
      <c r="B22158" s="8">
        <v>0.69</v>
      </c>
    </row>
    <row r="22159" ht="15.6" spans="1:2">
      <c r="A22159" s="7">
        <v>462543051481877</v>
      </c>
      <c r="B22159" s="8">
        <v>0.59</v>
      </c>
    </row>
    <row r="22160" ht="15.6" spans="1:2">
      <c r="A22160" s="7">
        <v>462543051481669</v>
      </c>
      <c r="B22160" s="8">
        <v>0.92</v>
      </c>
    </row>
    <row r="22161" ht="15.6" spans="1:2">
      <c r="A22161" s="7">
        <v>462543051471185</v>
      </c>
      <c r="B22161" s="8">
        <v>0.55</v>
      </c>
    </row>
    <row r="22162" ht="15.6" spans="1:2">
      <c r="A22162" s="7">
        <v>462543051470843</v>
      </c>
      <c r="B22162" s="8">
        <v>0.59</v>
      </c>
    </row>
    <row r="22163" ht="15.6" spans="1:2">
      <c r="A22163" s="7">
        <v>462543033777176</v>
      </c>
      <c r="B22163" s="8">
        <v>1.86</v>
      </c>
    </row>
    <row r="22164" ht="15.6" spans="1:2">
      <c r="A22164" s="7">
        <v>462543031675175</v>
      </c>
      <c r="B22164" s="8">
        <v>0.38</v>
      </c>
    </row>
    <row r="22165" ht="15.6" spans="1:2">
      <c r="A22165" s="7">
        <v>462543031675020</v>
      </c>
      <c r="B22165" s="8">
        <v>0.97</v>
      </c>
    </row>
    <row r="22166" ht="15.6" spans="1:2">
      <c r="A22166" s="7">
        <v>462543031674841</v>
      </c>
      <c r="B22166" s="8">
        <v>1.93</v>
      </c>
    </row>
    <row r="22167" ht="15.6" spans="1:2">
      <c r="A22167" s="7">
        <v>462543031665780</v>
      </c>
      <c r="B22167" s="8">
        <v>1.41</v>
      </c>
    </row>
    <row r="22168" ht="15.6" spans="1:2">
      <c r="A22168" s="7">
        <v>462543031657175</v>
      </c>
      <c r="B22168" s="8">
        <v>0.41</v>
      </c>
    </row>
    <row r="22169" ht="15.6" spans="1:2">
      <c r="A22169" s="7">
        <v>462543031655161</v>
      </c>
      <c r="B22169" s="8">
        <v>0.78</v>
      </c>
    </row>
    <row r="22170" ht="15.6" spans="1:2">
      <c r="A22170" s="7">
        <v>462543002148663</v>
      </c>
      <c r="B22170" s="8">
        <v>1.56</v>
      </c>
    </row>
    <row r="22171" ht="15.6" spans="1:2">
      <c r="A22171" s="7">
        <v>462543002148158</v>
      </c>
      <c r="B22171" s="8">
        <v>1.23</v>
      </c>
    </row>
    <row r="22172" ht="15.6" spans="1:2">
      <c r="A22172" s="7">
        <v>462543002148003</v>
      </c>
      <c r="B22172" s="8">
        <v>1.51</v>
      </c>
    </row>
    <row r="22173" ht="15.6" spans="1:2">
      <c r="A22173" s="7">
        <v>462543002137437</v>
      </c>
      <c r="B22173" s="8">
        <v>0.69</v>
      </c>
    </row>
    <row r="22174" ht="15.6" spans="1:2">
      <c r="A22174" s="7">
        <v>462543002128312</v>
      </c>
      <c r="B22174" s="8">
        <v>1.35</v>
      </c>
    </row>
    <row r="22175" ht="15.6" spans="1:2">
      <c r="A22175" s="7">
        <v>462543002128154</v>
      </c>
      <c r="B22175" s="8">
        <v>1.28</v>
      </c>
    </row>
    <row r="22176" ht="15.6" spans="1:2">
      <c r="A22176" s="7">
        <v>462543002128099</v>
      </c>
      <c r="B22176" s="8">
        <v>1.33</v>
      </c>
    </row>
    <row r="22177" ht="15.6" spans="1:2">
      <c r="A22177" s="7">
        <v>462543002119625</v>
      </c>
      <c r="B22177" s="8">
        <v>1.65</v>
      </c>
    </row>
    <row r="22178" ht="15.6" spans="1:2">
      <c r="A22178" s="7">
        <v>462543002119378</v>
      </c>
      <c r="B22178" s="8">
        <v>1.68</v>
      </c>
    </row>
    <row r="22179" ht="15.6" spans="1:2">
      <c r="A22179" s="7">
        <v>462543001435099</v>
      </c>
      <c r="B22179" s="8">
        <v>0.6</v>
      </c>
    </row>
    <row r="22180" ht="15.6" spans="1:2">
      <c r="A22180" s="7">
        <v>462543001434955</v>
      </c>
      <c r="B22180" s="8">
        <v>0.46</v>
      </c>
    </row>
    <row r="22181" ht="15.6" spans="1:2">
      <c r="A22181" s="7">
        <v>462543001434820</v>
      </c>
      <c r="B22181" s="8">
        <v>0.58</v>
      </c>
    </row>
    <row r="22182" ht="15.6" spans="1:2">
      <c r="A22182" s="7">
        <v>462543001433805</v>
      </c>
      <c r="B22182" s="8">
        <v>0.51</v>
      </c>
    </row>
    <row r="22183" ht="15.6" spans="1:2">
      <c r="A22183" s="7">
        <v>462543001428003</v>
      </c>
      <c r="B22183" s="8">
        <v>0.18</v>
      </c>
    </row>
    <row r="22184" ht="15.6" spans="1:2">
      <c r="A22184" s="7">
        <v>462543001426219</v>
      </c>
      <c r="B22184" s="8">
        <v>0.19</v>
      </c>
    </row>
    <row r="22185" ht="15.6" spans="1:2">
      <c r="A22185" s="7">
        <v>462543001426150</v>
      </c>
      <c r="B22185" s="8">
        <v>0.57</v>
      </c>
    </row>
    <row r="22186" ht="15.6" spans="1:2">
      <c r="A22186" s="7">
        <v>462543001417958</v>
      </c>
      <c r="B22186" s="8">
        <v>0.56</v>
      </c>
    </row>
    <row r="22187" ht="15.6" spans="1:2">
      <c r="A22187" s="7">
        <v>462543001417823</v>
      </c>
      <c r="B22187" s="8">
        <v>0.62</v>
      </c>
    </row>
    <row r="22188" ht="15.6" spans="1:2">
      <c r="A22188" s="7">
        <v>462543001417615</v>
      </c>
      <c r="B22188" s="8">
        <v>0.56</v>
      </c>
    </row>
    <row r="22189" ht="15.6" spans="1:2">
      <c r="A22189" s="7">
        <v>462543001416715</v>
      </c>
      <c r="B22189" s="8">
        <v>1.25</v>
      </c>
    </row>
    <row r="22190" ht="15.6" spans="1:2">
      <c r="A22190" s="7">
        <v>462543001416181</v>
      </c>
      <c r="B22190" s="8">
        <v>0.51</v>
      </c>
    </row>
    <row r="22191" ht="15.6" spans="1:2">
      <c r="A22191" s="7">
        <v>462543001411021</v>
      </c>
      <c r="B22191" s="8">
        <v>0.48</v>
      </c>
    </row>
    <row r="22192" ht="15.6" spans="1:2">
      <c r="A22192" s="7">
        <v>462543001410541</v>
      </c>
      <c r="B22192" s="8">
        <v>0.72</v>
      </c>
    </row>
    <row r="22193" ht="15.6" spans="1:2">
      <c r="A22193" s="7">
        <v>462543001408639</v>
      </c>
      <c r="B22193" s="8">
        <v>0.62</v>
      </c>
    </row>
    <row r="22194" ht="15.6" spans="1:2">
      <c r="A22194" s="7">
        <v>462543001408554</v>
      </c>
      <c r="B22194" s="8">
        <v>0.68</v>
      </c>
    </row>
    <row r="22195" ht="15.6" spans="1:2">
      <c r="A22195" s="7">
        <v>462543001404699</v>
      </c>
      <c r="B22195" s="8">
        <v>0.66</v>
      </c>
    </row>
    <row r="22196" ht="15.6" spans="1:2">
      <c r="A22196" s="7">
        <v>462543001404467</v>
      </c>
      <c r="B22196" s="8">
        <v>0.13</v>
      </c>
    </row>
    <row r="22197" ht="15.6" spans="1:2">
      <c r="A22197" s="7">
        <v>462542998731125</v>
      </c>
      <c r="B22197" s="8">
        <v>0.45</v>
      </c>
    </row>
    <row r="22198" ht="15.6" spans="1:2">
      <c r="A22198" s="7">
        <v>462542998731070</v>
      </c>
      <c r="B22198" s="8">
        <v>0.43</v>
      </c>
    </row>
    <row r="22199" ht="15.6" spans="1:2">
      <c r="A22199" s="7">
        <v>462542998730918</v>
      </c>
      <c r="B22199" s="8">
        <v>0.2</v>
      </c>
    </row>
    <row r="22200" ht="15.6" spans="1:2">
      <c r="A22200" s="7">
        <v>462542998730883</v>
      </c>
      <c r="B22200" s="8">
        <v>0.98</v>
      </c>
    </row>
    <row r="22201" ht="15.6" spans="1:2">
      <c r="A22201" s="7">
        <v>462542998730675</v>
      </c>
      <c r="B22201" s="8">
        <v>0.86</v>
      </c>
    </row>
    <row r="22202" ht="15.6" spans="1:2">
      <c r="A22202" s="7">
        <v>462542998728654</v>
      </c>
      <c r="B22202" s="8">
        <v>0.5</v>
      </c>
    </row>
    <row r="22203" ht="15.6" spans="1:2">
      <c r="A22203" s="7">
        <v>462542998728569</v>
      </c>
      <c r="B22203" s="8">
        <v>0.37</v>
      </c>
    </row>
    <row r="22204" ht="15.6" spans="1:2">
      <c r="A22204" s="7">
        <v>462542998728149</v>
      </c>
      <c r="B22204" s="8">
        <v>0.45</v>
      </c>
    </row>
    <row r="22205" ht="15.6" spans="1:2">
      <c r="A22205" s="7">
        <v>462542998728094</v>
      </c>
      <c r="B22205" s="8">
        <v>0.43</v>
      </c>
    </row>
    <row r="22206" ht="15.6" spans="1:2">
      <c r="A22206" s="7">
        <v>462542998726086</v>
      </c>
      <c r="B22206" s="8">
        <v>0.46</v>
      </c>
    </row>
    <row r="22207" ht="15.6" spans="1:2">
      <c r="A22207" s="7">
        <v>462542998724957</v>
      </c>
      <c r="B22207" s="8">
        <v>0.63</v>
      </c>
    </row>
    <row r="22208" ht="15.6" spans="1:2">
      <c r="A22208" s="7">
        <v>462542998653489</v>
      </c>
      <c r="B22208" s="8">
        <v>0.48</v>
      </c>
    </row>
    <row r="22209" ht="15.6" spans="1:2">
      <c r="A22209" s="7">
        <v>462542998653116</v>
      </c>
      <c r="B22209" s="8">
        <v>0.41</v>
      </c>
    </row>
    <row r="22210" ht="15.6" spans="1:2">
      <c r="A22210" s="7">
        <v>462542998653061</v>
      </c>
      <c r="B22210" s="8">
        <v>0.43</v>
      </c>
    </row>
    <row r="22211" ht="15.6" spans="1:2">
      <c r="A22211" s="7">
        <v>462542998652975</v>
      </c>
      <c r="B22211" s="8">
        <v>0.37</v>
      </c>
    </row>
    <row r="22212" ht="15.6" spans="1:2">
      <c r="A22212" s="7">
        <v>462542998647858</v>
      </c>
      <c r="B22212" s="8">
        <v>0.43</v>
      </c>
    </row>
    <row r="22213" ht="15.6" spans="1:2">
      <c r="A22213" s="7">
        <v>462542998647214</v>
      </c>
      <c r="B22213" s="8">
        <v>0.43</v>
      </c>
    </row>
    <row r="22214" ht="15.6" spans="1:2">
      <c r="A22214" s="7">
        <v>462542998645200</v>
      </c>
      <c r="B22214" s="8">
        <v>0.4</v>
      </c>
    </row>
    <row r="22215" ht="15.6" spans="1:2">
      <c r="A22215" s="7">
        <v>462542998645076</v>
      </c>
      <c r="B22215" s="8">
        <v>0.81</v>
      </c>
    </row>
    <row r="22216" ht="15.6" spans="1:2">
      <c r="A22216" s="7">
        <v>462542998638278</v>
      </c>
      <c r="B22216" s="8">
        <v>0.45</v>
      </c>
    </row>
    <row r="22217" ht="15.6" spans="1:2">
      <c r="A22217" s="7">
        <v>462542998638109</v>
      </c>
      <c r="B22217" s="8">
        <v>0.26</v>
      </c>
    </row>
    <row r="22218" ht="15.6" spans="1:2">
      <c r="A22218" s="7">
        <v>462542998638054</v>
      </c>
      <c r="B22218" s="8">
        <v>0.85</v>
      </c>
    </row>
    <row r="22219" ht="15.6" spans="1:2">
      <c r="A22219" s="7">
        <v>462542998637978</v>
      </c>
      <c r="B22219" s="8">
        <v>0.43</v>
      </c>
    </row>
    <row r="22220" ht="15.6" spans="1:2">
      <c r="A22220" s="7">
        <v>462542998637843</v>
      </c>
      <c r="B22220" s="8">
        <v>0.5</v>
      </c>
    </row>
    <row r="22221" ht="15.6" spans="1:2">
      <c r="A22221" s="7">
        <v>462542998637764</v>
      </c>
      <c r="B22221" s="8">
        <v>0.49</v>
      </c>
    </row>
    <row r="22222" ht="15.6" spans="1:2">
      <c r="A22222" s="7">
        <v>462542997399366</v>
      </c>
      <c r="B22222" s="8">
        <v>0.16</v>
      </c>
    </row>
    <row r="22223" ht="15.6" spans="1:2">
      <c r="A22223" s="7">
        <v>462542997397352</v>
      </c>
      <c r="B22223" s="8">
        <v>0.18</v>
      </c>
    </row>
    <row r="22224" ht="15.6" spans="1:2">
      <c r="A22224" s="7">
        <v>462542997397263</v>
      </c>
      <c r="B22224" s="8">
        <v>0.2</v>
      </c>
    </row>
    <row r="22225" ht="15.6" spans="1:2">
      <c r="A22225" s="7">
        <v>462542997392387</v>
      </c>
      <c r="B22225" s="8">
        <v>0.19</v>
      </c>
    </row>
    <row r="22226" ht="15.6" spans="1:2">
      <c r="A22226" s="7">
        <v>462542997320631</v>
      </c>
      <c r="B22226" s="8">
        <v>0.17</v>
      </c>
    </row>
    <row r="22227" ht="15.6" spans="1:2">
      <c r="A22227" s="7">
        <v>462542997320126</v>
      </c>
      <c r="B22227" s="8">
        <v>0.16</v>
      </c>
    </row>
    <row r="22228" ht="15.6" spans="1:2">
      <c r="A22228" s="7">
        <v>462542997320071</v>
      </c>
      <c r="B22228" s="8">
        <v>0.16</v>
      </c>
    </row>
    <row r="22229" ht="15.6" spans="1:2">
      <c r="A22229" s="7">
        <v>462542997313015</v>
      </c>
      <c r="B22229" s="8">
        <v>0.18</v>
      </c>
    </row>
    <row r="22230" ht="15.6" spans="1:2">
      <c r="A22230" s="7">
        <v>462542997312894</v>
      </c>
      <c r="B22230" s="8">
        <v>0.13</v>
      </c>
    </row>
    <row r="22231" ht="15.6" spans="1:2">
      <c r="A22231" s="7">
        <v>462542997310870</v>
      </c>
      <c r="B22231" s="8">
        <v>0.15</v>
      </c>
    </row>
    <row r="22232" ht="15.6" spans="1:2">
      <c r="A22232" s="7">
        <v>462542997310577</v>
      </c>
      <c r="B22232" s="8">
        <v>1.39</v>
      </c>
    </row>
    <row r="22233" ht="15.6" spans="1:2">
      <c r="A22233" s="7">
        <v>462542997307036</v>
      </c>
      <c r="B22233" s="8">
        <v>0.43</v>
      </c>
    </row>
    <row r="22234" ht="15.6" spans="1:2">
      <c r="A22234" s="7">
        <v>462542997305925</v>
      </c>
      <c r="B22234" s="8">
        <v>0.16</v>
      </c>
    </row>
    <row r="22235" ht="15.6" spans="1:2">
      <c r="A22235" s="7">
        <v>462542997305890</v>
      </c>
      <c r="B22235" s="8">
        <v>0.2</v>
      </c>
    </row>
    <row r="22236" ht="15.6" spans="1:2">
      <c r="A22236" s="7">
        <v>462542996228449</v>
      </c>
      <c r="B22236" s="8">
        <v>0.89</v>
      </c>
    </row>
    <row r="22237" ht="15.6" spans="1:2">
      <c r="A22237" s="7">
        <v>462542996227517</v>
      </c>
      <c r="B22237" s="8">
        <v>1</v>
      </c>
    </row>
    <row r="22238" ht="15.6" spans="1:2">
      <c r="A22238" s="7">
        <v>462542996227470</v>
      </c>
      <c r="B22238" s="8">
        <v>0.28</v>
      </c>
    </row>
    <row r="22239" ht="15.6" spans="1:2">
      <c r="A22239" s="7">
        <v>462542996227266</v>
      </c>
      <c r="B22239" s="8">
        <v>0.51</v>
      </c>
    </row>
    <row r="22240" ht="15.6" spans="1:2">
      <c r="A22240" s="7">
        <v>462542995708766</v>
      </c>
      <c r="B22240" s="8">
        <v>0.3</v>
      </c>
    </row>
    <row r="22241" ht="15.6" spans="1:2">
      <c r="A22241" s="7">
        <v>462542995708552</v>
      </c>
      <c r="B22241" s="8">
        <v>0.31</v>
      </c>
    </row>
    <row r="22242" ht="15.6" spans="1:2">
      <c r="A22242" s="7">
        <v>462542995708405</v>
      </c>
      <c r="B22242" s="8">
        <v>0.8</v>
      </c>
    </row>
    <row r="22243" ht="15.6" spans="1:2">
      <c r="A22243" s="7">
        <v>462542995708390</v>
      </c>
      <c r="B22243" s="8">
        <v>0.49</v>
      </c>
    </row>
    <row r="22244" ht="15.6" spans="1:2">
      <c r="A22244" s="7">
        <v>462542995707866</v>
      </c>
      <c r="B22244" s="8">
        <v>0.29</v>
      </c>
    </row>
    <row r="22245" ht="15.6" spans="1:2">
      <c r="A22245" s="7">
        <v>462542995707573</v>
      </c>
      <c r="B22245" s="8">
        <v>0.18</v>
      </c>
    </row>
    <row r="22246" ht="15.6" spans="1:2">
      <c r="A22246" s="7">
        <v>462542995707222</v>
      </c>
      <c r="B22246" s="8">
        <v>0.46</v>
      </c>
    </row>
    <row r="22247" ht="15.6" spans="1:2">
      <c r="A22247" s="7">
        <v>462542995699775</v>
      </c>
      <c r="B22247" s="8">
        <v>0.48</v>
      </c>
    </row>
    <row r="22248" ht="15.6" spans="1:2">
      <c r="A22248" s="7">
        <v>462542995699561</v>
      </c>
      <c r="B22248" s="8">
        <v>0.31</v>
      </c>
    </row>
    <row r="22249" ht="15.6" spans="1:2">
      <c r="A22249" s="7">
        <v>462542995692667</v>
      </c>
      <c r="B22249" s="8">
        <v>0.67</v>
      </c>
    </row>
    <row r="22250" ht="15.6" spans="1:2">
      <c r="A22250" s="7">
        <v>462542995692007</v>
      </c>
      <c r="B22250" s="8">
        <v>0.56</v>
      </c>
    </row>
    <row r="22251" ht="15.6" spans="1:2">
      <c r="A22251" s="7">
        <v>462542995546083</v>
      </c>
      <c r="B22251" s="8">
        <v>0.56</v>
      </c>
    </row>
    <row r="22252" ht="15.6" spans="1:2">
      <c r="A22252" s="7">
        <v>462542995526392</v>
      </c>
      <c r="B22252" s="8">
        <v>0.58</v>
      </c>
    </row>
    <row r="22253" ht="15.6" spans="1:2">
      <c r="A22253" s="7">
        <v>462542995526203</v>
      </c>
      <c r="B22253" s="8">
        <v>0.54</v>
      </c>
    </row>
    <row r="22254" ht="15.6" spans="1:2">
      <c r="A22254" s="7">
        <v>462542995525783</v>
      </c>
      <c r="B22254" s="8">
        <v>0.59</v>
      </c>
    </row>
    <row r="22255" ht="15.6" spans="1:2">
      <c r="A22255" s="7">
        <v>462542994469377</v>
      </c>
      <c r="B22255" s="8">
        <v>1.88</v>
      </c>
    </row>
    <row r="22256" ht="15.6" spans="1:2">
      <c r="A22256" s="7">
        <v>462542993276720</v>
      </c>
      <c r="B22256" s="8">
        <v>0.5</v>
      </c>
    </row>
    <row r="22257" ht="15.6" spans="1:2">
      <c r="A22257" s="7">
        <v>462542993276691</v>
      </c>
      <c r="B22257" s="8">
        <v>0.44</v>
      </c>
    </row>
    <row r="22258" ht="15.6" spans="1:2">
      <c r="A22258" s="7">
        <v>462542993276186</v>
      </c>
      <c r="B22258" s="8">
        <v>0.18</v>
      </c>
    </row>
    <row r="22259" ht="15.6" spans="1:2">
      <c r="A22259" s="7">
        <v>462542993276031</v>
      </c>
      <c r="B22259" s="8">
        <v>0.56</v>
      </c>
    </row>
    <row r="22260" ht="15.6" spans="1:2">
      <c r="A22260" s="7">
        <v>462542993268585</v>
      </c>
      <c r="B22260" s="8">
        <v>0.15</v>
      </c>
    </row>
    <row r="22261" ht="15.6" spans="1:2">
      <c r="A22261" s="7">
        <v>462542993267506</v>
      </c>
      <c r="B22261" s="8">
        <v>0.35</v>
      </c>
    </row>
    <row r="22262" ht="15.6" spans="1:2">
      <c r="A22262" s="7">
        <v>462542993267459</v>
      </c>
      <c r="B22262" s="8">
        <v>0.72</v>
      </c>
    </row>
    <row r="22263" ht="15.6" spans="1:2">
      <c r="A22263" s="7">
        <v>462542993260266</v>
      </c>
      <c r="B22263" s="8">
        <v>0.18</v>
      </c>
    </row>
    <row r="22264" ht="15.6" spans="1:2">
      <c r="A22264" s="7">
        <v>462542993258338</v>
      </c>
      <c r="B22264" s="8">
        <v>2.5</v>
      </c>
    </row>
    <row r="22265" ht="15.6" spans="1:2">
      <c r="A22265" s="7">
        <v>462542993258180</v>
      </c>
      <c r="B22265" s="8">
        <v>1.15</v>
      </c>
    </row>
    <row r="22266" ht="15.6" spans="1:2">
      <c r="A22266" s="7">
        <v>462542993149199</v>
      </c>
      <c r="B22266" s="8">
        <v>0.5</v>
      </c>
    </row>
    <row r="22267" ht="15.6" spans="1:2">
      <c r="A22267" s="7">
        <v>462542993147719</v>
      </c>
      <c r="B22267" s="8">
        <v>0.26</v>
      </c>
    </row>
    <row r="22268" ht="15.6" spans="1:2">
      <c r="A22268" s="7">
        <v>462542991759970</v>
      </c>
      <c r="B22268" s="8">
        <v>0.61</v>
      </c>
    </row>
    <row r="22269" ht="15.6" spans="1:2">
      <c r="A22269" s="7">
        <v>462542991759835</v>
      </c>
      <c r="B22269" s="8">
        <v>1.26</v>
      </c>
    </row>
    <row r="22270" ht="15.6" spans="1:2">
      <c r="A22270" s="7">
        <v>462542991759542</v>
      </c>
      <c r="B22270" s="8">
        <v>1.13</v>
      </c>
    </row>
    <row r="22271" ht="15.6" spans="1:2">
      <c r="A22271" s="7">
        <v>462542991759495</v>
      </c>
      <c r="B22271" s="8">
        <v>0.48</v>
      </c>
    </row>
    <row r="22272" ht="15.6" spans="1:2">
      <c r="A22272" s="7">
        <v>462542991759380</v>
      </c>
      <c r="B22272" s="8">
        <v>0.26</v>
      </c>
    </row>
    <row r="22273" ht="15.6" spans="1:2">
      <c r="A22273" s="7">
        <v>462542991758187</v>
      </c>
      <c r="B22273" s="8">
        <v>0.5</v>
      </c>
    </row>
    <row r="22274" ht="15.6" spans="1:2">
      <c r="A22274" s="7">
        <v>462542991757528</v>
      </c>
      <c r="B22274" s="8">
        <v>0.47</v>
      </c>
    </row>
    <row r="22275" ht="15.6" spans="1:2">
      <c r="A22275" s="7">
        <v>462542991757277</v>
      </c>
      <c r="B22275" s="8">
        <v>0.99</v>
      </c>
    </row>
    <row r="22276" ht="15.6" spans="1:2">
      <c r="A22276" s="7">
        <v>462542991757108</v>
      </c>
      <c r="B22276" s="8">
        <v>0.2</v>
      </c>
    </row>
    <row r="22277" ht="15.6" spans="1:2">
      <c r="A22277" s="7">
        <v>462542991757053</v>
      </c>
      <c r="B22277" s="8">
        <v>0.58</v>
      </c>
    </row>
    <row r="22278" ht="15.6" spans="1:2">
      <c r="A22278" s="7">
        <v>462542991756927</v>
      </c>
      <c r="B22278" s="8">
        <v>0.15</v>
      </c>
    </row>
    <row r="22279" ht="15.6" spans="1:2">
      <c r="A22279" s="7">
        <v>462542991755352</v>
      </c>
      <c r="B22279" s="8">
        <v>0.58</v>
      </c>
    </row>
    <row r="22280" ht="15.6" spans="1:2">
      <c r="A22280" s="7">
        <v>462542991748774</v>
      </c>
      <c r="B22280" s="8">
        <v>0.27</v>
      </c>
    </row>
    <row r="22281" ht="15.6" spans="1:2">
      <c r="A22281" s="7">
        <v>462542991747909</v>
      </c>
      <c r="B22281" s="8">
        <v>1.15</v>
      </c>
    </row>
    <row r="22282" ht="15.6" spans="1:2">
      <c r="A22282" s="7">
        <v>462542991747874</v>
      </c>
      <c r="B22282" s="8">
        <v>0.75</v>
      </c>
    </row>
    <row r="22283" ht="15.6" spans="1:2">
      <c r="A22283" s="7">
        <v>462542991747581</v>
      </c>
      <c r="B22283" s="8">
        <v>0.36</v>
      </c>
    </row>
    <row r="22284" ht="15.6" spans="1:2">
      <c r="A22284" s="7">
        <v>462542991747434</v>
      </c>
      <c r="B22284" s="8">
        <v>0.08</v>
      </c>
    </row>
    <row r="22285" ht="15.6" spans="1:2">
      <c r="A22285" s="7">
        <v>462542991747319</v>
      </c>
      <c r="B22285" s="8">
        <v>0.3</v>
      </c>
    </row>
    <row r="22286" ht="15.6" spans="1:2">
      <c r="A22286" s="7">
        <v>462542991747161</v>
      </c>
      <c r="B22286" s="8">
        <v>0.9</v>
      </c>
    </row>
    <row r="22287" ht="15.6" spans="1:2">
      <c r="A22287" s="7">
        <v>462542991745995</v>
      </c>
      <c r="B22287" s="8">
        <v>0.43</v>
      </c>
    </row>
    <row r="22288" ht="15.6" spans="1:2">
      <c r="A22288" s="7">
        <v>462542991740706</v>
      </c>
      <c r="B22288" s="8">
        <v>0.67</v>
      </c>
    </row>
    <row r="22289" ht="15.6" spans="1:2">
      <c r="A22289" s="7">
        <v>462542991740445</v>
      </c>
      <c r="B22289" s="8">
        <v>0.21</v>
      </c>
    </row>
    <row r="22290" ht="15.6" spans="1:2">
      <c r="A22290" s="7">
        <v>462542991740241</v>
      </c>
      <c r="B22290" s="8">
        <v>0.96</v>
      </c>
    </row>
    <row r="22291" ht="15.6" spans="1:2">
      <c r="A22291" s="7">
        <v>462542991739580</v>
      </c>
      <c r="B22291" s="8">
        <v>0.48</v>
      </c>
    </row>
    <row r="22292" ht="15.6" spans="1:2">
      <c r="A22292" s="7">
        <v>462542991738973</v>
      </c>
      <c r="B22292" s="8">
        <v>0.14</v>
      </c>
    </row>
    <row r="22293" ht="15.6" spans="1:2">
      <c r="A22293" s="7">
        <v>462542991738383</v>
      </c>
      <c r="B22293" s="8">
        <v>2.9</v>
      </c>
    </row>
    <row r="22294" ht="15.6" spans="1:2">
      <c r="A22294" s="7">
        <v>462542991738070</v>
      </c>
      <c r="B22294" s="8">
        <v>0.45</v>
      </c>
    </row>
    <row r="22295" ht="15.6" spans="1:2">
      <c r="A22295" s="7">
        <v>462542991737994</v>
      </c>
      <c r="B22295" s="8">
        <v>0.5</v>
      </c>
    </row>
    <row r="22296" ht="15.6" spans="1:2">
      <c r="A22296" s="7">
        <v>462542991735980</v>
      </c>
      <c r="B22296" s="8">
        <v>0.61</v>
      </c>
    </row>
    <row r="22297" ht="15.6" spans="1:2">
      <c r="A22297" s="7">
        <v>462542991735637</v>
      </c>
      <c r="B22297" s="8">
        <v>0.43</v>
      </c>
    </row>
    <row r="22298" ht="15.6" spans="1:2">
      <c r="A22298" s="7">
        <v>462542991735390</v>
      </c>
      <c r="B22298" s="8">
        <v>0.28</v>
      </c>
    </row>
    <row r="22299" ht="15.6" spans="1:2">
      <c r="A22299" s="7">
        <v>462542991735201</v>
      </c>
      <c r="B22299" s="8">
        <v>0.36</v>
      </c>
    </row>
    <row r="22300" ht="15.6" spans="1:2">
      <c r="A22300" s="7">
        <v>462542991734719</v>
      </c>
      <c r="B22300" s="8">
        <v>1.35</v>
      </c>
    </row>
    <row r="22301" ht="15.6" spans="1:2">
      <c r="A22301" s="7">
        <v>462542991734505</v>
      </c>
      <c r="B22301" s="8">
        <v>0.3</v>
      </c>
    </row>
    <row r="22302" ht="15.6" spans="1:2">
      <c r="A22302" s="7">
        <v>462542991734458</v>
      </c>
      <c r="B22302" s="8">
        <v>0.19</v>
      </c>
    </row>
    <row r="22303" ht="15.6" spans="1:2">
      <c r="A22303" s="7">
        <v>462542991733443</v>
      </c>
      <c r="B22303" s="8">
        <v>1.01</v>
      </c>
    </row>
    <row r="22304" ht="15.6" spans="1:2">
      <c r="A22304" s="7">
        <v>462542991733170</v>
      </c>
      <c r="B22304" s="8">
        <v>0.26</v>
      </c>
    </row>
    <row r="22305" ht="15.6" spans="1:2">
      <c r="A22305" s="7">
        <v>462542991732929</v>
      </c>
      <c r="B22305" s="8">
        <v>0.25</v>
      </c>
    </row>
    <row r="22306" ht="15.6" spans="1:2">
      <c r="A22306" s="7">
        <v>462542991732686</v>
      </c>
      <c r="B22306" s="8">
        <v>0.45</v>
      </c>
    </row>
    <row r="22307" ht="15.6" spans="1:2">
      <c r="A22307" s="7">
        <v>462542991731746</v>
      </c>
      <c r="B22307" s="8">
        <v>0.91</v>
      </c>
    </row>
    <row r="22308" ht="15.6" spans="1:2">
      <c r="A22308" s="7">
        <v>462542991731281</v>
      </c>
      <c r="B22308" s="8">
        <v>0.6</v>
      </c>
    </row>
    <row r="22309" ht="15.6" spans="1:2">
      <c r="A22309" s="7">
        <v>462542991730002</v>
      </c>
      <c r="B22309" s="8">
        <v>0.15</v>
      </c>
    </row>
    <row r="22310" ht="15.6" spans="1:2">
      <c r="A22310" s="7">
        <v>462542982652782</v>
      </c>
      <c r="B22310" s="8">
        <v>2.39</v>
      </c>
    </row>
    <row r="22311" ht="15.6" spans="1:2">
      <c r="A22311" s="7">
        <v>462542982652148</v>
      </c>
      <c r="B22311" s="8">
        <v>0.5</v>
      </c>
    </row>
    <row r="22312" ht="15.6" spans="1:2">
      <c r="A22312" s="7">
        <v>462542982568805</v>
      </c>
      <c r="B22312" s="8">
        <v>1.78</v>
      </c>
    </row>
    <row r="22313" ht="15.6" spans="1:2">
      <c r="A22313" s="7">
        <v>462542982559562</v>
      </c>
      <c r="B22313" s="8">
        <v>0.95</v>
      </c>
    </row>
    <row r="22314" ht="15.6" spans="1:2">
      <c r="A22314" s="7">
        <v>462542982559415</v>
      </c>
      <c r="B22314" s="8">
        <v>1.44</v>
      </c>
    </row>
    <row r="22315" ht="15.6" spans="1:2">
      <c r="A22315" s="7">
        <v>462542982557386</v>
      </c>
      <c r="B22315" s="8">
        <v>0.96</v>
      </c>
    </row>
    <row r="22316" ht="15.6" spans="1:2">
      <c r="A22316" s="7">
        <v>462542982556199</v>
      </c>
      <c r="B22316" s="8">
        <v>2.06</v>
      </c>
    </row>
    <row r="22317" ht="15.6" spans="1:2">
      <c r="A22317" s="7">
        <v>462542980161135</v>
      </c>
      <c r="B22317" s="8">
        <v>1.06</v>
      </c>
    </row>
    <row r="22318" ht="15.6" spans="1:2">
      <c r="A22318" s="7">
        <v>462542980161080</v>
      </c>
      <c r="B22318" s="8">
        <v>1.06</v>
      </c>
    </row>
    <row r="22319" ht="15.6" spans="1:2">
      <c r="A22319" s="7">
        <v>462542980043611</v>
      </c>
      <c r="B22319" s="8">
        <v>0.65</v>
      </c>
    </row>
    <row r="22320" ht="15.6" spans="1:2">
      <c r="A22320" s="7">
        <v>462542980043275</v>
      </c>
      <c r="B22320" s="8">
        <v>0.39</v>
      </c>
    </row>
    <row r="22321" ht="15.6" spans="1:2">
      <c r="A22321" s="7">
        <v>462542978130495</v>
      </c>
      <c r="B22321" s="8">
        <v>2.78</v>
      </c>
    </row>
    <row r="22322" ht="15.6" spans="1:2">
      <c r="A22322" s="7">
        <v>462542977263885</v>
      </c>
      <c r="B22322" s="8">
        <v>0.35</v>
      </c>
    </row>
    <row r="22323" ht="15.6" spans="1:2">
      <c r="A22323" s="7">
        <v>462542976191579</v>
      </c>
      <c r="B22323" s="8">
        <v>0.2</v>
      </c>
    </row>
    <row r="22324" ht="15.6" spans="1:2">
      <c r="A22324" s="7">
        <v>462542976189677</v>
      </c>
      <c r="B22324" s="8">
        <v>0.54</v>
      </c>
    </row>
    <row r="22325" ht="15.6" spans="1:2">
      <c r="A22325" s="7">
        <v>462542976167570</v>
      </c>
      <c r="B22325" s="8">
        <v>0.56</v>
      </c>
    </row>
    <row r="22326" ht="15.6" spans="1:2">
      <c r="A22326" s="7">
        <v>462542784767490</v>
      </c>
      <c r="B22326" s="8">
        <v>0.7</v>
      </c>
    </row>
    <row r="22327" ht="15.6" spans="1:2">
      <c r="A22327" s="7">
        <v>462542784766722</v>
      </c>
      <c r="B22327" s="8">
        <v>0.7</v>
      </c>
    </row>
    <row r="22328" ht="15.6" spans="1:2">
      <c r="A22328" s="7">
        <v>462542784765272</v>
      </c>
      <c r="B22328" s="8">
        <v>0.41</v>
      </c>
    </row>
    <row r="22329" ht="15.6" spans="1:2">
      <c r="A22329" s="7">
        <v>462542782559386</v>
      </c>
      <c r="B22329" s="8">
        <v>0.6</v>
      </c>
    </row>
    <row r="22330" ht="15.6" spans="1:2">
      <c r="A22330" s="7">
        <v>462542782528300</v>
      </c>
      <c r="B22330" s="8">
        <v>0.74</v>
      </c>
    </row>
    <row r="22331" ht="15.6" spans="1:2">
      <c r="A22331" s="7">
        <v>462542782526847</v>
      </c>
      <c r="B22331" s="8">
        <v>0.91</v>
      </c>
    </row>
    <row r="22332" ht="15.6" spans="1:2">
      <c r="A22332" s="7">
        <v>462542782525307</v>
      </c>
      <c r="B22332" s="8">
        <v>0.86</v>
      </c>
    </row>
    <row r="22333" ht="15.6" spans="1:2">
      <c r="A22333" s="7">
        <v>462542782524950</v>
      </c>
      <c r="B22333" s="8">
        <v>0.62</v>
      </c>
    </row>
    <row r="22334" ht="15.6" spans="1:2">
      <c r="A22334" s="7">
        <v>462542782518018</v>
      </c>
      <c r="B22334" s="8">
        <v>0.82</v>
      </c>
    </row>
    <row r="22335" ht="15.6" spans="1:2">
      <c r="A22335" s="7">
        <v>462542782517699</v>
      </c>
      <c r="B22335" s="8">
        <v>0.69</v>
      </c>
    </row>
    <row r="22336" ht="15.6" spans="1:2">
      <c r="A22336" s="7">
        <v>462542782517263</v>
      </c>
      <c r="B22336" s="8">
        <v>0.61</v>
      </c>
    </row>
    <row r="22337" ht="15.6" spans="1:2">
      <c r="A22337" s="7">
        <v>462542782516878</v>
      </c>
      <c r="B22337" s="8">
        <v>0.51</v>
      </c>
    </row>
    <row r="22338" ht="15.6" spans="1:2">
      <c r="A22338" s="7">
        <v>462542782496586</v>
      </c>
      <c r="B22338" s="8">
        <v>0.92</v>
      </c>
    </row>
    <row r="22339" ht="15.6" spans="1:2">
      <c r="A22339" s="7">
        <v>462542782467572</v>
      </c>
      <c r="B22339" s="8">
        <v>0.52</v>
      </c>
    </row>
    <row r="22340" ht="15.6" spans="1:2">
      <c r="A22340" s="7">
        <v>462542782449554</v>
      </c>
      <c r="B22340" s="8">
        <v>0.58</v>
      </c>
    </row>
    <row r="22341" ht="15.6" spans="1:2">
      <c r="A22341" s="7">
        <v>462542782421502</v>
      </c>
      <c r="B22341" s="8">
        <v>0.68</v>
      </c>
    </row>
    <row r="22342" ht="15.6" spans="1:2">
      <c r="A22342" s="7">
        <v>462542782409479</v>
      </c>
      <c r="B22342" s="8">
        <v>0.74</v>
      </c>
    </row>
    <row r="22343" ht="15.6" spans="1:2">
      <c r="A22343" s="7">
        <v>462542782400272</v>
      </c>
      <c r="B22343" s="8">
        <v>0.79</v>
      </c>
    </row>
    <row r="22344" ht="15.6" spans="1:2">
      <c r="A22344" s="7">
        <v>462542782394624</v>
      </c>
      <c r="B22344" s="8">
        <v>0.7</v>
      </c>
    </row>
    <row r="22345" ht="15.6" spans="1:2">
      <c r="A22345" s="7">
        <v>462542782358389</v>
      </c>
      <c r="B22345" s="8">
        <v>0.86</v>
      </c>
    </row>
    <row r="22346" ht="15.6" spans="1:2">
      <c r="A22346" s="7">
        <v>462542782357786</v>
      </c>
      <c r="B22346" s="8">
        <v>0.61</v>
      </c>
    </row>
    <row r="22347" ht="15.6" spans="1:2">
      <c r="A22347" s="7">
        <v>462542782357572</v>
      </c>
      <c r="B22347" s="8">
        <v>0.86</v>
      </c>
    </row>
    <row r="22348" ht="15.6" spans="1:2">
      <c r="A22348" s="7">
        <v>462542782341240</v>
      </c>
      <c r="B22348" s="8">
        <v>0.51</v>
      </c>
    </row>
    <row r="22349" ht="15.6" spans="1:2">
      <c r="A22349" s="7">
        <v>462542782335021</v>
      </c>
      <c r="B22349" s="8">
        <v>0.68</v>
      </c>
    </row>
    <row r="22350" ht="15.6" spans="1:2">
      <c r="A22350" s="7">
        <v>462542782334977</v>
      </c>
      <c r="B22350" s="8">
        <v>0.64</v>
      </c>
    </row>
    <row r="22351" ht="15.6" spans="1:2">
      <c r="A22351" s="7">
        <v>462542782101185</v>
      </c>
      <c r="B22351" s="8">
        <v>0.66</v>
      </c>
    </row>
    <row r="22352" ht="15.6" spans="1:2">
      <c r="A22352" s="7">
        <v>462542782091391</v>
      </c>
      <c r="B22352" s="8">
        <v>0.8</v>
      </c>
    </row>
    <row r="22353" ht="15.6" spans="1:2">
      <c r="A22353" s="7">
        <v>462542782046321</v>
      </c>
      <c r="B22353" s="8">
        <v>0.59</v>
      </c>
    </row>
    <row r="22354" ht="15.6" spans="1:2">
      <c r="A22354" s="7">
        <v>462542782042296</v>
      </c>
      <c r="B22354" s="8">
        <v>1.38</v>
      </c>
    </row>
    <row r="22355" ht="15.6" spans="1:2">
      <c r="A22355" s="7">
        <v>462542782026004</v>
      </c>
      <c r="B22355" s="8">
        <v>0.76</v>
      </c>
    </row>
    <row r="22356" ht="15.6" spans="1:2">
      <c r="A22356" s="7">
        <v>462542782025708</v>
      </c>
      <c r="B22356" s="8">
        <v>0.94</v>
      </c>
    </row>
    <row r="22357" ht="15.6" spans="1:2">
      <c r="A22357" s="7">
        <v>462542782019133</v>
      </c>
      <c r="B22357" s="8">
        <v>0.6</v>
      </c>
    </row>
    <row r="22358" ht="15.6" spans="1:2">
      <c r="A22358" s="7">
        <v>462542782018198</v>
      </c>
      <c r="B22358" s="8">
        <v>0.93</v>
      </c>
    </row>
    <row r="22359" ht="15.6" spans="1:2">
      <c r="A22359" s="7">
        <v>462542782012659</v>
      </c>
      <c r="B22359" s="8">
        <v>0.6</v>
      </c>
    </row>
    <row r="22360" ht="15.6" spans="1:2">
      <c r="A22360" s="7">
        <v>462542782011458</v>
      </c>
      <c r="B22360" s="8">
        <v>0.61</v>
      </c>
    </row>
    <row r="22361" ht="15.6" spans="1:2">
      <c r="A22361" s="7">
        <v>462542782004272</v>
      </c>
      <c r="B22361" s="8">
        <v>0.55</v>
      </c>
    </row>
    <row r="22362" ht="15.6" spans="1:2">
      <c r="A22362" s="7">
        <v>462542781893803</v>
      </c>
      <c r="B22362" s="8">
        <v>0.79</v>
      </c>
    </row>
    <row r="22363" ht="15.6" spans="1:2">
      <c r="A22363" s="7">
        <v>462542781893190</v>
      </c>
      <c r="B22363" s="8">
        <v>0.64</v>
      </c>
    </row>
    <row r="22364" ht="15.6" spans="1:2">
      <c r="A22364" s="7">
        <v>462542781881470</v>
      </c>
      <c r="B22364" s="8">
        <v>0.69</v>
      </c>
    </row>
    <row r="22365" ht="15.6" spans="1:2">
      <c r="A22365" s="7">
        <v>462542781855972</v>
      </c>
      <c r="B22365" s="8">
        <v>0.98</v>
      </c>
    </row>
    <row r="22366" ht="15.6" spans="1:2">
      <c r="A22366" s="7">
        <v>462542781848015</v>
      </c>
      <c r="B22366" s="8">
        <v>0.91</v>
      </c>
    </row>
    <row r="22367" ht="15.6" spans="1:2">
      <c r="A22367" s="7">
        <v>462542781807668</v>
      </c>
      <c r="B22367" s="8">
        <v>0.52</v>
      </c>
    </row>
    <row r="22368" ht="15.6" spans="1:2">
      <c r="A22368" s="7">
        <v>462542781802946</v>
      </c>
      <c r="B22368" s="8">
        <v>0.7</v>
      </c>
    </row>
    <row r="22369" ht="15.6" spans="1:2">
      <c r="A22369" s="7">
        <v>462542781802732</v>
      </c>
      <c r="B22369" s="8">
        <v>0.77</v>
      </c>
    </row>
    <row r="22370" ht="15.6" spans="1:2">
      <c r="A22370" s="7">
        <v>462542781801387</v>
      </c>
      <c r="B22370" s="8">
        <v>0.6</v>
      </c>
    </row>
    <row r="22371" ht="15.6" spans="1:2">
      <c r="A22371" s="7">
        <v>462542781800679</v>
      </c>
      <c r="B22371" s="8">
        <v>0.64</v>
      </c>
    </row>
    <row r="22372" ht="15.6" spans="1:2">
      <c r="A22372" s="7">
        <v>462542781789914</v>
      </c>
      <c r="B22372" s="8">
        <v>0.77</v>
      </c>
    </row>
    <row r="22373" ht="15.6" spans="1:2">
      <c r="A22373" s="7">
        <v>462542016418160</v>
      </c>
      <c r="B22373" s="8">
        <v>0.5</v>
      </c>
    </row>
    <row r="22374" ht="15.6" spans="1:2">
      <c r="A22374" s="7">
        <v>462541954593756</v>
      </c>
      <c r="B22374" s="8">
        <v>0.27</v>
      </c>
    </row>
    <row r="22375" ht="15.6" spans="1:2">
      <c r="A22375" s="7">
        <v>462539635264063</v>
      </c>
      <c r="B22375" s="8">
        <v>1.15</v>
      </c>
    </row>
    <row r="22376" ht="15.6" spans="1:2">
      <c r="A22376" s="7">
        <v>432772839406120</v>
      </c>
      <c r="B22376" s="8">
        <v>1.15</v>
      </c>
    </row>
    <row r="22377" ht="15.6" spans="1:2">
      <c r="A22377" s="7">
        <v>432772839378674</v>
      </c>
      <c r="B22377" s="8">
        <v>1.15</v>
      </c>
    </row>
    <row r="22378" ht="15.6" spans="1:2">
      <c r="A22378" s="7">
        <v>432772839360939</v>
      </c>
      <c r="B22378" s="8">
        <v>1.15</v>
      </c>
    </row>
    <row r="22379" ht="15.6" spans="1:2">
      <c r="A22379" s="7">
        <v>432772839244776</v>
      </c>
      <c r="B22379" s="8">
        <v>1.15</v>
      </c>
    </row>
    <row r="22380" ht="15.6" spans="1:2">
      <c r="A22380" s="7">
        <v>432772834006271</v>
      </c>
      <c r="B22380" s="8">
        <v>1.15</v>
      </c>
    </row>
    <row r="22381" ht="15.6" spans="1:2">
      <c r="A22381" s="7">
        <v>432772833960869</v>
      </c>
      <c r="B22381" s="8">
        <v>1.15</v>
      </c>
    </row>
    <row r="22382" ht="15.6" spans="1:2">
      <c r="A22382" s="7">
        <v>432772833910972</v>
      </c>
      <c r="B22382" s="8">
        <v>1.15</v>
      </c>
    </row>
    <row r="22383" ht="15.6" spans="1:2">
      <c r="A22383" s="7">
        <v>432772833849977</v>
      </c>
      <c r="B22383" s="8">
        <v>1.15</v>
      </c>
    </row>
    <row r="22384" ht="15.6" spans="1:2">
      <c r="A22384" s="7">
        <v>432772833824136</v>
      </c>
      <c r="B22384" s="8">
        <v>1.15</v>
      </c>
    </row>
    <row r="22385" ht="15.6" spans="1:2">
      <c r="A22385" s="7">
        <v>432772833809763</v>
      </c>
      <c r="B22385" s="8">
        <v>1.15</v>
      </c>
    </row>
    <row r="22386" ht="15.6" spans="1:2">
      <c r="A22386" s="7">
        <v>432772833798320</v>
      </c>
      <c r="B22386" s="8">
        <v>1.15</v>
      </c>
    </row>
    <row r="22387" ht="15.6" spans="1:2">
      <c r="A22387" s="7">
        <v>432772831660796</v>
      </c>
      <c r="B22387" s="8">
        <v>1.15</v>
      </c>
    </row>
    <row r="22388" ht="15.6" spans="1:2">
      <c r="A22388" s="7">
        <v>432772831607317</v>
      </c>
      <c r="B22388" s="8">
        <v>1.15</v>
      </c>
    </row>
    <row r="22389" ht="15.6" spans="1:2">
      <c r="A22389" s="7">
        <v>432772831602182</v>
      </c>
      <c r="B22389" s="8">
        <v>1.15</v>
      </c>
    </row>
    <row r="22390" ht="15.6" spans="1:2">
      <c r="A22390" s="7">
        <v>432772831566237</v>
      </c>
      <c r="B22390" s="8">
        <v>1.15</v>
      </c>
    </row>
    <row r="22391" ht="15.6" spans="1:2">
      <c r="A22391" s="7">
        <v>432772831492600</v>
      </c>
      <c r="B22391" s="8">
        <v>1.15</v>
      </c>
    </row>
    <row r="22392" ht="15.6" spans="1:2">
      <c r="A22392" s="7">
        <v>432772831452444</v>
      </c>
      <c r="B22392" s="8">
        <v>1.15</v>
      </c>
    </row>
    <row r="22393" ht="15.6" spans="1:2">
      <c r="A22393" s="7">
        <v>432772831430014</v>
      </c>
      <c r="B22393" s="8">
        <v>1.15</v>
      </c>
    </row>
    <row r="22394" ht="15.6" spans="1:2">
      <c r="A22394" s="7">
        <v>432772831381796</v>
      </c>
      <c r="B22394" s="8">
        <v>1.15</v>
      </c>
    </row>
    <row r="22395" ht="15.6" spans="1:2">
      <c r="A22395" s="7">
        <v>432772825394775</v>
      </c>
      <c r="B22395" s="8">
        <v>1.15</v>
      </c>
    </row>
    <row r="22396" ht="15.6" spans="1:2">
      <c r="A22396" s="7">
        <v>432772825352155</v>
      </c>
      <c r="B22396" s="8">
        <v>1.15</v>
      </c>
    </row>
    <row r="22397" ht="15.6" spans="1:2">
      <c r="A22397" s="7">
        <v>432772825281592</v>
      </c>
      <c r="B22397" s="8">
        <v>1.15</v>
      </c>
    </row>
    <row r="22398" ht="15.6" spans="1:2">
      <c r="A22398" s="7">
        <v>432772825213543</v>
      </c>
      <c r="B22398" s="8">
        <v>1.15</v>
      </c>
    </row>
    <row r="22399" ht="15.6" spans="1:2">
      <c r="A22399" s="7">
        <v>432772817592028</v>
      </c>
      <c r="B22399" s="8">
        <v>1.15</v>
      </c>
    </row>
    <row r="22400" ht="15.6" spans="1:2">
      <c r="A22400" s="7">
        <v>432772817582943</v>
      </c>
      <c r="B22400" s="8">
        <v>1.15</v>
      </c>
    </row>
    <row r="22401" ht="15.6" spans="1:2">
      <c r="A22401" s="7">
        <v>432772261384352</v>
      </c>
      <c r="B22401" s="8">
        <v>2.01</v>
      </c>
    </row>
    <row r="22402" ht="15.6" spans="1:2">
      <c r="A22402" s="7">
        <v>432772261384260</v>
      </c>
      <c r="B22402" s="8">
        <v>2.46</v>
      </c>
    </row>
    <row r="22403" ht="15.6" spans="1:2">
      <c r="A22403" s="7">
        <v>432772245170627</v>
      </c>
      <c r="B22403" s="8">
        <v>1.18</v>
      </c>
    </row>
    <row r="22404" ht="15.6" spans="1:2">
      <c r="A22404" s="7">
        <v>432772240440219</v>
      </c>
      <c r="B22404" s="8">
        <v>0.18</v>
      </c>
    </row>
    <row r="22405" ht="15.6" spans="1:2">
      <c r="A22405" s="7">
        <v>432772239782263</v>
      </c>
      <c r="B22405" s="8">
        <v>1.15</v>
      </c>
    </row>
    <row r="22406" ht="15.6" spans="1:2">
      <c r="A22406" s="7">
        <v>432772239041997</v>
      </c>
      <c r="B22406" s="8">
        <v>0.25</v>
      </c>
    </row>
    <row r="22407" ht="15.6" spans="1:2">
      <c r="A22407" s="7">
        <v>432772233573916</v>
      </c>
      <c r="B22407" s="8">
        <v>1.15</v>
      </c>
    </row>
    <row r="22408" ht="15.6" spans="1:2">
      <c r="A22408" s="7">
        <v>432772233528931</v>
      </c>
      <c r="B22408" s="8">
        <v>0.27</v>
      </c>
    </row>
    <row r="22409" ht="15.6" spans="1:2">
      <c r="A22409" s="7">
        <v>432772225737541</v>
      </c>
      <c r="B22409" s="8">
        <v>1.8</v>
      </c>
    </row>
    <row r="22410" ht="15.6" spans="1:2">
      <c r="A22410" s="7">
        <v>432772225735456</v>
      </c>
      <c r="B22410" s="8">
        <v>1.15</v>
      </c>
    </row>
    <row r="22411" ht="15.6" spans="1:2">
      <c r="A22411" s="7">
        <v>432772223248859</v>
      </c>
      <c r="B22411" s="8">
        <v>1.15</v>
      </c>
    </row>
    <row r="22412" ht="15.6" spans="1:2">
      <c r="A22412" s="7">
        <v>432772223248763</v>
      </c>
      <c r="B22412" s="8">
        <v>1.15</v>
      </c>
    </row>
    <row r="22413" ht="15.6" spans="1:2">
      <c r="A22413" s="7">
        <v>432772223248667</v>
      </c>
      <c r="B22413" s="8">
        <v>1.15</v>
      </c>
    </row>
    <row r="22414" ht="15.6" spans="1:2">
      <c r="A22414" s="7">
        <v>432772223248571</v>
      </c>
      <c r="B22414" s="8">
        <v>0.73</v>
      </c>
    </row>
    <row r="22415" ht="15.6" spans="1:2">
      <c r="A22415" s="7">
        <v>432772223248475</v>
      </c>
      <c r="B22415" s="8">
        <v>0.99</v>
      </c>
    </row>
    <row r="22416" ht="15.6" spans="1:2">
      <c r="A22416" s="7">
        <v>432772223248379</v>
      </c>
      <c r="B22416" s="8">
        <v>2.18</v>
      </c>
    </row>
    <row r="22417" ht="15.6" spans="1:2">
      <c r="A22417" s="7">
        <v>432772223248283</v>
      </c>
      <c r="B22417" s="8">
        <v>1.18</v>
      </c>
    </row>
    <row r="22418" ht="15.6" spans="1:2">
      <c r="A22418" s="7">
        <v>432772223248187</v>
      </c>
      <c r="B22418" s="8">
        <v>0.71</v>
      </c>
    </row>
    <row r="22419" ht="15.6" spans="1:2">
      <c r="A22419" s="7">
        <v>432772223248091</v>
      </c>
      <c r="B22419" s="8">
        <v>2.54</v>
      </c>
    </row>
    <row r="22420" ht="15.6" spans="1:2">
      <c r="A22420" s="7">
        <v>432772219545443</v>
      </c>
      <c r="B22420" s="8">
        <v>1.69</v>
      </c>
    </row>
    <row r="22421" ht="15.6" spans="1:2">
      <c r="A22421" s="7">
        <v>432772219543178</v>
      </c>
      <c r="B22421" s="8">
        <v>1.15</v>
      </c>
    </row>
    <row r="22422" ht="15.6" spans="1:2">
      <c r="A22422" s="7">
        <v>432772219542905</v>
      </c>
      <c r="B22422" s="8">
        <v>1.15</v>
      </c>
    </row>
    <row r="22423" ht="15.6" spans="1:2">
      <c r="A22423" s="7">
        <v>432772217711203</v>
      </c>
      <c r="B22423" s="8">
        <v>1.23</v>
      </c>
    </row>
    <row r="22424" ht="15.6" spans="1:2">
      <c r="A22424" s="7">
        <v>432772215703386</v>
      </c>
      <c r="B22424" s="8">
        <v>1.15</v>
      </c>
    </row>
    <row r="22425" ht="15.6" spans="1:2">
      <c r="A22425" s="7">
        <v>432772215703295</v>
      </c>
      <c r="B22425" s="8">
        <v>0.62</v>
      </c>
    </row>
    <row r="22426" ht="15.6" spans="1:2">
      <c r="A22426" s="7">
        <v>432772215700941</v>
      </c>
      <c r="B22426" s="8">
        <v>1.15</v>
      </c>
    </row>
    <row r="22427" ht="15.6" spans="1:2">
      <c r="A22427" s="7">
        <v>432772215405761</v>
      </c>
      <c r="B22427" s="8">
        <v>0.45</v>
      </c>
    </row>
    <row r="22428" ht="15.6" spans="1:2">
      <c r="A22428" s="7">
        <v>432772215405668</v>
      </c>
      <c r="B22428" s="8">
        <v>0.35</v>
      </c>
    </row>
    <row r="22429" ht="15.6" spans="1:2">
      <c r="A22429" s="7">
        <v>432772215405575</v>
      </c>
      <c r="B22429" s="8">
        <v>1.15</v>
      </c>
    </row>
    <row r="22430" ht="15.6" spans="1:2">
      <c r="A22430" s="7">
        <v>432772215405482</v>
      </c>
      <c r="B22430" s="8">
        <v>1.43</v>
      </c>
    </row>
    <row r="22431" ht="15.6" spans="1:2">
      <c r="A22431" s="7">
        <v>432772215405389</v>
      </c>
      <c r="B22431" s="8">
        <v>1.15</v>
      </c>
    </row>
    <row r="22432" ht="15.6" spans="1:2">
      <c r="A22432" s="7">
        <v>432772215405296</v>
      </c>
      <c r="B22432" s="8">
        <v>1.15</v>
      </c>
    </row>
    <row r="22433" ht="15.6" spans="1:2">
      <c r="A22433" s="7">
        <v>432772215405103</v>
      </c>
      <c r="B22433" s="8">
        <v>0.78</v>
      </c>
    </row>
    <row r="22434" ht="15.6" spans="1:2">
      <c r="A22434" s="7">
        <v>432772215405010</v>
      </c>
      <c r="B22434" s="8">
        <v>0.83</v>
      </c>
    </row>
    <row r="22435" ht="15.6" spans="1:2">
      <c r="A22435" s="7">
        <v>432772215404950</v>
      </c>
      <c r="B22435" s="8">
        <v>0.15</v>
      </c>
    </row>
    <row r="22436" ht="15.6" spans="1:2">
      <c r="A22436" s="7">
        <v>432772215404858</v>
      </c>
      <c r="B22436" s="8">
        <v>0.84</v>
      </c>
    </row>
    <row r="22437" ht="15.6" spans="1:2">
      <c r="A22437" s="7">
        <v>432772206240931</v>
      </c>
      <c r="B22437" s="8">
        <v>1.15</v>
      </c>
    </row>
    <row r="22438" ht="15.6" spans="1:2">
      <c r="A22438" s="7">
        <v>432772206240579</v>
      </c>
      <c r="B22438" s="8">
        <v>1.15</v>
      </c>
    </row>
    <row r="22439" ht="15.6" spans="1:2">
      <c r="A22439" s="7">
        <v>432772206240039</v>
      </c>
      <c r="B22439" s="8">
        <v>0.6</v>
      </c>
    </row>
    <row r="22440" ht="15.6" spans="1:2">
      <c r="A22440" s="7">
        <v>432772205825554</v>
      </c>
      <c r="B22440" s="8">
        <v>1.15</v>
      </c>
    </row>
    <row r="22441" ht="15.6" spans="1:2">
      <c r="A22441" s="7">
        <v>432772203917066</v>
      </c>
      <c r="B22441" s="8">
        <v>0.49</v>
      </c>
    </row>
    <row r="22442" ht="15.6" spans="1:2">
      <c r="A22442" s="7">
        <v>432772203915088</v>
      </c>
      <c r="B22442" s="8">
        <v>0.33</v>
      </c>
    </row>
    <row r="22443" ht="15.6" spans="1:2">
      <c r="A22443" s="7">
        <v>432772203549761</v>
      </c>
      <c r="B22443" s="8">
        <v>1.15</v>
      </c>
    </row>
    <row r="22444" ht="15.6" spans="1:2">
      <c r="A22444" s="7">
        <v>432772203549664</v>
      </c>
      <c r="B22444" s="8">
        <v>1.15</v>
      </c>
    </row>
    <row r="22445" ht="15.6" spans="1:2">
      <c r="A22445" s="7">
        <v>432772203549567</v>
      </c>
      <c r="B22445" s="8">
        <v>1.15</v>
      </c>
    </row>
    <row r="22446" ht="15.6" spans="1:2">
      <c r="A22446" s="7">
        <v>432772203549470</v>
      </c>
      <c r="B22446" s="8">
        <v>1.15</v>
      </c>
    </row>
    <row r="22447" ht="15.6" spans="1:2">
      <c r="A22447" s="7">
        <v>432772203549373</v>
      </c>
      <c r="B22447" s="8">
        <v>1.15</v>
      </c>
    </row>
    <row r="22448" ht="15.6" spans="1:2">
      <c r="A22448" s="7">
        <v>432772203549276</v>
      </c>
      <c r="B22448" s="8">
        <v>1.15</v>
      </c>
    </row>
    <row r="22449" ht="15.6" spans="1:2">
      <c r="A22449" s="7">
        <v>432772203549179</v>
      </c>
      <c r="B22449" s="8">
        <v>1.15</v>
      </c>
    </row>
    <row r="22450" ht="15.6" spans="1:2">
      <c r="A22450" s="7">
        <v>432772203549082</v>
      </c>
      <c r="B22450" s="8">
        <v>1.15</v>
      </c>
    </row>
    <row r="22451" ht="15.6" spans="1:2">
      <c r="A22451" s="7">
        <v>432772203548954</v>
      </c>
      <c r="B22451" s="8">
        <v>1.15</v>
      </c>
    </row>
    <row r="22452" ht="15.6" spans="1:2">
      <c r="A22452" s="7">
        <v>432772203548858</v>
      </c>
      <c r="B22452" s="8">
        <v>1.15</v>
      </c>
    </row>
    <row r="22453" ht="15.6" spans="1:2">
      <c r="A22453" s="7">
        <v>432772196233633</v>
      </c>
      <c r="B22453" s="8">
        <v>2.38</v>
      </c>
    </row>
    <row r="22454" ht="15.6" spans="1:2">
      <c r="A22454" s="7">
        <v>432772196037437</v>
      </c>
      <c r="B22454" s="8">
        <v>1.63</v>
      </c>
    </row>
    <row r="22455" ht="15.6" spans="1:2">
      <c r="A22455" s="7">
        <v>432772196036536</v>
      </c>
      <c r="B22455" s="8">
        <v>0.91</v>
      </c>
    </row>
    <row r="22456" ht="15.6" spans="1:2">
      <c r="A22456" s="7">
        <v>432772196036254</v>
      </c>
      <c r="B22456" s="8">
        <v>1.01</v>
      </c>
    </row>
    <row r="22457" ht="15.6" spans="1:2">
      <c r="A22457" s="7">
        <v>432772196035075</v>
      </c>
      <c r="B22457" s="8">
        <v>0.65</v>
      </c>
    </row>
    <row r="22458" ht="15.6" spans="1:2">
      <c r="A22458" s="7">
        <v>432772186882703</v>
      </c>
      <c r="B22458" s="8">
        <v>2.09</v>
      </c>
    </row>
    <row r="22459" ht="15.6" spans="1:2">
      <c r="A22459" s="7">
        <v>432772186881611</v>
      </c>
      <c r="B22459" s="8">
        <v>0.58</v>
      </c>
    </row>
    <row r="22460" ht="15.6" spans="1:2">
      <c r="A22460" s="7">
        <v>432772186607801</v>
      </c>
      <c r="B22460" s="8">
        <v>0.47</v>
      </c>
    </row>
    <row r="22461" ht="15.6" spans="1:2">
      <c r="A22461" s="7">
        <v>432772186607706</v>
      </c>
      <c r="B22461" s="8">
        <v>0.35</v>
      </c>
    </row>
    <row r="22462" ht="15.6" spans="1:2">
      <c r="A22462" s="7">
        <v>432772186607611</v>
      </c>
      <c r="B22462" s="8">
        <v>0.26</v>
      </c>
    </row>
    <row r="22463" ht="15.6" spans="1:2">
      <c r="A22463" s="7">
        <v>432772186607516</v>
      </c>
      <c r="B22463" s="8">
        <v>0.27</v>
      </c>
    </row>
    <row r="22464" ht="15.6" spans="1:2">
      <c r="A22464" s="7">
        <v>432772186607421</v>
      </c>
      <c r="B22464" s="8">
        <v>0.21</v>
      </c>
    </row>
    <row r="22465" ht="15.6" spans="1:2">
      <c r="A22465" s="7">
        <v>432772186607326</v>
      </c>
      <c r="B22465" s="8">
        <v>0.6</v>
      </c>
    </row>
    <row r="22466" ht="15.6" spans="1:2">
      <c r="A22466" s="7">
        <v>432772186607231</v>
      </c>
      <c r="B22466" s="8">
        <v>0.58</v>
      </c>
    </row>
    <row r="22467" ht="15.6" spans="1:2">
      <c r="A22467" s="7">
        <v>432772186607136</v>
      </c>
      <c r="B22467" s="8">
        <v>0.6</v>
      </c>
    </row>
    <row r="22468" ht="15.6" spans="1:2">
      <c r="A22468" s="7">
        <v>432772186607041</v>
      </c>
      <c r="B22468" s="8">
        <v>0.6</v>
      </c>
    </row>
    <row r="22469" ht="15.6" spans="1:2">
      <c r="A22469" s="7">
        <v>432772186606999</v>
      </c>
      <c r="B22469" s="8">
        <v>0.54</v>
      </c>
    </row>
    <row r="22470" ht="15.6" spans="1:2">
      <c r="A22470" s="7">
        <v>432772186403192</v>
      </c>
      <c r="B22470" s="8">
        <v>0.46</v>
      </c>
    </row>
    <row r="22471" ht="15.6" spans="1:2">
      <c r="A22471" s="7">
        <v>432772186402923</v>
      </c>
      <c r="B22471" s="8">
        <v>0.2</v>
      </c>
    </row>
    <row r="22472" ht="15.6" spans="1:2">
      <c r="A22472" s="7">
        <v>432772186402293</v>
      </c>
      <c r="B22472" s="8">
        <v>0.28</v>
      </c>
    </row>
    <row r="22473" ht="15.6" spans="1:2">
      <c r="A22473" s="7">
        <v>432772186402103</v>
      </c>
      <c r="B22473" s="8">
        <v>1.15</v>
      </c>
    </row>
    <row r="22474" ht="15.6" spans="1:2">
      <c r="A22474" s="7">
        <v>432772186401748</v>
      </c>
      <c r="B22474" s="8">
        <v>0.3</v>
      </c>
    </row>
    <row r="22475" ht="15.6" spans="1:2">
      <c r="A22475" s="7">
        <v>432772186401392</v>
      </c>
      <c r="B22475" s="8">
        <v>0.3</v>
      </c>
    </row>
    <row r="22476" ht="15.6" spans="1:2">
      <c r="A22476" s="7">
        <v>432772186400125</v>
      </c>
      <c r="B22476" s="8">
        <v>0.15</v>
      </c>
    </row>
    <row r="22477" ht="15.6" spans="1:2">
      <c r="A22477" s="7">
        <v>432772183789228</v>
      </c>
      <c r="B22477" s="8">
        <v>0.5</v>
      </c>
    </row>
    <row r="22478" ht="15.6" spans="1:2">
      <c r="A22478" s="7">
        <v>432772183789131</v>
      </c>
      <c r="B22478" s="8">
        <v>2.72</v>
      </c>
    </row>
    <row r="22479" ht="15.6" spans="1:2">
      <c r="A22479" s="7">
        <v>432772183788422</v>
      </c>
      <c r="B22479" s="8">
        <v>1</v>
      </c>
    </row>
    <row r="22480" ht="15.6" spans="1:2">
      <c r="A22480" s="7">
        <v>432772183788038</v>
      </c>
      <c r="B22480" s="8">
        <v>1.25</v>
      </c>
    </row>
    <row r="22481" ht="15.6" spans="1:2">
      <c r="A22481" s="7">
        <v>432772183419515</v>
      </c>
      <c r="B22481" s="8">
        <v>0.16</v>
      </c>
    </row>
    <row r="22482" ht="15.6" spans="1:2">
      <c r="A22482" s="7">
        <v>432772183418137</v>
      </c>
      <c r="B22482" s="8">
        <v>0.14</v>
      </c>
    </row>
    <row r="22483" ht="15.6" spans="1:2">
      <c r="A22483" s="7">
        <v>432772183417812</v>
      </c>
      <c r="B22483" s="8">
        <v>0.65</v>
      </c>
    </row>
    <row r="22484" ht="15.6" spans="1:2">
      <c r="A22484" s="7">
        <v>432772183416909</v>
      </c>
      <c r="B22484" s="8">
        <v>0.64</v>
      </c>
    </row>
    <row r="22485" ht="15.6" spans="1:2">
      <c r="A22485" s="7">
        <v>432772183333183</v>
      </c>
      <c r="B22485" s="8">
        <v>0.18</v>
      </c>
    </row>
    <row r="22486" ht="15.6" spans="1:2">
      <c r="A22486" s="7">
        <v>432772183332641</v>
      </c>
      <c r="B22486" s="8">
        <v>1.54</v>
      </c>
    </row>
    <row r="22487" ht="15.6" spans="1:2">
      <c r="A22487" s="7">
        <v>432772183332371</v>
      </c>
      <c r="B22487" s="8">
        <v>0.2</v>
      </c>
    </row>
    <row r="22488" ht="15.6" spans="1:2">
      <c r="A22488" s="7">
        <v>432772183329135</v>
      </c>
      <c r="B22488" s="8">
        <v>0.29</v>
      </c>
    </row>
    <row r="22489" ht="15.6" spans="1:2">
      <c r="A22489" s="7">
        <v>432772183329038</v>
      </c>
      <c r="B22489" s="8">
        <v>0.06</v>
      </c>
    </row>
    <row r="22490" ht="15.6" spans="1:2">
      <c r="A22490" s="7">
        <v>432772183328912</v>
      </c>
      <c r="B22490" s="8">
        <v>0.2</v>
      </c>
    </row>
    <row r="22491" ht="15.6" spans="1:2">
      <c r="A22491" s="7">
        <v>432772183328816</v>
      </c>
      <c r="B22491" s="8">
        <v>0.2</v>
      </c>
    </row>
    <row r="22492" ht="15.6" spans="1:2">
      <c r="A22492" s="7">
        <v>432772183328720</v>
      </c>
      <c r="B22492" s="8">
        <v>0.31</v>
      </c>
    </row>
    <row r="22493" ht="15.6" spans="1:2">
      <c r="A22493" s="7">
        <v>432772183328624</v>
      </c>
      <c r="B22493" s="8">
        <v>0.18</v>
      </c>
    </row>
    <row r="22494" ht="15.6" spans="1:2">
      <c r="A22494" s="7">
        <v>432772183328528</v>
      </c>
      <c r="B22494" s="8">
        <v>0.07</v>
      </c>
    </row>
    <row r="22495" ht="15.6" spans="1:2">
      <c r="A22495" s="7">
        <v>432772183328432</v>
      </c>
      <c r="B22495" s="8">
        <v>1.25</v>
      </c>
    </row>
    <row r="22496" ht="15.6" spans="1:2">
      <c r="A22496" s="7">
        <v>432772183328336</v>
      </c>
      <c r="B22496" s="8">
        <v>0.17</v>
      </c>
    </row>
    <row r="22497" ht="15.6" spans="1:2">
      <c r="A22497" s="7">
        <v>432772183328240</v>
      </c>
      <c r="B22497" s="8">
        <v>0.35</v>
      </c>
    </row>
    <row r="22498" ht="15.6" spans="1:2">
      <c r="A22498" s="7">
        <v>432772183079335</v>
      </c>
      <c r="B22498" s="8">
        <v>1.06</v>
      </c>
    </row>
    <row r="22499" ht="15.6" spans="1:2">
      <c r="A22499" s="7">
        <v>432772183079141</v>
      </c>
      <c r="B22499" s="8">
        <v>0.51</v>
      </c>
    </row>
    <row r="22500" ht="15.6" spans="1:2">
      <c r="A22500" s="7">
        <v>432772183077624</v>
      </c>
      <c r="B22500" s="8">
        <v>0.21</v>
      </c>
    </row>
    <row r="22501" ht="15.6" spans="1:2">
      <c r="A22501" s="7">
        <v>432772183077054</v>
      </c>
      <c r="B22501" s="8">
        <v>0.59</v>
      </c>
    </row>
    <row r="22502" ht="15.6" spans="1:2">
      <c r="A22502" s="7">
        <v>432772182690151</v>
      </c>
      <c r="B22502" s="8">
        <v>0.45</v>
      </c>
    </row>
    <row r="22503" ht="15.6" spans="1:2">
      <c r="A22503" s="7">
        <v>432772182611367</v>
      </c>
      <c r="B22503" s="8">
        <v>0.18</v>
      </c>
    </row>
    <row r="22504" ht="15.6" spans="1:2">
      <c r="A22504" s="7">
        <v>432772182609691</v>
      </c>
      <c r="B22504" s="8">
        <v>0.2</v>
      </c>
    </row>
    <row r="22505" ht="15.6" spans="1:2">
      <c r="A22505" s="7">
        <v>432772182609300</v>
      </c>
      <c r="B22505" s="8">
        <v>0.3</v>
      </c>
    </row>
    <row r="22506" ht="15.6" spans="1:2">
      <c r="A22506" s="7">
        <v>432772182609106</v>
      </c>
      <c r="B22506" s="8">
        <v>0.95</v>
      </c>
    </row>
    <row r="22507" ht="15.6" spans="1:2">
      <c r="A22507" s="7">
        <v>432772182608697</v>
      </c>
      <c r="B22507" s="8">
        <v>0.32</v>
      </c>
    </row>
    <row r="22508" ht="15.6" spans="1:2">
      <c r="A22508" s="7">
        <v>432772180754324</v>
      </c>
      <c r="B22508" s="8">
        <v>0.18</v>
      </c>
    </row>
    <row r="22509" ht="15.6" spans="1:2">
      <c r="A22509" s="7">
        <v>432772180754048</v>
      </c>
      <c r="B22509" s="8">
        <v>1.15</v>
      </c>
    </row>
    <row r="22510" ht="15.6" spans="1:2">
      <c r="A22510" s="7">
        <v>432772180753601</v>
      </c>
      <c r="B22510" s="8">
        <v>0.2</v>
      </c>
    </row>
    <row r="22511" ht="15.6" spans="1:2">
      <c r="A22511" s="7">
        <v>432772180539217</v>
      </c>
      <c r="B22511" s="8">
        <v>0.57</v>
      </c>
    </row>
    <row r="22512" ht="15.6" spans="1:2">
      <c r="A22512" s="7">
        <v>432772180539120</v>
      </c>
      <c r="B22512" s="8">
        <v>1.22</v>
      </c>
    </row>
    <row r="22513" ht="15.6" spans="1:2">
      <c r="A22513" s="7">
        <v>432772180539023</v>
      </c>
      <c r="B22513" s="8">
        <v>1.75</v>
      </c>
    </row>
    <row r="22514" ht="15.6" spans="1:2">
      <c r="A22514" s="7">
        <v>432772180538996</v>
      </c>
      <c r="B22514" s="8">
        <v>1.51</v>
      </c>
    </row>
    <row r="22515" ht="15.6" spans="1:2">
      <c r="A22515" s="7">
        <v>432772180538800</v>
      </c>
      <c r="B22515" s="8">
        <v>0.48</v>
      </c>
    </row>
    <row r="22516" ht="15.6" spans="1:2">
      <c r="A22516" s="7">
        <v>432772180538704</v>
      </c>
      <c r="B22516" s="8">
        <v>2.36</v>
      </c>
    </row>
    <row r="22517" ht="15.6" spans="1:2">
      <c r="A22517" s="7">
        <v>432772180538608</v>
      </c>
      <c r="B22517" s="8">
        <v>1.33</v>
      </c>
    </row>
    <row r="22518" ht="15.6" spans="1:2">
      <c r="A22518" s="7">
        <v>432772180538512</v>
      </c>
      <c r="B22518" s="8">
        <v>0.56</v>
      </c>
    </row>
    <row r="22519" ht="15.6" spans="1:2">
      <c r="A22519" s="7">
        <v>432772180481069</v>
      </c>
      <c r="B22519" s="8">
        <v>0.43</v>
      </c>
    </row>
    <row r="22520" ht="15.6" spans="1:2">
      <c r="A22520" s="7">
        <v>432772180480965</v>
      </c>
      <c r="B22520" s="8">
        <v>0.4</v>
      </c>
    </row>
    <row r="22521" ht="15.6" spans="1:2">
      <c r="A22521" s="7">
        <v>432772180480877</v>
      </c>
      <c r="B22521" s="8">
        <v>0.54</v>
      </c>
    </row>
    <row r="22522" ht="15.6" spans="1:2">
      <c r="A22522" s="7">
        <v>432772180480789</v>
      </c>
      <c r="B22522" s="8">
        <v>0.45</v>
      </c>
    </row>
    <row r="22523" ht="15.6" spans="1:2">
      <c r="A22523" s="7">
        <v>432772180361356</v>
      </c>
      <c r="B22523" s="8">
        <v>0.18</v>
      </c>
    </row>
    <row r="22524" ht="15.6" spans="1:2">
      <c r="A22524" s="7">
        <v>432772180360987</v>
      </c>
      <c r="B22524" s="8">
        <v>0.08</v>
      </c>
    </row>
    <row r="22525" ht="15.6" spans="1:2">
      <c r="A22525" s="7">
        <v>432772180359332</v>
      </c>
      <c r="B22525" s="8">
        <v>0.31</v>
      </c>
    </row>
    <row r="22526" ht="15.6" spans="1:2">
      <c r="A22526" s="7">
        <v>432772180358144</v>
      </c>
      <c r="B22526" s="8">
        <v>0.7</v>
      </c>
    </row>
    <row r="22527" ht="15.6" spans="1:2">
      <c r="A22527" s="7">
        <v>432772180281077</v>
      </c>
      <c r="B22527" s="8">
        <v>0.48</v>
      </c>
    </row>
    <row r="22528" ht="15.6" spans="1:2">
      <c r="A22528" s="7">
        <v>432772180280521</v>
      </c>
      <c r="B22528" s="8">
        <v>0.16</v>
      </c>
    </row>
    <row r="22529" ht="15.6" spans="1:2">
      <c r="A22529" s="7">
        <v>432772180280433</v>
      </c>
      <c r="B22529" s="8">
        <v>0.18</v>
      </c>
    </row>
    <row r="22530" ht="15.6" spans="1:2">
      <c r="A22530" s="7">
        <v>432772180280345</v>
      </c>
      <c r="B22530" s="8">
        <v>0.25</v>
      </c>
    </row>
    <row r="22531" ht="15.6" spans="1:2">
      <c r="A22531" s="7">
        <v>432772180280257</v>
      </c>
      <c r="B22531" s="8">
        <v>1.49</v>
      </c>
    </row>
    <row r="22532" ht="15.6" spans="1:2">
      <c r="A22532" s="7">
        <v>432772180280169</v>
      </c>
      <c r="B22532" s="8">
        <v>0.6</v>
      </c>
    </row>
    <row r="22533" ht="15.6" spans="1:2">
      <c r="A22533" s="7">
        <v>432772180280081</v>
      </c>
      <c r="B22533" s="8">
        <v>0.88</v>
      </c>
    </row>
    <row r="22534" ht="15.6" spans="1:2">
      <c r="A22534" s="7">
        <v>432772180279919</v>
      </c>
      <c r="B22534" s="8">
        <v>0.18</v>
      </c>
    </row>
    <row r="22535" ht="15.6" spans="1:2">
      <c r="A22535" s="7">
        <v>432772180279822</v>
      </c>
      <c r="B22535" s="8">
        <v>0.25</v>
      </c>
    </row>
    <row r="22536" ht="15.6" spans="1:2">
      <c r="A22536" s="7">
        <v>432772180279725</v>
      </c>
      <c r="B22536" s="8">
        <v>0.61</v>
      </c>
    </row>
    <row r="22537" ht="15.6" spans="1:2">
      <c r="A22537" s="7">
        <v>432772180279628</v>
      </c>
      <c r="B22537" s="8">
        <v>0.69</v>
      </c>
    </row>
    <row r="22538" ht="15.6" spans="1:2">
      <c r="A22538" s="7">
        <v>432772180279337</v>
      </c>
      <c r="B22538" s="8">
        <v>0.16</v>
      </c>
    </row>
    <row r="22539" ht="15.6" spans="1:2">
      <c r="A22539" s="7">
        <v>432772176452718</v>
      </c>
      <c r="B22539" s="8">
        <v>0.18</v>
      </c>
    </row>
    <row r="22540" ht="15.6" spans="1:2">
      <c r="A22540" s="7">
        <v>432772176451807</v>
      </c>
      <c r="B22540" s="8">
        <v>0.16</v>
      </c>
    </row>
    <row r="22541" ht="15.6" spans="1:2">
      <c r="A22541" s="7">
        <v>432772176450806</v>
      </c>
      <c r="B22541" s="8">
        <v>0.2</v>
      </c>
    </row>
    <row r="22542" ht="15.6" spans="1:2">
      <c r="A22542" s="7">
        <v>432772176450630</v>
      </c>
      <c r="B22542" s="8">
        <v>0.3</v>
      </c>
    </row>
    <row r="22543" ht="15.6" spans="1:2">
      <c r="A22543" s="7">
        <v>432772176373252</v>
      </c>
      <c r="B22543" s="8">
        <v>0.15</v>
      </c>
    </row>
    <row r="22544" ht="15.6" spans="1:2">
      <c r="A22544" s="7">
        <v>432772176373161</v>
      </c>
      <c r="B22544" s="8">
        <v>0.55</v>
      </c>
    </row>
    <row r="22545" ht="15.6" spans="1:2">
      <c r="A22545" s="7">
        <v>432772176373070</v>
      </c>
      <c r="B22545" s="8">
        <v>0.3</v>
      </c>
    </row>
    <row r="22546" ht="15.6" spans="1:2">
      <c r="A22546" s="7">
        <v>432772176372985</v>
      </c>
      <c r="B22546" s="8">
        <v>0.11</v>
      </c>
    </row>
    <row r="22547" ht="15.6" spans="1:2">
      <c r="A22547" s="7">
        <v>432772176372895</v>
      </c>
      <c r="B22547" s="8">
        <v>0.18</v>
      </c>
    </row>
    <row r="22548" ht="15.6" spans="1:2">
      <c r="A22548" s="7">
        <v>432772176372705</v>
      </c>
      <c r="B22548" s="8">
        <v>0.2</v>
      </c>
    </row>
    <row r="22549" ht="15.6" spans="1:2">
      <c r="A22549" s="7">
        <v>432772176372615</v>
      </c>
      <c r="B22549" s="8">
        <v>0.57</v>
      </c>
    </row>
    <row r="22550" ht="15.6" spans="1:2">
      <c r="A22550" s="7">
        <v>432772176372525</v>
      </c>
      <c r="B22550" s="8">
        <v>0.21</v>
      </c>
    </row>
    <row r="22551" ht="15.6" spans="1:2">
      <c r="A22551" s="7">
        <v>432772176372435</v>
      </c>
      <c r="B22551" s="8">
        <v>0.34</v>
      </c>
    </row>
    <row r="22552" ht="15.6" spans="1:2">
      <c r="A22552" s="7">
        <v>432772176369234</v>
      </c>
      <c r="B22552" s="8">
        <v>1.15</v>
      </c>
    </row>
    <row r="22553" ht="15.6" spans="1:2">
      <c r="A22553" s="7">
        <v>432771985783317</v>
      </c>
      <c r="B22553" s="8">
        <v>2.44</v>
      </c>
    </row>
    <row r="22554" ht="15.6" spans="1:2">
      <c r="A22554" s="7">
        <v>432771985041267</v>
      </c>
      <c r="B22554" s="8">
        <v>0.34</v>
      </c>
    </row>
    <row r="22555" ht="15.6" spans="1:2">
      <c r="A22555" s="7">
        <v>432771975061966</v>
      </c>
      <c r="B22555" s="8">
        <v>0.4</v>
      </c>
    </row>
    <row r="22556" ht="15.6" spans="1:2">
      <c r="A22556" s="7">
        <v>432771840076540</v>
      </c>
      <c r="B22556" s="8">
        <v>1.98</v>
      </c>
    </row>
    <row r="22557" ht="15.6" spans="1:2">
      <c r="A22557" s="7">
        <v>432771840076446</v>
      </c>
      <c r="B22557" s="8">
        <v>1.41</v>
      </c>
    </row>
    <row r="22558" ht="15.6" spans="1:2">
      <c r="A22558" s="7">
        <v>432771818598869</v>
      </c>
      <c r="B22558" s="8">
        <v>0.18</v>
      </c>
    </row>
    <row r="22559" ht="15.6" spans="1:2">
      <c r="A22559" s="7">
        <v>432771818598773</v>
      </c>
      <c r="B22559" s="8">
        <v>1.15</v>
      </c>
    </row>
    <row r="22560" ht="15.6" spans="1:2">
      <c r="A22560" s="7">
        <v>432771818598677</v>
      </c>
      <c r="B22560" s="8">
        <v>1.15</v>
      </c>
    </row>
    <row r="22561" ht="15.6" spans="1:2">
      <c r="A22561" s="7">
        <v>432771818598581</v>
      </c>
      <c r="B22561" s="8">
        <v>1.15</v>
      </c>
    </row>
    <row r="22562" ht="15.6" spans="1:2">
      <c r="A22562" s="7">
        <v>432771818598485</v>
      </c>
      <c r="B22562" s="8">
        <v>1.15</v>
      </c>
    </row>
    <row r="22563" ht="15.6" spans="1:2">
      <c r="A22563" s="7">
        <v>432771818598389</v>
      </c>
      <c r="B22563" s="8">
        <v>1.15</v>
      </c>
    </row>
    <row r="22564" ht="15.6" spans="1:2">
      <c r="A22564" s="7">
        <v>432771809048176</v>
      </c>
      <c r="B22564" s="8">
        <v>2.28</v>
      </c>
    </row>
    <row r="22565" ht="15.6" spans="1:2">
      <c r="A22565" s="7">
        <v>432771809048080</v>
      </c>
      <c r="B22565" s="8">
        <v>1.15</v>
      </c>
    </row>
    <row r="22566" ht="15.6" spans="1:2">
      <c r="A22566" s="7">
        <v>432771802425349</v>
      </c>
      <c r="B22566" s="8">
        <v>2.22</v>
      </c>
    </row>
    <row r="22567" ht="15.6" spans="1:2">
      <c r="A22567" s="7">
        <v>432771791666401</v>
      </c>
      <c r="B22567" s="8">
        <v>0.63</v>
      </c>
    </row>
    <row r="22568" ht="15.6" spans="1:2">
      <c r="A22568" s="7">
        <v>432771791665782</v>
      </c>
      <c r="B22568" s="8">
        <v>1.71</v>
      </c>
    </row>
    <row r="22569" ht="15.6" spans="1:2">
      <c r="A22569" s="7">
        <v>432771791665403</v>
      </c>
      <c r="B22569" s="8">
        <v>1.23</v>
      </c>
    </row>
    <row r="22570" ht="15.6" spans="1:2">
      <c r="A22570" s="7">
        <v>432771791665217</v>
      </c>
      <c r="B22570" s="8">
        <v>2.09</v>
      </c>
    </row>
    <row r="22571" ht="15.6" spans="1:2">
      <c r="A22571" s="7">
        <v>432771791494035</v>
      </c>
      <c r="B22571" s="8">
        <v>0.48</v>
      </c>
    </row>
    <row r="22572" ht="15.6" spans="1:2">
      <c r="A22572" s="7">
        <v>432771791493957</v>
      </c>
      <c r="B22572" s="8">
        <v>2.08</v>
      </c>
    </row>
    <row r="22573" ht="15.6" spans="1:2">
      <c r="A22573" s="7">
        <v>432771791493129</v>
      </c>
      <c r="B22573" s="8">
        <v>1</v>
      </c>
    </row>
    <row r="22574" ht="15.6" spans="1:2">
      <c r="A22574" s="7">
        <v>432771789239212</v>
      </c>
      <c r="B22574" s="8">
        <v>0.81</v>
      </c>
    </row>
    <row r="22575" ht="15.6" spans="1:2">
      <c r="A22575" s="7">
        <v>432771789238799</v>
      </c>
      <c r="B22575" s="8">
        <v>1.3</v>
      </c>
    </row>
    <row r="22576" ht="15.6" spans="1:2">
      <c r="A22576" s="7">
        <v>432771783946206</v>
      </c>
      <c r="B22576" s="8">
        <v>1.15</v>
      </c>
    </row>
    <row r="22577" ht="15.6" spans="1:2">
      <c r="A22577" s="7">
        <v>432771783774225</v>
      </c>
      <c r="B22577" s="8">
        <v>0.44</v>
      </c>
    </row>
    <row r="22578" ht="15.6" spans="1:2">
      <c r="A22578" s="7">
        <v>432771783774133</v>
      </c>
      <c r="B22578" s="8">
        <v>0.93</v>
      </c>
    </row>
    <row r="22579" ht="15.6" spans="1:2">
      <c r="A22579" s="7">
        <v>432771783774041</v>
      </c>
      <c r="B22579" s="8">
        <v>1.64</v>
      </c>
    </row>
    <row r="22580" ht="15.6" spans="1:2">
      <c r="A22580" s="7">
        <v>432771783773965</v>
      </c>
      <c r="B22580" s="8">
        <v>0.58</v>
      </c>
    </row>
    <row r="22581" ht="15.6" spans="1:2">
      <c r="A22581" s="7">
        <v>432771783773874</v>
      </c>
      <c r="B22581" s="8">
        <v>1.98</v>
      </c>
    </row>
    <row r="22582" ht="15.6" spans="1:2">
      <c r="A22582" s="7">
        <v>432771783773783</v>
      </c>
      <c r="B22582" s="8">
        <v>1.41</v>
      </c>
    </row>
    <row r="22583" ht="15.6" spans="1:2">
      <c r="A22583" s="7">
        <v>432771783773692</v>
      </c>
      <c r="B22583" s="8">
        <v>1.5</v>
      </c>
    </row>
    <row r="22584" ht="15.6" spans="1:2">
      <c r="A22584" s="7">
        <v>432771783773501</v>
      </c>
      <c r="B22584" s="8">
        <v>0.7</v>
      </c>
    </row>
    <row r="22585" ht="15.6" spans="1:2">
      <c r="A22585" s="7">
        <v>432771783773410</v>
      </c>
      <c r="B22585" s="8">
        <v>0.77</v>
      </c>
    </row>
    <row r="22586" ht="15.6" spans="1:2">
      <c r="A22586" s="7">
        <v>432771783773319</v>
      </c>
      <c r="B22586" s="8">
        <v>2.49</v>
      </c>
    </row>
    <row r="22587" ht="15.6" spans="1:2">
      <c r="A22587" s="7">
        <v>432771783772781</v>
      </c>
      <c r="B22587" s="8">
        <v>0.86</v>
      </c>
    </row>
    <row r="22588" ht="15.6" spans="1:2">
      <c r="A22588" s="7">
        <v>432771783771501</v>
      </c>
      <c r="B22588" s="8">
        <v>1.42</v>
      </c>
    </row>
    <row r="22589" ht="15.6" spans="1:2">
      <c r="A22589" s="7">
        <v>432771783602711</v>
      </c>
      <c r="B22589" s="8">
        <v>0.08</v>
      </c>
    </row>
    <row r="22590" ht="15.6" spans="1:2">
      <c r="A22590" s="7">
        <v>432771783380060</v>
      </c>
      <c r="B22590" s="8">
        <v>1.15</v>
      </c>
    </row>
    <row r="22591" ht="15.6" spans="1:2">
      <c r="A22591" s="7">
        <v>432771783376891</v>
      </c>
      <c r="B22591" s="8">
        <v>1.15</v>
      </c>
    </row>
    <row r="22592" ht="15.6" spans="1:2">
      <c r="A22592" s="7">
        <v>432771782383695</v>
      </c>
      <c r="B22592" s="8">
        <v>1.82</v>
      </c>
    </row>
    <row r="22593" ht="15.6" spans="1:2">
      <c r="A22593" s="7">
        <v>432771782382783</v>
      </c>
      <c r="B22593" s="8">
        <v>1.69</v>
      </c>
    </row>
    <row r="22594" ht="15.6" spans="1:2">
      <c r="A22594" s="7">
        <v>432771782382693</v>
      </c>
      <c r="B22594" s="8">
        <v>1.15</v>
      </c>
    </row>
    <row r="22595" ht="15.6" spans="1:2">
      <c r="A22595" s="7">
        <v>432771782382503</v>
      </c>
      <c r="B22595" s="8">
        <v>1</v>
      </c>
    </row>
    <row r="22596" ht="15.6" spans="1:2">
      <c r="A22596" s="7">
        <v>432771782382413</v>
      </c>
      <c r="B22596" s="8">
        <v>1.15</v>
      </c>
    </row>
    <row r="22597" ht="15.6" spans="1:2">
      <c r="A22597" s="7">
        <v>432771782382323</v>
      </c>
      <c r="B22597" s="8">
        <v>0.93</v>
      </c>
    </row>
    <row r="22598" ht="15.6" spans="1:2">
      <c r="A22598" s="7">
        <v>432771782381502</v>
      </c>
      <c r="B22598" s="8">
        <v>0.56</v>
      </c>
    </row>
    <row r="22599" ht="15.6" spans="1:2">
      <c r="A22599" s="7">
        <v>432771782381146</v>
      </c>
      <c r="B22599" s="8">
        <v>1.69</v>
      </c>
    </row>
    <row r="22600" ht="15.6" spans="1:2">
      <c r="A22600" s="7">
        <v>432771782381057</v>
      </c>
      <c r="B22600" s="8">
        <v>1.31</v>
      </c>
    </row>
    <row r="22601" ht="15.6" spans="1:2">
      <c r="A22601" s="7">
        <v>432771782380953</v>
      </c>
      <c r="B22601" s="8">
        <v>0.53</v>
      </c>
    </row>
    <row r="22602" ht="15.6" spans="1:2">
      <c r="A22602" s="7">
        <v>432771782380865</v>
      </c>
      <c r="B22602" s="8">
        <v>0.44</v>
      </c>
    </row>
    <row r="22603" ht="15.6" spans="1:2">
      <c r="A22603" s="7">
        <v>432771782380777</v>
      </c>
      <c r="B22603" s="8">
        <v>1.02</v>
      </c>
    </row>
    <row r="22604" ht="15.6" spans="1:2">
      <c r="A22604" s="7">
        <v>432771782380689</v>
      </c>
      <c r="B22604" s="8">
        <v>1.15</v>
      </c>
    </row>
    <row r="22605" ht="15.6" spans="1:2">
      <c r="A22605" s="7">
        <v>432771782380501</v>
      </c>
      <c r="B22605" s="8">
        <v>0.76</v>
      </c>
    </row>
    <row r="22606" ht="15.6" spans="1:2">
      <c r="A22606" s="7">
        <v>432771782380413</v>
      </c>
      <c r="B22606" s="8">
        <v>3.81</v>
      </c>
    </row>
    <row r="22607" ht="15.6" spans="1:2">
      <c r="A22607" s="7">
        <v>432771782380325</v>
      </c>
      <c r="B22607" s="8">
        <v>1.76</v>
      </c>
    </row>
    <row r="22608" ht="15.6" spans="1:2">
      <c r="A22608" s="7">
        <v>432771782380237</v>
      </c>
      <c r="B22608" s="8">
        <v>0.95</v>
      </c>
    </row>
    <row r="22609" ht="15.6" spans="1:2">
      <c r="A22609" s="7">
        <v>432771782221102</v>
      </c>
      <c r="B22609" s="8">
        <v>0.77</v>
      </c>
    </row>
    <row r="22610" ht="15.6" spans="1:2">
      <c r="A22610" s="7">
        <v>432771782220651</v>
      </c>
      <c r="B22610" s="8">
        <v>1.33</v>
      </c>
    </row>
    <row r="22611" ht="15.6" spans="1:2">
      <c r="A22611" s="7">
        <v>432771782220475</v>
      </c>
      <c r="B22611" s="8">
        <v>0.5</v>
      </c>
    </row>
    <row r="22612" ht="15.6" spans="1:2">
      <c r="A22612" s="7">
        <v>432771782219616</v>
      </c>
      <c r="B22612" s="8">
        <v>0.71</v>
      </c>
    </row>
    <row r="22613" ht="15.6" spans="1:2">
      <c r="A22613" s="7">
        <v>432771782219034</v>
      </c>
      <c r="B22613" s="8">
        <v>1.32</v>
      </c>
    </row>
    <row r="22614" ht="15.6" spans="1:2">
      <c r="A22614" s="7">
        <v>432771782218909</v>
      </c>
      <c r="B22614" s="8">
        <v>1.39</v>
      </c>
    </row>
    <row r="22615" ht="15.6" spans="1:2">
      <c r="A22615" s="7">
        <v>432771781814683</v>
      </c>
      <c r="B22615" s="8">
        <v>1.05</v>
      </c>
    </row>
    <row r="22616" ht="15.6" spans="1:2">
      <c r="A22616" s="7">
        <v>432771781814215</v>
      </c>
      <c r="B22616" s="8">
        <v>1.15</v>
      </c>
    </row>
    <row r="22617" ht="15.6" spans="1:2">
      <c r="A22617" s="7">
        <v>432771781813688</v>
      </c>
      <c r="B22617" s="8">
        <v>1.15</v>
      </c>
    </row>
    <row r="22618" ht="15.6" spans="1:2">
      <c r="A22618" s="7">
        <v>432771781813597</v>
      </c>
      <c r="B22618" s="8">
        <v>1.15</v>
      </c>
    </row>
    <row r="22619" ht="15.6" spans="1:2">
      <c r="A22619" s="7">
        <v>432771781813406</v>
      </c>
      <c r="B22619" s="8">
        <v>1.09</v>
      </c>
    </row>
    <row r="22620" ht="15.6" spans="1:2">
      <c r="A22620" s="7">
        <v>432771781602077</v>
      </c>
      <c r="B22620" s="8">
        <v>0.81</v>
      </c>
    </row>
    <row r="22621" ht="15.6" spans="1:2">
      <c r="A22621" s="7">
        <v>432771781601990</v>
      </c>
      <c r="B22621" s="8">
        <v>0.28</v>
      </c>
    </row>
    <row r="22622" ht="15.6" spans="1:2">
      <c r="A22622" s="7">
        <v>432771781601801</v>
      </c>
      <c r="B22622" s="8">
        <v>1.98</v>
      </c>
    </row>
    <row r="22623" ht="15.6" spans="1:2">
      <c r="A22623" s="7">
        <v>432771781601712</v>
      </c>
      <c r="B22623" s="8">
        <v>1.7</v>
      </c>
    </row>
    <row r="22624" ht="15.6" spans="1:2">
      <c r="A22624" s="7">
        <v>432771781601623</v>
      </c>
      <c r="B22624" s="8">
        <v>0.71</v>
      </c>
    </row>
    <row r="22625" ht="15.6" spans="1:2">
      <c r="A22625" s="7">
        <v>432771781601534</v>
      </c>
      <c r="B22625" s="8">
        <v>1.38</v>
      </c>
    </row>
    <row r="22626" ht="15.6" spans="1:2">
      <c r="A22626" s="7">
        <v>432771781601445</v>
      </c>
      <c r="B22626" s="8">
        <v>0.62</v>
      </c>
    </row>
    <row r="22627" ht="15.6" spans="1:2">
      <c r="A22627" s="7">
        <v>432771781601356</v>
      </c>
      <c r="B22627" s="8">
        <v>1.8</v>
      </c>
    </row>
    <row r="22628" ht="15.6" spans="1:2">
      <c r="A22628" s="7">
        <v>432771781601267</v>
      </c>
      <c r="B22628" s="8">
        <v>1.95</v>
      </c>
    </row>
    <row r="22629" ht="15.6" spans="1:2">
      <c r="A22629" s="7">
        <v>432771781601178</v>
      </c>
      <c r="B22629" s="8">
        <v>0.15</v>
      </c>
    </row>
    <row r="22630" ht="15.6" spans="1:2">
      <c r="A22630" s="7">
        <v>432771780648399</v>
      </c>
      <c r="B22630" s="8">
        <v>1.86</v>
      </c>
    </row>
    <row r="22631" ht="15.6" spans="1:2">
      <c r="A22631" s="7">
        <v>432771780648203</v>
      </c>
      <c r="B22631" s="8">
        <v>1.4</v>
      </c>
    </row>
    <row r="22632" ht="15.6" spans="1:2">
      <c r="A22632" s="7">
        <v>432771780648107</v>
      </c>
      <c r="B22632" s="8">
        <v>0.44</v>
      </c>
    </row>
    <row r="22633" ht="15.6" spans="1:2">
      <c r="A22633" s="7">
        <v>432771780648011</v>
      </c>
      <c r="B22633" s="8">
        <v>1.44</v>
      </c>
    </row>
    <row r="22634" ht="15.6" spans="1:2">
      <c r="A22634" s="7">
        <v>432771780647974</v>
      </c>
      <c r="B22634" s="8">
        <v>1.15</v>
      </c>
    </row>
    <row r="22635" ht="15.6" spans="1:2">
      <c r="A22635" s="7">
        <v>432771780647879</v>
      </c>
      <c r="B22635" s="8">
        <v>0.95</v>
      </c>
    </row>
    <row r="22636" ht="15.6" spans="1:2">
      <c r="A22636" s="7">
        <v>432771780647784</v>
      </c>
      <c r="B22636" s="8">
        <v>2.12</v>
      </c>
    </row>
    <row r="22637" ht="15.6" spans="1:2">
      <c r="A22637" s="7">
        <v>432771780647689</v>
      </c>
      <c r="B22637" s="8">
        <v>1.09</v>
      </c>
    </row>
    <row r="22638" ht="15.6" spans="1:2">
      <c r="A22638" s="7">
        <v>432771780647594</v>
      </c>
      <c r="B22638" s="8">
        <v>2.11</v>
      </c>
    </row>
    <row r="22639" ht="15.6" spans="1:2">
      <c r="A22639" s="7">
        <v>432771780646309</v>
      </c>
      <c r="B22639" s="8">
        <v>0.83</v>
      </c>
    </row>
    <row r="22640" ht="15.6" spans="1:2">
      <c r="A22640" s="7">
        <v>432771780645786</v>
      </c>
      <c r="B22640" s="8">
        <v>3.46</v>
      </c>
    </row>
    <row r="22641" ht="15.6" spans="1:2">
      <c r="A22641" s="7">
        <v>432771780644695</v>
      </c>
      <c r="B22641" s="8">
        <v>1.15</v>
      </c>
    </row>
    <row r="22642" ht="15.6" spans="1:2">
      <c r="A22642" s="7">
        <v>432771780643970</v>
      </c>
      <c r="B22642" s="8">
        <v>0.44</v>
      </c>
    </row>
    <row r="22643" ht="15.6" spans="1:2">
      <c r="A22643" s="7">
        <v>432771780470871</v>
      </c>
      <c r="B22643" s="8">
        <v>0.62</v>
      </c>
    </row>
    <row r="22644" ht="15.6" spans="1:2">
      <c r="A22644" s="7">
        <v>432771780470695</v>
      </c>
      <c r="B22644" s="8">
        <v>2.64</v>
      </c>
    </row>
    <row r="22645" ht="15.6" spans="1:2">
      <c r="A22645" s="7">
        <v>432771780240459</v>
      </c>
      <c r="B22645" s="8">
        <v>1.07</v>
      </c>
    </row>
    <row r="22646" ht="15.6" spans="1:2">
      <c r="A22646" s="7">
        <v>432771780240007</v>
      </c>
      <c r="B22646" s="8">
        <v>0.61</v>
      </c>
    </row>
    <row r="22647" ht="15.6" spans="1:2">
      <c r="A22647" s="7">
        <v>432771780239424</v>
      </c>
      <c r="B22647" s="8">
        <v>1.15</v>
      </c>
    </row>
    <row r="22648" ht="15.6" spans="1:2">
      <c r="A22648" s="7">
        <v>432771780239036</v>
      </c>
      <c r="B22648" s="8">
        <v>0.96</v>
      </c>
    </row>
    <row r="22649" ht="15.6" spans="1:2">
      <c r="A22649" s="7">
        <v>432771780238909</v>
      </c>
      <c r="B22649" s="8">
        <v>1.15</v>
      </c>
    </row>
    <row r="22650" ht="15.6" spans="1:2">
      <c r="A22650" s="7">
        <v>432771780238813</v>
      </c>
      <c r="B22650" s="8">
        <v>1.08</v>
      </c>
    </row>
    <row r="22651" ht="15.6" spans="1:2">
      <c r="A22651" s="7">
        <v>432771780238717</v>
      </c>
      <c r="B22651" s="8">
        <v>1.15</v>
      </c>
    </row>
    <row r="22652" ht="15.6" spans="1:2">
      <c r="A22652" s="7">
        <v>432771780238621</v>
      </c>
      <c r="B22652" s="8">
        <v>1.04</v>
      </c>
    </row>
    <row r="22653" ht="15.6" spans="1:2">
      <c r="A22653" s="7">
        <v>432771780238429</v>
      </c>
      <c r="B22653" s="8">
        <v>1.15</v>
      </c>
    </row>
    <row r="22654" ht="15.6" spans="1:2">
      <c r="A22654" s="7">
        <v>432771780238333</v>
      </c>
      <c r="B22654" s="8">
        <v>1.15</v>
      </c>
    </row>
    <row r="22655" ht="15.6" spans="1:2">
      <c r="A22655" s="7">
        <v>432771780238237</v>
      </c>
      <c r="B22655" s="8">
        <v>1.15</v>
      </c>
    </row>
    <row r="22656" ht="15.6" spans="1:2">
      <c r="A22656" s="7">
        <v>432771780238141</v>
      </c>
      <c r="B22656" s="8">
        <v>1.15</v>
      </c>
    </row>
    <row r="22657" ht="15.6" spans="1:2">
      <c r="A22657" s="7">
        <v>432771780030399</v>
      </c>
      <c r="B22657" s="8">
        <v>1.41</v>
      </c>
    </row>
    <row r="22658" ht="15.6" spans="1:2">
      <c r="A22658" s="7">
        <v>432771780030211</v>
      </c>
      <c r="B22658" s="8">
        <v>1.58</v>
      </c>
    </row>
    <row r="22659" ht="15.6" spans="1:2">
      <c r="A22659" s="7">
        <v>432771780030123</v>
      </c>
      <c r="B22659" s="8">
        <v>0.64</v>
      </c>
    </row>
    <row r="22660" ht="15.6" spans="1:2">
      <c r="A22660" s="7">
        <v>432771780030035</v>
      </c>
      <c r="B22660" s="8">
        <v>0.47</v>
      </c>
    </row>
    <row r="22661" ht="15.6" spans="1:2">
      <c r="A22661" s="7">
        <v>432771780029930</v>
      </c>
      <c r="B22661" s="8">
        <v>1.34</v>
      </c>
    </row>
    <row r="22662" ht="15.6" spans="1:2">
      <c r="A22662" s="7">
        <v>432771780029833</v>
      </c>
      <c r="B22662" s="8">
        <v>0.42</v>
      </c>
    </row>
    <row r="22663" ht="15.6" spans="1:2">
      <c r="A22663" s="7">
        <v>432771770284608</v>
      </c>
      <c r="B22663" s="8">
        <v>1.15</v>
      </c>
    </row>
    <row r="22664" ht="15.6" spans="1:2">
      <c r="A22664" s="7">
        <v>432771770283515</v>
      </c>
      <c r="B22664" s="8">
        <v>1.15</v>
      </c>
    </row>
    <row r="22665" ht="15.6" spans="1:2">
      <c r="A22665" s="7">
        <v>432771770079047</v>
      </c>
      <c r="B22665" s="8">
        <v>1.26</v>
      </c>
    </row>
    <row r="22666" ht="15.6" spans="1:2">
      <c r="A22666" s="7">
        <v>432771770078916</v>
      </c>
      <c r="B22666" s="8">
        <v>1.73</v>
      </c>
    </row>
    <row r="22667" ht="15.6" spans="1:2">
      <c r="A22667" s="7">
        <v>432771770078820</v>
      </c>
      <c r="B22667" s="8">
        <v>0.38</v>
      </c>
    </row>
    <row r="22668" ht="15.6" spans="1:2">
      <c r="A22668" s="7">
        <v>432771770078724</v>
      </c>
      <c r="B22668" s="8">
        <v>1.91</v>
      </c>
    </row>
    <row r="22669" ht="15.6" spans="1:2">
      <c r="A22669" s="7">
        <v>432771770078628</v>
      </c>
      <c r="B22669" s="8">
        <v>0.45</v>
      </c>
    </row>
    <row r="22670" ht="15.6" spans="1:2">
      <c r="A22670" s="7">
        <v>432771770078532</v>
      </c>
      <c r="B22670" s="8">
        <v>1.95</v>
      </c>
    </row>
    <row r="22671" ht="15.6" spans="1:2">
      <c r="A22671" s="7">
        <v>432771770078436</v>
      </c>
      <c r="B22671" s="8">
        <v>0.93</v>
      </c>
    </row>
    <row r="22672" ht="15.6" spans="1:2">
      <c r="A22672" s="7">
        <v>432771770078340</v>
      </c>
      <c r="B22672" s="8">
        <v>1.6</v>
      </c>
    </row>
    <row r="22673" ht="15.6" spans="1:2">
      <c r="A22673" s="7">
        <v>432771770078244</v>
      </c>
      <c r="B22673" s="8">
        <v>1.66</v>
      </c>
    </row>
    <row r="22674" ht="15.6" spans="1:2">
      <c r="A22674" s="7">
        <v>432771770078148</v>
      </c>
      <c r="B22674" s="8">
        <v>1.15</v>
      </c>
    </row>
    <row r="22675" ht="15.6" spans="1:2">
      <c r="A22675" s="7">
        <v>432771770019453</v>
      </c>
      <c r="B22675" s="8">
        <v>10.72</v>
      </c>
    </row>
    <row r="22676" ht="15.6" spans="1:2">
      <c r="A22676" s="7">
        <v>432771748251785</v>
      </c>
      <c r="B22676" s="8">
        <v>0.31</v>
      </c>
    </row>
    <row r="22677" ht="15.6" spans="1:2">
      <c r="A22677" s="7">
        <v>432771748251696</v>
      </c>
      <c r="B22677" s="8">
        <v>0.2</v>
      </c>
    </row>
    <row r="22678" ht="15.6" spans="1:2">
      <c r="A22678" s="7">
        <v>432771748251507</v>
      </c>
      <c r="B22678" s="8">
        <v>0.17</v>
      </c>
    </row>
    <row r="22679" ht="15.6" spans="1:2">
      <c r="A22679" s="7">
        <v>432771748251418</v>
      </c>
      <c r="B22679" s="8">
        <v>0.2</v>
      </c>
    </row>
    <row r="22680" ht="15.6" spans="1:2">
      <c r="A22680" s="7">
        <v>432771748251329</v>
      </c>
      <c r="B22680" s="8">
        <v>0.55</v>
      </c>
    </row>
    <row r="22681" ht="15.6" spans="1:2">
      <c r="A22681" s="7">
        <v>432771748251240</v>
      </c>
      <c r="B22681" s="8">
        <v>0.21</v>
      </c>
    </row>
    <row r="22682" ht="15.6" spans="1:2">
      <c r="A22682" s="7">
        <v>432771748251151</v>
      </c>
      <c r="B22682" s="8">
        <v>0.2</v>
      </c>
    </row>
    <row r="22683" ht="15.6" spans="1:2">
      <c r="A22683" s="7">
        <v>432771748251062</v>
      </c>
      <c r="B22683" s="8">
        <v>0.64</v>
      </c>
    </row>
    <row r="22684" ht="15.6" spans="1:2">
      <c r="A22684" s="7">
        <v>432771748250961</v>
      </c>
      <c r="B22684" s="8">
        <v>0.36</v>
      </c>
    </row>
    <row r="22685" ht="15.6" spans="1:2">
      <c r="A22685" s="7">
        <v>432771748250873</v>
      </c>
      <c r="B22685" s="8">
        <v>0.61</v>
      </c>
    </row>
    <row r="22686" ht="15.6" spans="1:2">
      <c r="A22686" s="7">
        <v>432771748248691</v>
      </c>
      <c r="B22686" s="8">
        <v>0.15</v>
      </c>
    </row>
    <row r="22687" ht="15.6" spans="1:2">
      <c r="A22687" s="7">
        <v>432771748247978</v>
      </c>
      <c r="B22687" s="8">
        <v>0.35</v>
      </c>
    </row>
    <row r="22688" ht="15.6" spans="1:2">
      <c r="A22688" s="7">
        <v>432771748196482</v>
      </c>
      <c r="B22688" s="8">
        <v>0.71</v>
      </c>
    </row>
    <row r="22689" ht="15.6" spans="1:2">
      <c r="A22689" s="7">
        <v>432771748192568</v>
      </c>
      <c r="B22689" s="8">
        <v>1.15</v>
      </c>
    </row>
    <row r="22690" ht="15.6" spans="1:2">
      <c r="A22690" s="7">
        <v>432771748191655</v>
      </c>
      <c r="B22690" s="8">
        <v>0.64</v>
      </c>
    </row>
    <row r="22691" ht="15.6" spans="1:2">
      <c r="A22691" s="7">
        <v>432771748191021</v>
      </c>
      <c r="B22691" s="8">
        <v>1.15</v>
      </c>
    </row>
    <row r="22692" ht="15.6" spans="1:2">
      <c r="A22692" s="7">
        <v>432771748138982</v>
      </c>
      <c r="B22692" s="8">
        <v>0.15</v>
      </c>
    </row>
    <row r="22693" ht="15.6" spans="1:2">
      <c r="A22693" s="7">
        <v>432771748136036</v>
      </c>
      <c r="B22693" s="8">
        <v>0.1</v>
      </c>
    </row>
    <row r="22694" ht="15.6" spans="1:2">
      <c r="A22694" s="7">
        <v>432771748135603</v>
      </c>
      <c r="B22694" s="8">
        <v>0.32</v>
      </c>
    </row>
    <row r="22695" ht="15.6" spans="1:2">
      <c r="A22695" s="7">
        <v>432771748033983</v>
      </c>
      <c r="B22695" s="8">
        <v>0.45</v>
      </c>
    </row>
    <row r="22696" ht="15.6" spans="1:2">
      <c r="A22696" s="7">
        <v>432771748033337</v>
      </c>
      <c r="B22696" s="8">
        <v>0.54</v>
      </c>
    </row>
    <row r="22697" ht="15.6" spans="1:2">
      <c r="A22697" s="7">
        <v>432771748033155</v>
      </c>
      <c r="B22697" s="8">
        <v>1.15</v>
      </c>
    </row>
    <row r="22698" ht="15.6" spans="1:2">
      <c r="A22698" s="7">
        <v>432771748032983</v>
      </c>
      <c r="B22698" s="8">
        <v>0.71</v>
      </c>
    </row>
    <row r="22699" ht="15.6" spans="1:2">
      <c r="A22699" s="7">
        <v>432771748032703</v>
      </c>
      <c r="B22699" s="8">
        <v>0.34</v>
      </c>
    </row>
    <row r="22700" ht="15.6" spans="1:2">
      <c r="A22700" s="7">
        <v>432771748032523</v>
      </c>
      <c r="B22700" s="8">
        <v>0.35</v>
      </c>
    </row>
    <row r="22701" ht="15.6" spans="1:2">
      <c r="A22701" s="7">
        <v>432771748032433</v>
      </c>
      <c r="B22701" s="8">
        <v>0.08</v>
      </c>
    </row>
    <row r="22702" ht="15.6" spans="1:2">
      <c r="A22702" s="7">
        <v>432771748032343</v>
      </c>
      <c r="B22702" s="8">
        <v>0.11</v>
      </c>
    </row>
    <row r="22703" ht="15.6" spans="1:2">
      <c r="A22703" s="7">
        <v>432771738829870</v>
      </c>
      <c r="B22703" s="8">
        <v>0.17</v>
      </c>
    </row>
    <row r="22704" ht="15.6" spans="1:2">
      <c r="A22704" s="7">
        <v>432771738777981</v>
      </c>
      <c r="B22704" s="8">
        <v>0.88</v>
      </c>
    </row>
    <row r="22705" ht="15.6" spans="1:2">
      <c r="A22705" s="7">
        <v>432771738776219</v>
      </c>
      <c r="B22705" s="8">
        <v>0.18</v>
      </c>
    </row>
    <row r="22706" ht="15.6" spans="1:2">
      <c r="A22706" s="7">
        <v>432771738775694</v>
      </c>
      <c r="B22706" s="8">
        <v>0.2</v>
      </c>
    </row>
    <row r="22707" ht="15.6" spans="1:2">
      <c r="A22707" s="7">
        <v>432771738775408</v>
      </c>
      <c r="B22707" s="8">
        <v>0.2</v>
      </c>
    </row>
    <row r="22708" ht="15.6" spans="1:2">
      <c r="A22708" s="7">
        <v>432771738774969</v>
      </c>
      <c r="B22708" s="8">
        <v>0.15</v>
      </c>
    </row>
    <row r="22709" ht="15.6" spans="1:2">
      <c r="A22709" s="7">
        <v>432771738774693</v>
      </c>
      <c r="B22709" s="8">
        <v>0.41</v>
      </c>
    </row>
    <row r="22710" ht="15.6" spans="1:2">
      <c r="A22710" s="7">
        <v>432771738774317</v>
      </c>
      <c r="B22710" s="8">
        <v>0.4</v>
      </c>
    </row>
    <row r="22711" ht="15.6" spans="1:2">
      <c r="A22711" s="7">
        <v>432771738772961</v>
      </c>
      <c r="B22711" s="8">
        <v>0.2</v>
      </c>
    </row>
    <row r="22712" ht="15.6" spans="1:2">
      <c r="A22712" s="7">
        <v>432771738772871</v>
      </c>
      <c r="B22712" s="8">
        <v>0.2</v>
      </c>
    </row>
    <row r="22713" ht="15.6" spans="1:2">
      <c r="A22713" s="7">
        <v>432771738771868</v>
      </c>
      <c r="B22713" s="8">
        <v>0.15</v>
      </c>
    </row>
    <row r="22714" ht="15.6" spans="1:2">
      <c r="A22714" s="7">
        <v>432771738771779</v>
      </c>
      <c r="B22714" s="8">
        <v>0.19</v>
      </c>
    </row>
    <row r="22715" ht="15.6" spans="1:2">
      <c r="A22715" s="7">
        <v>432771738770413</v>
      </c>
      <c r="B22715" s="8">
        <v>1.15</v>
      </c>
    </row>
    <row r="22716" ht="15.6" spans="1:2">
      <c r="A22716" s="7">
        <v>432771738711981</v>
      </c>
      <c r="B22716" s="8">
        <v>0.38</v>
      </c>
    </row>
    <row r="22717" ht="15.6" spans="1:2">
      <c r="A22717" s="7">
        <v>432771738710895</v>
      </c>
      <c r="B22717" s="8">
        <v>0.77</v>
      </c>
    </row>
    <row r="22718" ht="15.6" spans="1:2">
      <c r="A22718" s="7">
        <v>432771738710531</v>
      </c>
      <c r="B22718" s="8">
        <v>0.17</v>
      </c>
    </row>
    <row r="22719" ht="15.6" spans="1:2">
      <c r="A22719" s="7">
        <v>432771738710355</v>
      </c>
      <c r="B22719" s="8">
        <v>0.54</v>
      </c>
    </row>
    <row r="22720" ht="15.6" spans="1:2">
      <c r="A22720" s="7">
        <v>432771738707967</v>
      </c>
      <c r="B22720" s="8">
        <v>1.15</v>
      </c>
    </row>
    <row r="22721" ht="15.6" spans="1:2">
      <c r="A22721" s="7">
        <v>432771738707012</v>
      </c>
      <c r="B22721" s="8">
        <v>0.16</v>
      </c>
    </row>
    <row r="22722" ht="15.6" spans="1:2">
      <c r="A22722" s="7">
        <v>432771738616310</v>
      </c>
      <c r="B22722" s="8">
        <v>1.06</v>
      </c>
    </row>
    <row r="22723" ht="15.6" spans="1:2">
      <c r="A22723" s="7">
        <v>432771738614050</v>
      </c>
      <c r="B22723" s="8">
        <v>0.34</v>
      </c>
    </row>
    <row r="22724" ht="15.6" spans="1:2">
      <c r="A22724" s="7">
        <v>432771738613980</v>
      </c>
      <c r="B22724" s="8">
        <v>0.25</v>
      </c>
    </row>
    <row r="22725" ht="15.6" spans="1:2">
      <c r="A22725" s="7">
        <v>432771738613889</v>
      </c>
      <c r="B22725" s="8">
        <v>0.18</v>
      </c>
    </row>
    <row r="22726" ht="15.6" spans="1:2">
      <c r="A22726" s="7">
        <v>432771738613798</v>
      </c>
      <c r="B22726" s="8">
        <v>0.05</v>
      </c>
    </row>
    <row r="22727" ht="15.6" spans="1:2">
      <c r="A22727" s="7">
        <v>432771738613607</v>
      </c>
      <c r="B22727" s="8">
        <v>0.56</v>
      </c>
    </row>
    <row r="22728" ht="15.6" spans="1:2">
      <c r="A22728" s="7">
        <v>432771738613516</v>
      </c>
      <c r="B22728" s="8">
        <v>0.14</v>
      </c>
    </row>
    <row r="22729" ht="15.6" spans="1:2">
      <c r="A22729" s="7">
        <v>432771738613425</v>
      </c>
      <c r="B22729" s="8">
        <v>0.52</v>
      </c>
    </row>
    <row r="22730" ht="15.6" spans="1:2">
      <c r="A22730" s="7">
        <v>432771738613334</v>
      </c>
      <c r="B22730" s="8">
        <v>0.44</v>
      </c>
    </row>
    <row r="22731" ht="15.6" spans="1:2">
      <c r="A22731" s="7">
        <v>432771738613243</v>
      </c>
      <c r="B22731" s="8">
        <v>0.28</v>
      </c>
    </row>
    <row r="22732" ht="15.6" spans="1:2">
      <c r="A22732" s="7">
        <v>432771738613152</v>
      </c>
      <c r="B22732" s="8">
        <v>0.27</v>
      </c>
    </row>
    <row r="22733" ht="15.6" spans="1:2">
      <c r="A22733" s="7">
        <v>432771738613061</v>
      </c>
      <c r="B22733" s="8">
        <v>0.26</v>
      </c>
    </row>
    <row r="22734" ht="15.6" spans="1:2">
      <c r="A22734" s="7">
        <v>432771738513064</v>
      </c>
      <c r="B22734" s="8">
        <v>0.48</v>
      </c>
    </row>
    <row r="22735" ht="15.6" spans="1:2">
      <c r="A22735" s="7">
        <v>432771737365692</v>
      </c>
      <c r="B22735" s="8">
        <v>0.21</v>
      </c>
    </row>
    <row r="22736" ht="15.6" spans="1:2">
      <c r="A22736" s="7">
        <v>432771737364876</v>
      </c>
      <c r="B22736" s="8">
        <v>0.49</v>
      </c>
    </row>
    <row r="22737" ht="15.6" spans="1:2">
      <c r="A22737" s="7">
        <v>432771737307894</v>
      </c>
      <c r="B22737" s="8">
        <v>0.5</v>
      </c>
    </row>
    <row r="22738" ht="15.6" spans="1:2">
      <c r="A22738" s="7">
        <v>432771737307604</v>
      </c>
      <c r="B22738" s="8">
        <v>0.27</v>
      </c>
    </row>
    <row r="22739" ht="15.6" spans="1:2">
      <c r="A22739" s="7">
        <v>432771737306234</v>
      </c>
      <c r="B22739" s="8">
        <v>0.2</v>
      </c>
    </row>
    <row r="22740" ht="15.6" spans="1:2">
      <c r="A22740" s="7">
        <v>432771737305802</v>
      </c>
      <c r="B22740" s="8">
        <v>0.14</v>
      </c>
    </row>
    <row r="22741" ht="15.6" spans="1:2">
      <c r="A22741" s="7">
        <v>432771737304438</v>
      </c>
      <c r="B22741" s="8">
        <v>0.33</v>
      </c>
    </row>
    <row r="22742" ht="15.6" spans="1:2">
      <c r="A22742" s="7">
        <v>432771737304162</v>
      </c>
      <c r="B22742" s="8">
        <v>0.2</v>
      </c>
    </row>
    <row r="22743" ht="15.6" spans="1:2">
      <c r="A22743" s="7">
        <v>432771737304070</v>
      </c>
      <c r="B22743" s="8">
        <v>0.92</v>
      </c>
    </row>
    <row r="22744" ht="15.6" spans="1:2">
      <c r="A22744" s="7">
        <v>432771737244887</v>
      </c>
      <c r="B22744" s="8">
        <v>1.09</v>
      </c>
    </row>
    <row r="22745" ht="15.6" spans="1:2">
      <c r="A22745" s="7">
        <v>432771737243241</v>
      </c>
      <c r="B22745" s="8">
        <v>0.46</v>
      </c>
    </row>
    <row r="22746" ht="15.6" spans="1:2">
      <c r="A22746" s="7">
        <v>432771737242517</v>
      </c>
      <c r="B22746" s="8">
        <v>0.13</v>
      </c>
    </row>
    <row r="22747" ht="15.6" spans="1:2">
      <c r="A22747" s="7">
        <v>432771737242067</v>
      </c>
      <c r="B22747" s="8">
        <v>0.1</v>
      </c>
    </row>
    <row r="22748" ht="15.6" spans="1:2">
      <c r="A22748" s="7">
        <v>432771737241976</v>
      </c>
      <c r="B22748" s="8">
        <v>0.26</v>
      </c>
    </row>
    <row r="22749" ht="15.6" spans="1:2">
      <c r="A22749" s="7">
        <v>432771737241887</v>
      </c>
      <c r="B22749" s="8">
        <v>0.27</v>
      </c>
    </row>
    <row r="22750" ht="15.6" spans="1:2">
      <c r="A22750" s="7">
        <v>432771737241798</v>
      </c>
      <c r="B22750" s="8">
        <v>0.32</v>
      </c>
    </row>
    <row r="22751" ht="15.6" spans="1:2">
      <c r="A22751" s="7">
        <v>432771737241609</v>
      </c>
      <c r="B22751" s="8">
        <v>0.76</v>
      </c>
    </row>
    <row r="22752" ht="15.6" spans="1:2">
      <c r="A22752" s="7">
        <v>432771737241520</v>
      </c>
      <c r="B22752" s="8">
        <v>0.2</v>
      </c>
    </row>
    <row r="22753" ht="15.6" spans="1:2">
      <c r="A22753" s="7">
        <v>432771737241431</v>
      </c>
      <c r="B22753" s="8">
        <v>1.03</v>
      </c>
    </row>
    <row r="22754" ht="15.6" spans="1:2">
      <c r="A22754" s="7">
        <v>432771737241342</v>
      </c>
      <c r="B22754" s="8">
        <v>0.1</v>
      </c>
    </row>
    <row r="22755" ht="15.6" spans="1:2">
      <c r="A22755" s="7">
        <v>432771737241253</v>
      </c>
      <c r="B22755" s="8">
        <v>0.4</v>
      </c>
    </row>
    <row r="22756" ht="15.6" spans="1:2">
      <c r="A22756" s="7">
        <v>432771737241164</v>
      </c>
      <c r="B22756" s="8">
        <v>0.17</v>
      </c>
    </row>
    <row r="22757" ht="15.6" spans="1:2">
      <c r="A22757" s="7">
        <v>432771737240171</v>
      </c>
      <c r="B22757" s="8">
        <v>0.43</v>
      </c>
    </row>
    <row r="22758" ht="15.6" spans="1:2">
      <c r="A22758" s="7">
        <v>432771737239985</v>
      </c>
      <c r="B22758" s="8">
        <v>0.41</v>
      </c>
    </row>
    <row r="22759" ht="15.6" spans="1:2">
      <c r="A22759" s="7">
        <v>432771737239400</v>
      </c>
      <c r="B22759" s="8">
        <v>0.2</v>
      </c>
    </row>
    <row r="22760" ht="15.6" spans="1:2">
      <c r="A22760" s="7">
        <v>432771737141610</v>
      </c>
      <c r="B22760" s="8">
        <v>0.2</v>
      </c>
    </row>
    <row r="22761" ht="15.6" spans="1:2">
      <c r="A22761" s="7">
        <v>432771737141165</v>
      </c>
      <c r="B22761" s="8">
        <v>0.11</v>
      </c>
    </row>
    <row r="22762" ht="15.6" spans="1:2">
      <c r="A22762" s="7">
        <v>432771736570955</v>
      </c>
      <c r="B22762" s="8">
        <v>1.22</v>
      </c>
    </row>
    <row r="22763" ht="15.6" spans="1:2">
      <c r="A22763" s="7">
        <v>432771736570867</v>
      </c>
      <c r="B22763" s="8">
        <v>0.64</v>
      </c>
    </row>
    <row r="22764" ht="15.6" spans="1:2">
      <c r="A22764" s="7">
        <v>432771736570779</v>
      </c>
      <c r="B22764" s="8">
        <v>0.96</v>
      </c>
    </row>
    <row r="22765" ht="15.6" spans="1:2">
      <c r="A22765" s="7">
        <v>432771736570691</v>
      </c>
      <c r="B22765" s="8">
        <v>0.34</v>
      </c>
    </row>
    <row r="22766" ht="15.6" spans="1:2">
      <c r="A22766" s="7">
        <v>432771736570503</v>
      </c>
      <c r="B22766" s="8">
        <v>0.36</v>
      </c>
    </row>
    <row r="22767" ht="15.6" spans="1:2">
      <c r="A22767" s="7">
        <v>432771736570415</v>
      </c>
      <c r="B22767" s="8">
        <v>0.08</v>
      </c>
    </row>
    <row r="22768" ht="15.6" spans="1:2">
      <c r="A22768" s="7">
        <v>432771736570327</v>
      </c>
      <c r="B22768" s="8">
        <v>0.08</v>
      </c>
    </row>
    <row r="22769" ht="15.6" spans="1:2">
      <c r="A22769" s="7">
        <v>432771736570239</v>
      </c>
      <c r="B22769" s="8">
        <v>0.15</v>
      </c>
    </row>
    <row r="22770" ht="15.6" spans="1:2">
      <c r="A22770" s="7">
        <v>432771736570151</v>
      </c>
      <c r="B22770" s="8">
        <v>0.8</v>
      </c>
    </row>
    <row r="22771" ht="15.6" spans="1:2">
      <c r="A22771" s="7">
        <v>432771736570063</v>
      </c>
      <c r="B22771" s="8">
        <v>0.2</v>
      </c>
    </row>
    <row r="22772" ht="15.6" spans="1:2">
      <c r="A22772" s="7">
        <v>432771736569210</v>
      </c>
      <c r="B22772" s="8">
        <v>0.71</v>
      </c>
    </row>
    <row r="22773" ht="15.6" spans="1:2">
      <c r="A22773" s="7">
        <v>432771736518885</v>
      </c>
      <c r="B22773" s="8">
        <v>0.18</v>
      </c>
    </row>
    <row r="22774" ht="15.6" spans="1:2">
      <c r="A22774" s="7">
        <v>432771736517123</v>
      </c>
      <c r="B22774" s="8">
        <v>0.19</v>
      </c>
    </row>
    <row r="22775" ht="15.6" spans="1:2">
      <c r="A22775" s="7">
        <v>432771736516797</v>
      </c>
      <c r="B22775" s="8">
        <v>0.15</v>
      </c>
    </row>
    <row r="22776" ht="15.6" spans="1:2">
      <c r="A22776" s="7">
        <v>432771736514897</v>
      </c>
      <c r="B22776" s="8">
        <v>1.15</v>
      </c>
    </row>
    <row r="22777" ht="15.6" spans="1:2">
      <c r="A22777" s="7">
        <v>432771736514337</v>
      </c>
      <c r="B22777" s="8">
        <v>0.98</v>
      </c>
    </row>
    <row r="22778" ht="15.6" spans="1:2">
      <c r="A22778" s="7">
        <v>432771736512353</v>
      </c>
      <c r="B22778" s="8">
        <v>0.3</v>
      </c>
    </row>
    <row r="22779" ht="15.6" spans="1:2">
      <c r="A22779" s="7">
        <v>432771736512083</v>
      </c>
      <c r="B22779" s="8">
        <v>0.16</v>
      </c>
    </row>
    <row r="22780" ht="15.6" spans="1:2">
      <c r="A22780" s="7">
        <v>432771736511806</v>
      </c>
      <c r="B22780" s="8">
        <v>1.06</v>
      </c>
    </row>
    <row r="22781" ht="15.6" spans="1:2">
      <c r="A22781" s="7">
        <v>432771736511539</v>
      </c>
      <c r="B22781" s="8">
        <v>0.5</v>
      </c>
    </row>
    <row r="22782" ht="15.6" spans="1:2">
      <c r="A22782" s="7">
        <v>432771736511272</v>
      </c>
      <c r="B22782" s="8">
        <v>0.08</v>
      </c>
    </row>
    <row r="22783" ht="15.6" spans="1:2">
      <c r="A22783" s="7">
        <v>432771736447410</v>
      </c>
      <c r="B22783" s="8">
        <v>0.2</v>
      </c>
    </row>
    <row r="22784" ht="15.6" spans="1:2">
      <c r="A22784" s="7">
        <v>432771736447030</v>
      </c>
      <c r="B22784" s="8">
        <v>1.15</v>
      </c>
    </row>
    <row r="22785" ht="15.6" spans="1:2">
      <c r="A22785" s="7">
        <v>432771736446414</v>
      </c>
      <c r="B22785" s="8">
        <v>0.2</v>
      </c>
    </row>
    <row r="22786" ht="15.6" spans="1:2">
      <c r="A22786" s="7">
        <v>432771736445797</v>
      </c>
      <c r="B22786" s="8">
        <v>0.3</v>
      </c>
    </row>
    <row r="22787" ht="15.6" spans="1:2">
      <c r="A22787" s="7">
        <v>432771736445232</v>
      </c>
      <c r="B22787" s="8">
        <v>0.2</v>
      </c>
    </row>
    <row r="22788" ht="15.6" spans="1:2">
      <c r="A22788" s="7">
        <v>432771736444146</v>
      </c>
      <c r="B22788" s="8">
        <v>0.58</v>
      </c>
    </row>
    <row r="22789" ht="15.6" spans="1:2">
      <c r="A22789" s="7">
        <v>432771736443890</v>
      </c>
      <c r="B22789" s="8">
        <v>0.16</v>
      </c>
    </row>
    <row r="22790" ht="15.6" spans="1:2">
      <c r="A22790" s="7">
        <v>432771736349404</v>
      </c>
      <c r="B22790" s="8">
        <v>0.25</v>
      </c>
    </row>
    <row r="22791" ht="15.6" spans="1:2">
      <c r="A22791" s="7">
        <v>432771736347507</v>
      </c>
      <c r="B22791" s="8">
        <v>0.2</v>
      </c>
    </row>
    <row r="22792" ht="15.6" spans="1:2">
      <c r="A22792" s="7">
        <v>432771736346228</v>
      </c>
      <c r="B22792" s="8">
        <v>1.15</v>
      </c>
    </row>
    <row r="22793" ht="15.6" spans="1:2">
      <c r="A22793" s="7">
        <v>432771736346134</v>
      </c>
      <c r="B22793" s="8">
        <v>0.25</v>
      </c>
    </row>
    <row r="22794" ht="15.6" spans="1:2">
      <c r="A22794" s="7">
        <v>432771736346040</v>
      </c>
      <c r="B22794" s="8">
        <v>0.63</v>
      </c>
    </row>
    <row r="22795" ht="15.6" spans="1:2">
      <c r="A22795" s="7">
        <v>432771736345985</v>
      </c>
      <c r="B22795" s="8">
        <v>0.2</v>
      </c>
    </row>
    <row r="22796" ht="15.6" spans="1:2">
      <c r="A22796" s="7">
        <v>432771736345892</v>
      </c>
      <c r="B22796" s="8">
        <v>0.17</v>
      </c>
    </row>
    <row r="22797" ht="15.6" spans="1:2">
      <c r="A22797" s="7">
        <v>432771736345799</v>
      </c>
      <c r="B22797" s="8">
        <v>0.62</v>
      </c>
    </row>
    <row r="22798" ht="15.6" spans="1:2">
      <c r="A22798" s="7">
        <v>432771736345606</v>
      </c>
      <c r="B22798" s="8">
        <v>0.18</v>
      </c>
    </row>
    <row r="22799" ht="15.6" spans="1:2">
      <c r="A22799" s="7">
        <v>432771736345513</v>
      </c>
      <c r="B22799" s="8">
        <v>0.16</v>
      </c>
    </row>
    <row r="22800" ht="15.6" spans="1:2">
      <c r="A22800" s="7">
        <v>432771736345420</v>
      </c>
      <c r="B22800" s="8">
        <v>0.1</v>
      </c>
    </row>
    <row r="22801" ht="15.6" spans="1:2">
      <c r="A22801" s="7">
        <v>432771736345327</v>
      </c>
      <c r="B22801" s="8">
        <v>0.3</v>
      </c>
    </row>
    <row r="22802" ht="15.6" spans="1:2">
      <c r="A22802" s="7">
        <v>432771736237992</v>
      </c>
      <c r="B22802" s="8">
        <v>0.74</v>
      </c>
    </row>
    <row r="22803" ht="15.6" spans="1:2">
      <c r="A22803" s="7">
        <v>432771735021473</v>
      </c>
      <c r="B22803" s="8">
        <v>0.45</v>
      </c>
    </row>
    <row r="22804" ht="15.6" spans="1:2">
      <c r="A22804" s="7">
        <v>432771735020743</v>
      </c>
      <c r="B22804" s="8">
        <v>0.52</v>
      </c>
    </row>
    <row r="22805" ht="15.6" spans="1:2">
      <c r="A22805" s="7">
        <v>432771735019428</v>
      </c>
      <c r="B22805" s="8">
        <v>0.2</v>
      </c>
    </row>
    <row r="22806" ht="15.6" spans="1:2">
      <c r="A22806" s="7">
        <v>432771734966980</v>
      </c>
      <c r="B22806" s="8">
        <v>0.2</v>
      </c>
    </row>
    <row r="22807" ht="15.6" spans="1:2">
      <c r="A22807" s="7">
        <v>432771734963416</v>
      </c>
      <c r="B22807" s="8">
        <v>0.4</v>
      </c>
    </row>
    <row r="22808" ht="15.6" spans="1:2">
      <c r="A22808" s="7">
        <v>432771734963325</v>
      </c>
      <c r="B22808" s="8">
        <v>1.15</v>
      </c>
    </row>
    <row r="22809" ht="15.6" spans="1:2">
      <c r="A22809" s="7">
        <v>432771734962508</v>
      </c>
      <c r="B22809" s="8">
        <v>1.15</v>
      </c>
    </row>
    <row r="22810" ht="15.6" spans="1:2">
      <c r="A22810" s="7">
        <v>432771734962238</v>
      </c>
      <c r="B22810" s="8">
        <v>1.15</v>
      </c>
    </row>
    <row r="22811" ht="15.6" spans="1:2">
      <c r="A22811" s="7">
        <v>432771734962058</v>
      </c>
      <c r="B22811" s="8">
        <v>0.35</v>
      </c>
    </row>
    <row r="22812" ht="15.6" spans="1:2">
      <c r="A22812" s="7">
        <v>432771734901432</v>
      </c>
      <c r="B22812" s="8">
        <v>0.19</v>
      </c>
    </row>
    <row r="22813" ht="15.6" spans="1:2">
      <c r="A22813" s="7">
        <v>432771734898708</v>
      </c>
      <c r="B22813" s="8">
        <v>0.18</v>
      </c>
    </row>
    <row r="22814" ht="15.6" spans="1:2">
      <c r="A22814" s="7">
        <v>432771734897229</v>
      </c>
      <c r="B22814" s="8">
        <v>0.11</v>
      </c>
    </row>
    <row r="22815" ht="15.6" spans="1:2">
      <c r="A22815" s="7">
        <v>432771734897134</v>
      </c>
      <c r="B22815" s="8">
        <v>0.2</v>
      </c>
    </row>
    <row r="22816" ht="15.6" spans="1:2">
      <c r="A22816" s="7">
        <v>432771734897039</v>
      </c>
      <c r="B22816" s="8">
        <v>1.15</v>
      </c>
    </row>
    <row r="22817" ht="15.6" spans="1:2">
      <c r="A22817" s="7">
        <v>432771734896988</v>
      </c>
      <c r="B22817" s="8">
        <v>0.7</v>
      </c>
    </row>
    <row r="22818" ht="15.6" spans="1:2">
      <c r="A22818" s="7">
        <v>432771734896894</v>
      </c>
      <c r="B22818" s="8">
        <v>0.2</v>
      </c>
    </row>
    <row r="22819" ht="15.6" spans="1:2">
      <c r="A22819" s="7">
        <v>432771734896700</v>
      </c>
      <c r="B22819" s="8">
        <v>0.45</v>
      </c>
    </row>
    <row r="22820" ht="15.6" spans="1:2">
      <c r="A22820" s="7">
        <v>432771734896606</v>
      </c>
      <c r="B22820" s="8">
        <v>0.15</v>
      </c>
    </row>
    <row r="22821" ht="15.6" spans="1:2">
      <c r="A22821" s="7">
        <v>432771734896512</v>
      </c>
      <c r="B22821" s="8">
        <v>0.45</v>
      </c>
    </row>
    <row r="22822" ht="15.6" spans="1:2">
      <c r="A22822" s="7">
        <v>432771734896418</v>
      </c>
      <c r="B22822" s="8">
        <v>0.66</v>
      </c>
    </row>
    <row r="22823" ht="15.6" spans="1:2">
      <c r="A22823" s="7">
        <v>432771734896324</v>
      </c>
      <c r="B22823" s="8">
        <v>0.28</v>
      </c>
    </row>
    <row r="22824" ht="15.6" spans="1:2">
      <c r="A22824" s="7">
        <v>432771734802072</v>
      </c>
      <c r="B22824" s="8">
        <v>0.27</v>
      </c>
    </row>
    <row r="22825" ht="15.6" spans="1:2">
      <c r="A22825" s="7">
        <v>432771734801262</v>
      </c>
      <c r="B22825" s="8">
        <v>0.12</v>
      </c>
    </row>
    <row r="22826" ht="15.6" spans="1:2">
      <c r="A22826" s="7">
        <v>432771734799614</v>
      </c>
      <c r="B22826" s="8">
        <v>0.17</v>
      </c>
    </row>
    <row r="22827" ht="15.6" spans="1:2">
      <c r="A22827" s="7">
        <v>432771734799517</v>
      </c>
      <c r="B22827" s="8">
        <v>0.1</v>
      </c>
    </row>
    <row r="22828" ht="15.6" spans="1:2">
      <c r="A22828" s="7">
        <v>432771734799420</v>
      </c>
      <c r="B22828" s="8">
        <v>0.35</v>
      </c>
    </row>
    <row r="22829" ht="15.6" spans="1:2">
      <c r="A22829" s="7">
        <v>432771734799323</v>
      </c>
      <c r="B22829" s="8">
        <v>0.57</v>
      </c>
    </row>
    <row r="22830" ht="15.6" spans="1:2">
      <c r="A22830" s="7">
        <v>432771734799226</v>
      </c>
      <c r="B22830" s="8">
        <v>0.22</v>
      </c>
    </row>
    <row r="22831" ht="15.6" spans="1:2">
      <c r="A22831" s="7">
        <v>432771734799129</v>
      </c>
      <c r="B22831" s="8">
        <v>0.13</v>
      </c>
    </row>
    <row r="22832" ht="15.6" spans="1:2">
      <c r="A22832" s="7">
        <v>432771734799032</v>
      </c>
      <c r="B22832" s="8">
        <v>0.53</v>
      </c>
    </row>
    <row r="22833" ht="15.6" spans="1:2">
      <c r="A22833" s="7">
        <v>432771734798999</v>
      </c>
      <c r="B22833" s="8">
        <v>0.2</v>
      </c>
    </row>
    <row r="22834" ht="15.6" spans="1:2">
      <c r="A22834" s="7">
        <v>432771734798803</v>
      </c>
      <c r="B22834" s="8">
        <v>0.57</v>
      </c>
    </row>
    <row r="22835" ht="15.6" spans="1:2">
      <c r="A22835" s="7">
        <v>432771734798707</v>
      </c>
      <c r="B22835" s="8">
        <v>0.28</v>
      </c>
    </row>
    <row r="22836" ht="15.6" spans="1:2">
      <c r="A22836" s="7">
        <v>432771734699904</v>
      </c>
      <c r="B22836" s="8">
        <v>0.08</v>
      </c>
    </row>
    <row r="22837" ht="15.6" spans="1:2">
      <c r="A22837" s="7">
        <v>432771723936691</v>
      </c>
      <c r="B22837" s="8">
        <v>0.56</v>
      </c>
    </row>
    <row r="22838" ht="15.6" spans="1:2">
      <c r="A22838" s="7">
        <v>432771506489037</v>
      </c>
      <c r="B22838" s="8">
        <v>1.86</v>
      </c>
    </row>
    <row r="22839" ht="15.6" spans="1:2">
      <c r="A22839" s="7">
        <v>432771506485611</v>
      </c>
      <c r="B22839" s="8">
        <v>0.32</v>
      </c>
    </row>
    <row r="22840" ht="15.6" spans="1:2">
      <c r="A22840" s="7">
        <v>432771504944997</v>
      </c>
      <c r="B22840" s="8">
        <v>1.15</v>
      </c>
    </row>
    <row r="22841" ht="15.6" spans="1:2">
      <c r="A22841" s="7">
        <v>432771503590265</v>
      </c>
      <c r="B22841" s="8">
        <v>2.82</v>
      </c>
    </row>
    <row r="22842" ht="15.6" spans="1:2">
      <c r="A22842" s="7">
        <v>432771500559269</v>
      </c>
      <c r="B22842" s="8">
        <v>1.68</v>
      </c>
    </row>
    <row r="22843" ht="15.6" spans="1:2">
      <c r="A22843" s="7">
        <v>432771496737799</v>
      </c>
      <c r="B22843" s="8">
        <v>1.08</v>
      </c>
    </row>
    <row r="22844" ht="15.6" spans="1:2">
      <c r="A22844" s="7">
        <v>432771495881788</v>
      </c>
      <c r="B22844" s="8">
        <v>0.79</v>
      </c>
    </row>
    <row r="22845" ht="15.6" spans="1:2">
      <c r="A22845" s="7">
        <v>432771494320106</v>
      </c>
      <c r="B22845" s="8">
        <v>1.44</v>
      </c>
    </row>
    <row r="22846" ht="15.6" spans="1:2">
      <c r="A22846" s="7">
        <v>432771311273028</v>
      </c>
      <c r="B22846" s="8">
        <v>0.45</v>
      </c>
    </row>
    <row r="22847" ht="15.6" spans="1:2">
      <c r="A22847" s="7">
        <v>432770825707866</v>
      </c>
      <c r="B22847" s="8">
        <v>0.66</v>
      </c>
    </row>
    <row r="22848" ht="15.6" spans="1:2">
      <c r="A22848" s="7">
        <v>432770825652323</v>
      </c>
      <c r="B22848" s="8">
        <v>0.23</v>
      </c>
    </row>
    <row r="22849" ht="15.6" spans="1:2">
      <c r="A22849" s="7">
        <v>432770825652233</v>
      </c>
      <c r="B22849" s="8">
        <v>1.58</v>
      </c>
    </row>
    <row r="22850" ht="15.6" spans="1:2">
      <c r="A22850" s="7">
        <v>432770825652143</v>
      </c>
      <c r="B22850" s="8">
        <v>1.15</v>
      </c>
    </row>
    <row r="22851" ht="15.6" spans="1:2">
      <c r="A22851" s="7">
        <v>432770825651961</v>
      </c>
      <c r="B22851" s="8">
        <v>0.37</v>
      </c>
    </row>
    <row r="22852" ht="15.6" spans="1:2">
      <c r="A22852" s="7">
        <v>432770825651505</v>
      </c>
      <c r="B22852" s="8">
        <v>0.75</v>
      </c>
    </row>
    <row r="22853" ht="15.6" spans="1:2">
      <c r="A22853" s="7">
        <v>432770822930246</v>
      </c>
      <c r="B22853" s="8">
        <v>1.32</v>
      </c>
    </row>
    <row r="22854" ht="15.6" spans="1:2">
      <c r="A22854" s="7">
        <v>432770822930158</v>
      </c>
      <c r="B22854" s="8">
        <v>1.15</v>
      </c>
    </row>
    <row r="22855" ht="15.6" spans="1:2">
      <c r="A22855" s="7">
        <v>432770822930070</v>
      </c>
      <c r="B22855" s="8">
        <v>1</v>
      </c>
    </row>
    <row r="22856" ht="15.6" spans="1:2">
      <c r="A22856" s="7">
        <v>432770822545051</v>
      </c>
      <c r="B22856" s="8">
        <v>2.54</v>
      </c>
    </row>
    <row r="22857" ht="15.6" spans="1:2">
      <c r="A22857" s="7">
        <v>432770822544895</v>
      </c>
      <c r="B22857" s="8">
        <v>0.93</v>
      </c>
    </row>
    <row r="22858" ht="15.6" spans="1:2">
      <c r="A22858" s="7">
        <v>432770822544519</v>
      </c>
      <c r="B22858" s="8">
        <v>1.21</v>
      </c>
    </row>
    <row r="22859" ht="15.6" spans="1:2">
      <c r="A22859" s="7">
        <v>432770818789295</v>
      </c>
      <c r="B22859" s="8">
        <v>0.77</v>
      </c>
    </row>
    <row r="22860" ht="15.6" spans="1:2">
      <c r="A22860" s="7">
        <v>432770818789198</v>
      </c>
      <c r="B22860" s="8">
        <v>1.96</v>
      </c>
    </row>
    <row r="22861" ht="15.6" spans="1:2">
      <c r="A22861" s="7">
        <v>432770818789001</v>
      </c>
      <c r="B22861" s="8">
        <v>1.23</v>
      </c>
    </row>
    <row r="22862" ht="15.6" spans="1:2">
      <c r="A22862" s="7">
        <v>432770818788969</v>
      </c>
      <c r="B22862" s="8">
        <v>0.57</v>
      </c>
    </row>
    <row r="22863" ht="15.6" spans="1:2">
      <c r="A22863" s="7">
        <v>432770818788873</v>
      </c>
      <c r="B22863" s="8">
        <v>1.25</v>
      </c>
    </row>
    <row r="22864" ht="15.6" spans="1:2">
      <c r="A22864" s="7">
        <v>432770818788777</v>
      </c>
      <c r="B22864" s="8">
        <v>0.82</v>
      </c>
    </row>
    <row r="22865" ht="15.6" spans="1:2">
      <c r="A22865" s="7">
        <v>432770818788681</v>
      </c>
      <c r="B22865" s="8">
        <v>0.98</v>
      </c>
    </row>
    <row r="22866" ht="15.6" spans="1:2">
      <c r="A22866" s="7">
        <v>432770818788585</v>
      </c>
      <c r="B22866" s="8">
        <v>0.81</v>
      </c>
    </row>
    <row r="22867" ht="15.6" spans="1:2">
      <c r="A22867" s="7">
        <v>432770818788489</v>
      </c>
      <c r="B22867" s="8">
        <v>0.5</v>
      </c>
    </row>
    <row r="22868" ht="15.6" spans="1:2">
      <c r="A22868" s="7">
        <v>432770818788393</v>
      </c>
      <c r="B22868" s="8">
        <v>0.71</v>
      </c>
    </row>
    <row r="22869" ht="15.6" spans="1:2">
      <c r="A22869" s="7">
        <v>432770818787869</v>
      </c>
      <c r="B22869" s="8">
        <v>1.06</v>
      </c>
    </row>
    <row r="22870" ht="15.6" spans="1:2">
      <c r="A22870" s="7">
        <v>432770818661039</v>
      </c>
      <c r="B22870" s="8">
        <v>1.15</v>
      </c>
    </row>
    <row r="22871" ht="15.6" spans="1:2">
      <c r="A22871" s="7">
        <v>432770818660937</v>
      </c>
      <c r="B22871" s="8">
        <v>1.15</v>
      </c>
    </row>
    <row r="22872" ht="15.6" spans="1:2">
      <c r="A22872" s="7">
        <v>432770818660849</v>
      </c>
      <c r="B22872" s="8">
        <v>1.15</v>
      </c>
    </row>
    <row r="22873" ht="15.6" spans="1:2">
      <c r="A22873" s="7">
        <v>432770818660761</v>
      </c>
      <c r="B22873" s="8">
        <v>1.15</v>
      </c>
    </row>
    <row r="22874" ht="15.6" spans="1:2">
      <c r="A22874" s="7">
        <v>432770818660673</v>
      </c>
      <c r="B22874" s="8">
        <v>1.14</v>
      </c>
    </row>
    <row r="22875" ht="15.6" spans="1:2">
      <c r="A22875" s="7">
        <v>432770818660585</v>
      </c>
      <c r="B22875" s="8">
        <v>1.15</v>
      </c>
    </row>
    <row r="22876" ht="15.6" spans="1:2">
      <c r="A22876" s="7">
        <v>432770818660497</v>
      </c>
      <c r="B22876" s="8">
        <v>1.03</v>
      </c>
    </row>
    <row r="22877" ht="15.6" spans="1:2">
      <c r="A22877" s="7">
        <v>432770818660309</v>
      </c>
      <c r="B22877" s="8">
        <v>0.8</v>
      </c>
    </row>
    <row r="22878" ht="15.6" spans="1:2">
      <c r="A22878" s="7">
        <v>432770818660221</v>
      </c>
      <c r="B22878" s="8">
        <v>1.15</v>
      </c>
    </row>
    <row r="22879" ht="15.6" spans="1:2">
      <c r="A22879" s="7">
        <v>432770818660133</v>
      </c>
      <c r="B22879" s="8">
        <v>1.15</v>
      </c>
    </row>
    <row r="22880" ht="15.6" spans="1:2">
      <c r="A22880" s="7">
        <v>432770818660045</v>
      </c>
      <c r="B22880" s="8">
        <v>0.57</v>
      </c>
    </row>
    <row r="22881" ht="15.6" spans="1:2">
      <c r="A22881" s="7">
        <v>432770818659961</v>
      </c>
      <c r="B22881" s="8">
        <v>1.22</v>
      </c>
    </row>
    <row r="22882" ht="15.6" spans="1:2">
      <c r="A22882" s="7">
        <v>432770818647956</v>
      </c>
      <c r="B22882" s="8">
        <v>0.21</v>
      </c>
    </row>
    <row r="22883" ht="15.6" spans="1:2">
      <c r="A22883" s="7">
        <v>432770818647861</v>
      </c>
      <c r="B22883" s="8">
        <v>0.23</v>
      </c>
    </row>
    <row r="22884" ht="15.6" spans="1:2">
      <c r="A22884" s="7">
        <v>432770818551855</v>
      </c>
      <c r="B22884" s="8">
        <v>0.65</v>
      </c>
    </row>
    <row r="22885" ht="15.6" spans="1:2">
      <c r="A22885" s="7">
        <v>432770818551221</v>
      </c>
      <c r="B22885" s="8">
        <v>0.86</v>
      </c>
    </row>
    <row r="22886" ht="15.6" spans="1:2">
      <c r="A22886" s="7">
        <v>432770818459765</v>
      </c>
      <c r="B22886" s="8">
        <v>0.22</v>
      </c>
    </row>
    <row r="22887" ht="15.6" spans="1:2">
      <c r="A22887" s="7">
        <v>432770818459668</v>
      </c>
      <c r="B22887" s="8">
        <v>0.65</v>
      </c>
    </row>
    <row r="22888" ht="15.6" spans="1:2">
      <c r="A22888" s="7">
        <v>432770818459474</v>
      </c>
      <c r="B22888" s="8">
        <v>0.77</v>
      </c>
    </row>
    <row r="22889" ht="15.6" spans="1:2">
      <c r="A22889" s="7">
        <v>432770818459280</v>
      </c>
      <c r="B22889" s="8">
        <v>0.56</v>
      </c>
    </row>
    <row r="22890" ht="15.6" spans="1:2">
      <c r="A22890" s="7">
        <v>432770818459086</v>
      </c>
      <c r="B22890" s="8">
        <v>0.5</v>
      </c>
    </row>
    <row r="22891" ht="15.6" spans="1:2">
      <c r="A22891" s="7">
        <v>432770818458957</v>
      </c>
      <c r="B22891" s="8">
        <v>0.3</v>
      </c>
    </row>
    <row r="22892" ht="15.6" spans="1:2">
      <c r="A22892" s="7">
        <v>432770818458861</v>
      </c>
      <c r="B22892" s="8">
        <v>0.18</v>
      </c>
    </row>
    <row r="22893" ht="15.6" spans="1:2">
      <c r="A22893" s="7">
        <v>432770818458765</v>
      </c>
      <c r="B22893" s="8">
        <v>0.73</v>
      </c>
    </row>
    <row r="22894" ht="15.6" spans="1:2">
      <c r="A22894" s="7">
        <v>432770818458669</v>
      </c>
      <c r="B22894" s="8">
        <v>0.35</v>
      </c>
    </row>
    <row r="22895" ht="15.6" spans="1:2">
      <c r="A22895" s="7">
        <v>432770818458573</v>
      </c>
      <c r="B22895" s="8">
        <v>0.36</v>
      </c>
    </row>
    <row r="22896" ht="15.6" spans="1:2">
      <c r="A22896" s="7">
        <v>432770818458477</v>
      </c>
      <c r="B22896" s="8">
        <v>0.2</v>
      </c>
    </row>
    <row r="22897" ht="15.6" spans="1:2">
      <c r="A22897" s="7">
        <v>432770818458381</v>
      </c>
      <c r="B22897" s="8">
        <v>0.16</v>
      </c>
    </row>
    <row r="22898" ht="15.6" spans="1:2">
      <c r="A22898" s="7">
        <v>432770818458285</v>
      </c>
      <c r="B22898" s="8">
        <v>0.31</v>
      </c>
    </row>
    <row r="22899" ht="15.6" spans="1:2">
      <c r="A22899" s="7">
        <v>432770818458189</v>
      </c>
      <c r="B22899" s="8">
        <v>0.13</v>
      </c>
    </row>
    <row r="22900" ht="15.6" spans="1:2">
      <c r="A22900" s="7">
        <v>432770818411070</v>
      </c>
      <c r="B22900" s="8">
        <v>0.56</v>
      </c>
    </row>
    <row r="22901" ht="15.6" spans="1:2">
      <c r="A22901" s="7">
        <v>432770818410973</v>
      </c>
      <c r="B22901" s="8">
        <v>0.46</v>
      </c>
    </row>
    <row r="22902" ht="15.6" spans="1:2">
      <c r="A22902" s="7">
        <v>432770818410885</v>
      </c>
      <c r="B22902" s="8">
        <v>0.61</v>
      </c>
    </row>
    <row r="22903" ht="15.6" spans="1:2">
      <c r="A22903" s="7">
        <v>432770818410797</v>
      </c>
      <c r="B22903" s="8">
        <v>0.51</v>
      </c>
    </row>
    <row r="22904" ht="15.6" spans="1:2">
      <c r="A22904" s="7">
        <v>432770818410609</v>
      </c>
      <c r="B22904" s="8">
        <v>0.18</v>
      </c>
    </row>
    <row r="22905" ht="15.6" spans="1:2">
      <c r="A22905" s="7">
        <v>432770818410521</v>
      </c>
      <c r="B22905" s="8">
        <v>0.14</v>
      </c>
    </row>
    <row r="22906" ht="15.6" spans="1:2">
      <c r="A22906" s="7">
        <v>432770818410433</v>
      </c>
      <c r="B22906" s="8">
        <v>0.25</v>
      </c>
    </row>
    <row r="22907" ht="15.6" spans="1:2">
      <c r="A22907" s="7">
        <v>432770818410345</v>
      </c>
      <c r="B22907" s="8">
        <v>0.98</v>
      </c>
    </row>
    <row r="22908" ht="15.6" spans="1:2">
      <c r="A22908" s="7">
        <v>432770818410257</v>
      </c>
      <c r="B22908" s="8">
        <v>0.45</v>
      </c>
    </row>
    <row r="22909" ht="15.6" spans="1:2">
      <c r="A22909" s="7">
        <v>432770818410169</v>
      </c>
      <c r="B22909" s="8">
        <v>0.15</v>
      </c>
    </row>
    <row r="22910" ht="15.6" spans="1:2">
      <c r="A22910" s="7">
        <v>432770809518079</v>
      </c>
      <c r="B22910" s="8">
        <v>0.8</v>
      </c>
    </row>
    <row r="22911" ht="15.6" spans="1:2">
      <c r="A22911" s="7">
        <v>432770809517945</v>
      </c>
      <c r="B22911" s="8">
        <v>1.15</v>
      </c>
    </row>
    <row r="22912" ht="15.6" spans="1:2">
      <c r="A22912" s="7">
        <v>432770809517850</v>
      </c>
      <c r="B22912" s="8">
        <v>1.29</v>
      </c>
    </row>
    <row r="22913" ht="15.6" spans="1:2">
      <c r="A22913" s="7">
        <v>432770809517755</v>
      </c>
      <c r="B22913" s="8">
        <v>1.12</v>
      </c>
    </row>
    <row r="22914" ht="15.6" spans="1:2">
      <c r="A22914" s="7">
        <v>432770809517660</v>
      </c>
      <c r="B22914" s="8">
        <v>1.67</v>
      </c>
    </row>
    <row r="22915" ht="15.6" spans="1:2">
      <c r="A22915" s="7">
        <v>432770809517565</v>
      </c>
      <c r="B22915" s="8">
        <v>0.91</v>
      </c>
    </row>
    <row r="22916" ht="15.6" spans="1:2">
      <c r="A22916" s="7">
        <v>432770809517470</v>
      </c>
      <c r="B22916" s="8">
        <v>1.45</v>
      </c>
    </row>
    <row r="22917" ht="15.6" spans="1:2">
      <c r="A22917" s="7">
        <v>432770809517375</v>
      </c>
      <c r="B22917" s="8">
        <v>0.75</v>
      </c>
    </row>
    <row r="22918" ht="15.6" spans="1:2">
      <c r="A22918" s="7">
        <v>432770809517280</v>
      </c>
      <c r="B22918" s="8">
        <v>0.55</v>
      </c>
    </row>
    <row r="22919" ht="15.6" spans="1:2">
      <c r="A22919" s="7">
        <v>432770809517185</v>
      </c>
      <c r="B22919" s="8">
        <v>0.9</v>
      </c>
    </row>
    <row r="22920" ht="15.6" spans="1:2">
      <c r="A22920" s="7">
        <v>432770809460833</v>
      </c>
      <c r="B22920" s="8">
        <v>0.56</v>
      </c>
    </row>
    <row r="22921" ht="15.6" spans="1:2">
      <c r="A22921" s="7">
        <v>432770809460393</v>
      </c>
      <c r="B22921" s="8">
        <v>0.78</v>
      </c>
    </row>
    <row r="22922" ht="15.6" spans="1:2">
      <c r="A22922" s="7">
        <v>432770809460029</v>
      </c>
      <c r="B22922" s="8">
        <v>1.53</v>
      </c>
    </row>
    <row r="22923" ht="15.6" spans="1:2">
      <c r="A22923" s="7">
        <v>432770809459947</v>
      </c>
      <c r="B22923" s="8">
        <v>0.36</v>
      </c>
    </row>
    <row r="22924" ht="15.6" spans="1:2">
      <c r="A22924" s="7">
        <v>432770809459753</v>
      </c>
      <c r="B22924" s="8">
        <v>1</v>
      </c>
    </row>
    <row r="22925" ht="15.6" spans="1:2">
      <c r="A22925" s="7">
        <v>432770809459462</v>
      </c>
      <c r="B22925" s="8">
        <v>1.05</v>
      </c>
    </row>
    <row r="22926" ht="15.6" spans="1:2">
      <c r="A22926" s="7">
        <v>432770809213313</v>
      </c>
      <c r="B22926" s="8">
        <v>0.2</v>
      </c>
    </row>
    <row r="22927" ht="15.6" spans="1:2">
      <c r="A22927" s="7">
        <v>432770809213131</v>
      </c>
      <c r="B22927" s="8">
        <v>0.44</v>
      </c>
    </row>
    <row r="22928" ht="15.6" spans="1:2">
      <c r="A22928" s="7">
        <v>432770809212961</v>
      </c>
      <c r="B22928" s="8">
        <v>0.61</v>
      </c>
    </row>
    <row r="22929" ht="15.6" spans="1:2">
      <c r="A22929" s="7">
        <v>432770809212871</v>
      </c>
      <c r="B22929" s="8">
        <v>0.31</v>
      </c>
    </row>
    <row r="22930" ht="15.6" spans="1:2">
      <c r="A22930" s="7">
        <v>432770809212781</v>
      </c>
      <c r="B22930" s="8">
        <v>2.13</v>
      </c>
    </row>
    <row r="22931" ht="15.6" spans="1:2">
      <c r="A22931" s="7">
        <v>432770809212501</v>
      </c>
      <c r="B22931" s="8">
        <v>0.76</v>
      </c>
    </row>
    <row r="22932" ht="15.6" spans="1:2">
      <c r="A22932" s="7">
        <v>432770809123125</v>
      </c>
      <c r="B22932" s="8">
        <v>0.2</v>
      </c>
    </row>
    <row r="22933" ht="15.6" spans="1:2">
      <c r="A22933" s="7">
        <v>432770809081990</v>
      </c>
      <c r="B22933" s="8">
        <v>0.13</v>
      </c>
    </row>
    <row r="22934" ht="15.6" spans="1:2">
      <c r="A22934" s="7">
        <v>432770809081801</v>
      </c>
      <c r="B22934" s="8">
        <v>0.18</v>
      </c>
    </row>
    <row r="22935" ht="15.6" spans="1:2">
      <c r="A22935" s="7">
        <v>432770809081712</v>
      </c>
      <c r="B22935" s="8">
        <v>0.15</v>
      </c>
    </row>
    <row r="22936" ht="15.6" spans="1:2">
      <c r="A22936" s="7">
        <v>432770809081623</v>
      </c>
      <c r="B22936" s="8">
        <v>0.16</v>
      </c>
    </row>
    <row r="22937" ht="15.6" spans="1:2">
      <c r="A22937" s="7">
        <v>432770809081534</v>
      </c>
      <c r="B22937" s="8">
        <v>0.48</v>
      </c>
    </row>
    <row r="22938" ht="15.6" spans="1:2">
      <c r="A22938" s="7">
        <v>432770809081445</v>
      </c>
      <c r="B22938" s="8">
        <v>0.68</v>
      </c>
    </row>
    <row r="22939" ht="15.6" spans="1:2">
      <c r="A22939" s="7">
        <v>432770809081356</v>
      </c>
      <c r="B22939" s="8">
        <v>0.18</v>
      </c>
    </row>
    <row r="22940" ht="15.6" spans="1:2">
      <c r="A22940" s="7">
        <v>432770809081267</v>
      </c>
      <c r="B22940" s="8">
        <v>0.41</v>
      </c>
    </row>
    <row r="22941" ht="15.6" spans="1:2">
      <c r="A22941" s="7">
        <v>432770809081178</v>
      </c>
      <c r="B22941" s="8">
        <v>0.36</v>
      </c>
    </row>
    <row r="22942" ht="15.6" spans="1:2">
      <c r="A22942" s="7">
        <v>432770809081089</v>
      </c>
      <c r="B22942" s="8">
        <v>0.71</v>
      </c>
    </row>
    <row r="22943" ht="15.6" spans="1:2">
      <c r="A22943" s="7">
        <v>432770809080897</v>
      </c>
      <c r="B22943" s="8">
        <v>0.41</v>
      </c>
    </row>
    <row r="22944" ht="15.6" spans="1:2">
      <c r="A22944" s="7">
        <v>432770809035101</v>
      </c>
      <c r="B22944" s="8">
        <v>0.35</v>
      </c>
    </row>
    <row r="22945" ht="15.6" spans="1:2">
      <c r="A22945" s="7">
        <v>432770808975205</v>
      </c>
      <c r="B22945" s="8">
        <v>0.1</v>
      </c>
    </row>
    <row r="22946" ht="15.6" spans="1:2">
      <c r="A22946" s="7">
        <v>432770808975019</v>
      </c>
      <c r="B22946" s="8">
        <v>0.14</v>
      </c>
    </row>
    <row r="22947" ht="15.6" spans="1:2">
      <c r="A22947" s="7">
        <v>432770808974860</v>
      </c>
      <c r="B22947" s="8">
        <v>0.09</v>
      </c>
    </row>
    <row r="22948" ht="15.6" spans="1:2">
      <c r="A22948" s="7">
        <v>432770808974300</v>
      </c>
      <c r="B22948" s="8">
        <v>0.24</v>
      </c>
    </row>
    <row r="22949" ht="15.6" spans="1:2">
      <c r="A22949" s="7">
        <v>432770808974208</v>
      </c>
      <c r="B22949" s="8">
        <v>0.23</v>
      </c>
    </row>
    <row r="22950" ht="15.6" spans="1:2">
      <c r="A22950" s="7">
        <v>432770808974116</v>
      </c>
      <c r="B22950" s="8">
        <v>0.12</v>
      </c>
    </row>
    <row r="22951" ht="15.6" spans="1:2">
      <c r="A22951" s="7">
        <v>432770808974024</v>
      </c>
      <c r="B22951" s="8">
        <v>0.08</v>
      </c>
    </row>
    <row r="22952" ht="15.6" spans="1:2">
      <c r="A22952" s="7">
        <v>432770808973948</v>
      </c>
      <c r="B22952" s="8">
        <v>0.11</v>
      </c>
    </row>
    <row r="22953" ht="15.6" spans="1:2">
      <c r="A22953" s="7">
        <v>432770808973857</v>
      </c>
      <c r="B22953" s="8">
        <v>0.1</v>
      </c>
    </row>
    <row r="22954" ht="15.6" spans="1:2">
      <c r="A22954" s="7">
        <v>432770808973766</v>
      </c>
      <c r="B22954" s="8">
        <v>0.33</v>
      </c>
    </row>
    <row r="22955" ht="15.6" spans="1:2">
      <c r="A22955" s="7">
        <v>432770808973675</v>
      </c>
      <c r="B22955" s="8">
        <v>0.21</v>
      </c>
    </row>
    <row r="22956" ht="15.6" spans="1:2">
      <c r="A22956" s="7">
        <v>432770808973584</v>
      </c>
      <c r="B22956" s="8">
        <v>0.1</v>
      </c>
    </row>
    <row r="22957" ht="15.6" spans="1:2">
      <c r="A22957" s="7">
        <v>432770808973493</v>
      </c>
      <c r="B22957" s="8">
        <v>0.05</v>
      </c>
    </row>
    <row r="22958" ht="15.6" spans="1:2">
      <c r="A22958" s="7">
        <v>432770808943029</v>
      </c>
      <c r="B22958" s="8">
        <v>0.19</v>
      </c>
    </row>
    <row r="22959" ht="15.6" spans="1:2">
      <c r="A22959" s="7">
        <v>432770808942857</v>
      </c>
      <c r="B22959" s="8">
        <v>0.07</v>
      </c>
    </row>
    <row r="22960" ht="15.6" spans="1:2">
      <c r="A22960" s="7">
        <v>432770808942767</v>
      </c>
      <c r="B22960" s="8">
        <v>0.05</v>
      </c>
    </row>
    <row r="22961" ht="15.6" spans="1:2">
      <c r="A22961" s="7">
        <v>432770808942587</v>
      </c>
      <c r="B22961" s="8">
        <v>0.21</v>
      </c>
    </row>
    <row r="22962" ht="15.6" spans="1:2">
      <c r="A22962" s="7">
        <v>432770808942217</v>
      </c>
      <c r="B22962" s="8">
        <v>0.16</v>
      </c>
    </row>
    <row r="22963" ht="15.6" spans="1:2">
      <c r="A22963" s="7">
        <v>432770808942127</v>
      </c>
      <c r="B22963" s="8">
        <v>0.16</v>
      </c>
    </row>
    <row r="22964" ht="15.6" spans="1:2">
      <c r="A22964" s="7">
        <v>432770807166294</v>
      </c>
      <c r="B22964" s="8">
        <v>2.01</v>
      </c>
    </row>
    <row r="22965" ht="15.6" spans="1:2">
      <c r="A22965" s="7">
        <v>432770807166006</v>
      </c>
      <c r="B22965" s="8">
        <v>0.46</v>
      </c>
    </row>
    <row r="22966" ht="15.6" spans="1:2">
      <c r="A22966" s="7">
        <v>432770807165856</v>
      </c>
      <c r="B22966" s="8">
        <v>0.48</v>
      </c>
    </row>
    <row r="22967" ht="15.6" spans="1:2">
      <c r="A22967" s="7">
        <v>432770807129484</v>
      </c>
      <c r="B22967" s="8">
        <v>0.53</v>
      </c>
    </row>
    <row r="22968" ht="15.6" spans="1:2">
      <c r="A22968" s="7">
        <v>432770807063487</v>
      </c>
      <c r="B22968" s="8">
        <v>0.31</v>
      </c>
    </row>
    <row r="22969" ht="15.6" spans="1:2">
      <c r="A22969" s="7">
        <v>432770807063396</v>
      </c>
      <c r="B22969" s="8">
        <v>0.18</v>
      </c>
    </row>
    <row r="22970" ht="15.6" spans="1:2">
      <c r="A22970" s="7">
        <v>432770807063205</v>
      </c>
      <c r="B22970" s="8">
        <v>0.26</v>
      </c>
    </row>
    <row r="22971" ht="15.6" spans="1:2">
      <c r="A22971" s="7">
        <v>432770807063114</v>
      </c>
      <c r="B22971" s="8">
        <v>0.23</v>
      </c>
    </row>
    <row r="22972" ht="15.6" spans="1:2">
      <c r="A22972" s="7">
        <v>432770807063023</v>
      </c>
      <c r="B22972" s="8">
        <v>0.25</v>
      </c>
    </row>
    <row r="22973" ht="15.6" spans="1:2">
      <c r="A22973" s="7">
        <v>432770807062939</v>
      </c>
      <c r="B22973" s="8">
        <v>1.15</v>
      </c>
    </row>
    <row r="22974" ht="15.6" spans="1:2">
      <c r="A22974" s="7">
        <v>432770807062849</v>
      </c>
      <c r="B22974" s="8">
        <v>0.97</v>
      </c>
    </row>
    <row r="22975" ht="15.6" spans="1:2">
      <c r="A22975" s="7">
        <v>432770807062759</v>
      </c>
      <c r="B22975" s="8">
        <v>0.31</v>
      </c>
    </row>
    <row r="22976" ht="15.6" spans="1:2">
      <c r="A22976" s="7">
        <v>432770807062669</v>
      </c>
      <c r="B22976" s="8">
        <v>0.2</v>
      </c>
    </row>
    <row r="22977" ht="15.6" spans="1:2">
      <c r="A22977" s="7">
        <v>432770806933772</v>
      </c>
      <c r="B22977" s="8">
        <v>1.41</v>
      </c>
    </row>
    <row r="22978" ht="15.6" spans="1:2">
      <c r="A22978" s="7">
        <v>432770806933308</v>
      </c>
      <c r="B22978" s="8">
        <v>1.48</v>
      </c>
    </row>
    <row r="22979" ht="15.6" spans="1:2">
      <c r="A22979" s="7">
        <v>432770806933217</v>
      </c>
      <c r="B22979" s="8">
        <v>1.86</v>
      </c>
    </row>
    <row r="22980" ht="15.6" spans="1:2">
      <c r="A22980" s="7">
        <v>432770806932954</v>
      </c>
      <c r="B22980" s="8">
        <v>1.15</v>
      </c>
    </row>
    <row r="22981" ht="15.6" spans="1:2">
      <c r="A22981" s="7">
        <v>432770806932044</v>
      </c>
      <c r="B22981" s="8">
        <v>1.76</v>
      </c>
    </row>
    <row r="22982" ht="15.6" spans="1:2">
      <c r="A22982" s="7">
        <v>432770806931954</v>
      </c>
      <c r="B22982" s="8">
        <v>1.58</v>
      </c>
    </row>
    <row r="22983" ht="15.6" spans="1:2">
      <c r="A22983" s="7">
        <v>432770806931865</v>
      </c>
      <c r="B22983" s="8">
        <v>1.38</v>
      </c>
    </row>
    <row r="22984" ht="15.6" spans="1:2">
      <c r="A22984" s="7">
        <v>432770806931776</v>
      </c>
      <c r="B22984" s="8">
        <v>1.11</v>
      </c>
    </row>
    <row r="22985" ht="15.6" spans="1:2">
      <c r="A22985" s="7">
        <v>432770806931687</v>
      </c>
      <c r="B22985" s="8">
        <v>0.97</v>
      </c>
    </row>
    <row r="22986" ht="15.6" spans="1:2">
      <c r="A22986" s="7">
        <v>432770806931598</v>
      </c>
      <c r="B22986" s="8">
        <v>1.66</v>
      </c>
    </row>
    <row r="22987" ht="15.6" spans="1:2">
      <c r="A22987" s="7">
        <v>432770806931409</v>
      </c>
      <c r="B22987" s="8">
        <v>1.63</v>
      </c>
    </row>
    <row r="22988" ht="15.6" spans="1:2">
      <c r="A22988" s="7">
        <v>432770806931320</v>
      </c>
      <c r="B22988" s="8">
        <v>1.19</v>
      </c>
    </row>
    <row r="22989" ht="15.6" spans="1:2">
      <c r="A22989" s="7">
        <v>432770806931231</v>
      </c>
      <c r="B22989" s="8">
        <v>0.63</v>
      </c>
    </row>
    <row r="22990" ht="15.6" spans="1:2">
      <c r="A22990" s="7">
        <v>432770806931142</v>
      </c>
      <c r="B22990" s="8">
        <v>1.1</v>
      </c>
    </row>
    <row r="22991" ht="15.6" spans="1:2">
      <c r="A22991" s="7">
        <v>432770806886779</v>
      </c>
      <c r="B22991" s="8">
        <v>0.15</v>
      </c>
    </row>
    <row r="22992" ht="15.6" spans="1:2">
      <c r="A22992" s="7">
        <v>432770806886685</v>
      </c>
      <c r="B22992" s="8">
        <v>0.35</v>
      </c>
    </row>
    <row r="22993" ht="15.6" spans="1:2">
      <c r="A22993" s="7">
        <v>432770806886591</v>
      </c>
      <c r="B22993" s="8">
        <v>1.07</v>
      </c>
    </row>
    <row r="22994" ht="15.6" spans="1:2">
      <c r="A22994" s="7">
        <v>432770806886497</v>
      </c>
      <c r="B22994" s="8">
        <v>0.57</v>
      </c>
    </row>
    <row r="22995" ht="15.6" spans="1:2">
      <c r="A22995" s="7">
        <v>432770806886303</v>
      </c>
      <c r="B22995" s="8">
        <v>1.39</v>
      </c>
    </row>
    <row r="22996" ht="15.6" spans="1:2">
      <c r="A22996" s="7">
        <v>432770806886209</v>
      </c>
      <c r="B22996" s="8">
        <v>1.32</v>
      </c>
    </row>
    <row r="22997" ht="15.6" spans="1:2">
      <c r="A22997" s="7">
        <v>432770806886115</v>
      </c>
      <c r="B22997" s="8">
        <v>0.25</v>
      </c>
    </row>
    <row r="22998" ht="15.6" spans="1:2">
      <c r="A22998" s="7">
        <v>432770806886021</v>
      </c>
      <c r="B22998" s="8">
        <v>1.19</v>
      </c>
    </row>
    <row r="22999" ht="15.6" spans="1:2">
      <c r="A22999" s="7">
        <v>432770806885962</v>
      </c>
      <c r="B22999" s="8">
        <v>0.65</v>
      </c>
    </row>
    <row r="23000" ht="15.6" spans="1:2">
      <c r="A23000" s="7">
        <v>432770806885590</v>
      </c>
      <c r="B23000" s="8">
        <v>1.12</v>
      </c>
    </row>
    <row r="23001" ht="15.6" spans="1:2">
      <c r="A23001" s="7">
        <v>432770806885497</v>
      </c>
      <c r="B23001" s="8">
        <v>1.22</v>
      </c>
    </row>
    <row r="23002" ht="15.6" spans="1:2">
      <c r="A23002" s="7">
        <v>432770806885304</v>
      </c>
      <c r="B23002" s="8">
        <v>0.31</v>
      </c>
    </row>
    <row r="23003" ht="15.6" spans="1:2">
      <c r="A23003" s="7">
        <v>432770806885211</v>
      </c>
      <c r="B23003" s="8">
        <v>1.34</v>
      </c>
    </row>
    <row r="23004" ht="15.6" spans="1:2">
      <c r="A23004" s="7">
        <v>432770806885118</v>
      </c>
      <c r="B23004" s="8">
        <v>1.33</v>
      </c>
    </row>
    <row r="23005" ht="15.6" spans="1:2">
      <c r="A23005" s="7">
        <v>432770806885025</v>
      </c>
      <c r="B23005" s="8">
        <v>10.8</v>
      </c>
    </row>
    <row r="23006" ht="15.6" spans="1:2">
      <c r="A23006" s="7">
        <v>432770806884957</v>
      </c>
      <c r="B23006" s="8">
        <v>1.04</v>
      </c>
    </row>
    <row r="23007" ht="15.6" spans="1:2">
      <c r="A23007" s="7">
        <v>432770806884865</v>
      </c>
      <c r="B23007" s="8">
        <v>10.88</v>
      </c>
    </row>
    <row r="23008" ht="15.6" spans="1:2">
      <c r="A23008" s="7">
        <v>432770806884773</v>
      </c>
      <c r="B23008" s="8">
        <v>2.23</v>
      </c>
    </row>
    <row r="23009" ht="15.6" spans="1:2">
      <c r="A23009" s="7">
        <v>432770806884681</v>
      </c>
      <c r="B23009" s="8">
        <v>1.17</v>
      </c>
    </row>
    <row r="23010" ht="15.6" spans="1:2">
      <c r="A23010" s="7">
        <v>432770806833038</v>
      </c>
      <c r="B23010" s="8">
        <v>0.13</v>
      </c>
    </row>
    <row r="23011" ht="15.6" spans="1:2">
      <c r="A23011" s="7">
        <v>432770806832777</v>
      </c>
      <c r="B23011" s="8">
        <v>0.11</v>
      </c>
    </row>
    <row r="23012" ht="15.6" spans="1:2">
      <c r="A23012" s="7">
        <v>432770806832687</v>
      </c>
      <c r="B23012" s="8">
        <v>0.2</v>
      </c>
    </row>
    <row r="23013" ht="15.6" spans="1:2">
      <c r="A23013" s="7">
        <v>432770806832227</v>
      </c>
      <c r="B23013" s="8">
        <v>1.12</v>
      </c>
    </row>
    <row r="23014" ht="15.6" spans="1:2">
      <c r="A23014" s="7">
        <v>432770806793120</v>
      </c>
      <c r="B23014" s="8">
        <v>0.77</v>
      </c>
    </row>
    <row r="23015" ht="15.6" spans="1:2">
      <c r="A23015" s="7">
        <v>432770806793029</v>
      </c>
      <c r="B23015" s="8">
        <v>0.12</v>
      </c>
    </row>
    <row r="23016" ht="15.6" spans="1:2">
      <c r="A23016" s="7">
        <v>432770806792942</v>
      </c>
      <c r="B23016" s="8">
        <v>0.11</v>
      </c>
    </row>
    <row r="23017" ht="15.6" spans="1:2">
      <c r="A23017" s="7">
        <v>432770806792852</v>
      </c>
      <c r="B23017" s="8">
        <v>0.18</v>
      </c>
    </row>
    <row r="23018" ht="15.6" spans="1:2">
      <c r="A23018" s="7">
        <v>432770806792762</v>
      </c>
      <c r="B23018" s="8">
        <v>0.2</v>
      </c>
    </row>
    <row r="23019" ht="15.6" spans="1:2">
      <c r="A23019" s="7">
        <v>432770806792672</v>
      </c>
      <c r="B23019" s="8">
        <v>2.16</v>
      </c>
    </row>
    <row r="23020" ht="15.6" spans="1:2">
      <c r="A23020" s="7">
        <v>432770806792582</v>
      </c>
      <c r="B23020" s="8">
        <v>0.16</v>
      </c>
    </row>
    <row r="23021" ht="15.6" spans="1:2">
      <c r="A23021" s="7">
        <v>432770806792492</v>
      </c>
      <c r="B23021" s="8">
        <v>0.2</v>
      </c>
    </row>
    <row r="23022" ht="15.6" spans="1:2">
      <c r="A23022" s="7">
        <v>432770806792302</v>
      </c>
      <c r="B23022" s="8">
        <v>0.16</v>
      </c>
    </row>
    <row r="23023" ht="15.6" spans="1:2">
      <c r="A23023" s="7">
        <v>432770806792212</v>
      </c>
      <c r="B23023" s="8">
        <v>0.42</v>
      </c>
    </row>
    <row r="23024" ht="15.6" spans="1:2">
      <c r="A23024" s="7">
        <v>432770806791213</v>
      </c>
      <c r="B23024" s="8">
        <v>0.89</v>
      </c>
    </row>
    <row r="23025" ht="15.6" spans="1:2">
      <c r="A23025" s="7">
        <v>432770806790214</v>
      </c>
      <c r="B23025" s="8">
        <v>0.49</v>
      </c>
    </row>
    <row r="23026" ht="15.6" spans="1:2">
      <c r="A23026" s="7">
        <v>432770806790126</v>
      </c>
      <c r="B23026" s="8">
        <v>0.55</v>
      </c>
    </row>
    <row r="23027" ht="15.6" spans="1:2">
      <c r="A23027" s="7">
        <v>432770806790038</v>
      </c>
      <c r="B23027" s="8">
        <v>0.64</v>
      </c>
    </row>
    <row r="23028" ht="15.6" spans="1:2">
      <c r="A23028" s="7">
        <v>432770806789980</v>
      </c>
      <c r="B23028" s="8">
        <v>0.71</v>
      </c>
    </row>
    <row r="23029" ht="15.6" spans="1:2">
      <c r="A23029" s="7">
        <v>432770806789883</v>
      </c>
      <c r="B23029" s="8">
        <v>1.15</v>
      </c>
    </row>
    <row r="23030" ht="15.6" spans="1:2">
      <c r="A23030" s="7">
        <v>432770806789786</v>
      </c>
      <c r="B23030" s="8">
        <v>0.21</v>
      </c>
    </row>
    <row r="23031" ht="15.6" spans="1:2">
      <c r="A23031" s="7">
        <v>432770806789689</v>
      </c>
      <c r="B23031" s="8">
        <v>0.66</v>
      </c>
    </row>
    <row r="23032" ht="15.6" spans="1:2">
      <c r="A23032" s="7">
        <v>432770806789592</v>
      </c>
      <c r="B23032" s="8">
        <v>0.86</v>
      </c>
    </row>
    <row r="23033" ht="15.6" spans="1:2">
      <c r="A23033" s="7">
        <v>432770806789398</v>
      </c>
      <c r="B23033" s="8">
        <v>0.56</v>
      </c>
    </row>
    <row r="23034" ht="15.6" spans="1:2">
      <c r="A23034" s="7">
        <v>432770806689590</v>
      </c>
      <c r="B23034" s="8">
        <v>0.18</v>
      </c>
    </row>
    <row r="23035" ht="15.6" spans="1:2">
      <c r="A23035" s="7">
        <v>432770806689493</v>
      </c>
      <c r="B23035" s="8">
        <v>0.25</v>
      </c>
    </row>
    <row r="23036" ht="15.6" spans="1:2">
      <c r="A23036" s="7">
        <v>432770806689396</v>
      </c>
      <c r="B23036" s="8">
        <v>0.1</v>
      </c>
    </row>
    <row r="23037" ht="15.6" spans="1:2">
      <c r="A23037" s="7">
        <v>432770806689299</v>
      </c>
      <c r="B23037" s="8">
        <v>0.21</v>
      </c>
    </row>
    <row r="23038" ht="15.6" spans="1:2">
      <c r="A23038" s="7">
        <v>432770806689102</v>
      </c>
      <c r="B23038" s="8">
        <v>0.17</v>
      </c>
    </row>
    <row r="23039" ht="15.6" spans="1:2">
      <c r="A23039" s="7">
        <v>432770806689005</v>
      </c>
      <c r="B23039" s="8">
        <v>0.05</v>
      </c>
    </row>
    <row r="23040" ht="15.6" spans="1:2">
      <c r="A23040" s="7">
        <v>432770806688973</v>
      </c>
      <c r="B23040" s="8">
        <v>0.15</v>
      </c>
    </row>
    <row r="23041" ht="15.6" spans="1:2">
      <c r="A23041" s="7">
        <v>432770806688877</v>
      </c>
      <c r="B23041" s="8">
        <v>0.17</v>
      </c>
    </row>
    <row r="23042" ht="15.6" spans="1:2">
      <c r="A23042" s="7">
        <v>432770806688781</v>
      </c>
      <c r="B23042" s="8">
        <v>0.1</v>
      </c>
    </row>
    <row r="23043" ht="15.6" spans="1:2">
      <c r="A23043" s="7">
        <v>432770806688685</v>
      </c>
      <c r="B23043" s="8">
        <v>0.2</v>
      </c>
    </row>
    <row r="23044" ht="15.6" spans="1:2">
      <c r="A23044" s="7">
        <v>432770806688589</v>
      </c>
      <c r="B23044" s="8">
        <v>0.15</v>
      </c>
    </row>
    <row r="23045" ht="15.6" spans="1:2">
      <c r="A23045" s="7">
        <v>432770806688201</v>
      </c>
      <c r="B23045" s="8">
        <v>0.16</v>
      </c>
    </row>
    <row r="23046" ht="15.6" spans="1:2">
      <c r="A23046" s="7">
        <v>432770806659387</v>
      </c>
      <c r="B23046" s="8">
        <v>0.13</v>
      </c>
    </row>
    <row r="23047" ht="15.6" spans="1:2">
      <c r="A23047" s="7">
        <v>432770806659096</v>
      </c>
      <c r="B23047" s="8">
        <v>0.36</v>
      </c>
    </row>
    <row r="23048" ht="15.6" spans="1:2">
      <c r="A23048" s="7">
        <v>432770806514504</v>
      </c>
      <c r="B23048" s="8">
        <v>0.2</v>
      </c>
    </row>
    <row r="23049" ht="15.6" spans="1:2">
      <c r="A23049" s="7">
        <v>432770801407532</v>
      </c>
      <c r="B23049" s="8">
        <v>1.05</v>
      </c>
    </row>
    <row r="23050" ht="15.6" spans="1:2">
      <c r="A23050" s="7">
        <v>432770801363444</v>
      </c>
      <c r="B23050" s="8">
        <v>10.86</v>
      </c>
    </row>
    <row r="23051" ht="15.6" spans="1:2">
      <c r="A23051" s="7">
        <v>432770801363353</v>
      </c>
      <c r="B23051" s="8">
        <v>1.18</v>
      </c>
    </row>
    <row r="23052" ht="15.6" spans="1:2">
      <c r="A23052" s="7">
        <v>432770801363262</v>
      </c>
      <c r="B23052" s="8">
        <v>1.3</v>
      </c>
    </row>
    <row r="23053" ht="15.6" spans="1:2">
      <c r="A23053" s="7">
        <v>432770801363171</v>
      </c>
      <c r="B23053" s="8">
        <v>1.16</v>
      </c>
    </row>
    <row r="23054" ht="15.6" spans="1:2">
      <c r="A23054" s="7">
        <v>432770801363080</v>
      </c>
      <c r="B23054" s="8">
        <v>1.32</v>
      </c>
    </row>
    <row r="23055" ht="15.6" spans="1:2">
      <c r="A23055" s="7">
        <v>432770801362446</v>
      </c>
      <c r="B23055" s="8">
        <v>0.25</v>
      </c>
    </row>
    <row r="23056" ht="15.6" spans="1:2">
      <c r="A23056" s="7">
        <v>432770801362356</v>
      </c>
      <c r="B23056" s="8">
        <v>0.5</v>
      </c>
    </row>
    <row r="23057" ht="15.6" spans="1:2">
      <c r="A23057" s="7">
        <v>432770801362266</v>
      </c>
      <c r="B23057" s="8">
        <v>1.11</v>
      </c>
    </row>
    <row r="23058" ht="15.6" spans="1:2">
      <c r="A23058" s="7">
        <v>432770801362176</v>
      </c>
      <c r="B23058" s="8">
        <v>0.5</v>
      </c>
    </row>
    <row r="23059" ht="15.6" spans="1:2">
      <c r="A23059" s="7">
        <v>432770801362086</v>
      </c>
      <c r="B23059" s="8">
        <v>1.02</v>
      </c>
    </row>
    <row r="23060" ht="15.6" spans="1:2">
      <c r="A23060" s="7">
        <v>432770801361993</v>
      </c>
      <c r="B23060" s="8">
        <v>1.34</v>
      </c>
    </row>
    <row r="23061" ht="15.6" spans="1:2">
      <c r="A23061" s="7">
        <v>432770801361804</v>
      </c>
      <c r="B23061" s="8">
        <v>0.63</v>
      </c>
    </row>
    <row r="23062" ht="15.6" spans="1:2">
      <c r="A23062" s="7">
        <v>432770801361715</v>
      </c>
      <c r="B23062" s="8">
        <v>1.15</v>
      </c>
    </row>
    <row r="23063" ht="15.6" spans="1:2">
      <c r="A23063" s="7">
        <v>432770801361626</v>
      </c>
      <c r="B23063" s="8">
        <v>0.62</v>
      </c>
    </row>
    <row r="23064" ht="15.6" spans="1:2">
      <c r="A23064" s="7">
        <v>432770801361537</v>
      </c>
      <c r="B23064" s="8">
        <v>0.11</v>
      </c>
    </row>
    <row r="23065" ht="15.6" spans="1:2">
      <c r="A23065" s="7">
        <v>432770801316359</v>
      </c>
      <c r="B23065" s="8">
        <v>0.45</v>
      </c>
    </row>
    <row r="23066" ht="15.6" spans="1:2">
      <c r="A23066" s="7">
        <v>432770801272623</v>
      </c>
      <c r="B23066" s="8">
        <v>1.15</v>
      </c>
    </row>
    <row r="23067" ht="15.6" spans="1:2">
      <c r="A23067" s="7">
        <v>432770801272443</v>
      </c>
      <c r="B23067" s="8">
        <v>0.32</v>
      </c>
    </row>
    <row r="23068" ht="15.6" spans="1:2">
      <c r="A23068" s="7">
        <v>432770801174721</v>
      </c>
      <c r="B23068" s="8">
        <v>0.23</v>
      </c>
    </row>
    <row r="23069" ht="15.6" spans="1:2">
      <c r="A23069" s="7">
        <v>432770801174353</v>
      </c>
      <c r="B23069" s="8">
        <v>0.32</v>
      </c>
    </row>
    <row r="23070" ht="15.6" spans="1:2">
      <c r="A23070" s="7">
        <v>432770801174261</v>
      </c>
      <c r="B23070" s="8">
        <v>0.05</v>
      </c>
    </row>
    <row r="23071" ht="15.6" spans="1:2">
      <c r="A23071" s="7">
        <v>432770801174077</v>
      </c>
      <c r="B23071" s="8">
        <v>0.26</v>
      </c>
    </row>
    <row r="23072" ht="15.6" spans="1:2">
      <c r="A23072" s="7">
        <v>432770801173901</v>
      </c>
      <c r="B23072" s="8">
        <v>0.1</v>
      </c>
    </row>
    <row r="23073" ht="15.6" spans="1:2">
      <c r="A23073" s="7">
        <v>432770801142294</v>
      </c>
      <c r="B23073" s="8">
        <v>0.25</v>
      </c>
    </row>
    <row r="23074" ht="15.6" spans="1:2">
      <c r="A23074" s="7">
        <v>432770801142104</v>
      </c>
      <c r="B23074" s="8">
        <v>0.15</v>
      </c>
    </row>
    <row r="23075" ht="15.6" spans="1:2">
      <c r="A23075" s="7">
        <v>432770801142014</v>
      </c>
      <c r="B23075" s="8">
        <v>0.05</v>
      </c>
    </row>
    <row r="23076" ht="15.6" spans="1:2">
      <c r="A23076" s="7">
        <v>432770801141567</v>
      </c>
      <c r="B23076" s="8">
        <v>0.2</v>
      </c>
    </row>
    <row r="23077" ht="15.6" spans="1:2">
      <c r="A23077" s="7">
        <v>432770801002331</v>
      </c>
      <c r="B23077" s="8">
        <v>1.05</v>
      </c>
    </row>
    <row r="23078" ht="15.6" spans="1:2">
      <c r="A23078" s="7">
        <v>432770799105167</v>
      </c>
      <c r="B23078" s="8">
        <v>1.16</v>
      </c>
    </row>
    <row r="23079" ht="15.6" spans="1:2">
      <c r="A23079" s="7">
        <v>432770799104822</v>
      </c>
      <c r="B23079" s="8">
        <v>0.31</v>
      </c>
    </row>
    <row r="23080" ht="15.6" spans="1:2">
      <c r="A23080" s="7">
        <v>432770799104362</v>
      </c>
      <c r="B23080" s="8">
        <v>0.89</v>
      </c>
    </row>
    <row r="23081" ht="15.6" spans="1:2">
      <c r="A23081" s="7">
        <v>432770799104178</v>
      </c>
      <c r="B23081" s="8">
        <v>1.85</v>
      </c>
    </row>
    <row r="23082" ht="15.6" spans="1:2">
      <c r="A23082" s="7">
        <v>432770799104086</v>
      </c>
      <c r="B23082" s="8">
        <v>0.98</v>
      </c>
    </row>
    <row r="23083" ht="15.6" spans="1:2">
      <c r="A23083" s="7">
        <v>432770799063502</v>
      </c>
      <c r="B23083" s="8">
        <v>1.33</v>
      </c>
    </row>
    <row r="23084" ht="15.6" spans="1:2">
      <c r="A23084" s="7">
        <v>432770799063411</v>
      </c>
      <c r="B23084" s="8">
        <v>10.75</v>
      </c>
    </row>
    <row r="23085" ht="15.6" spans="1:2">
      <c r="A23085" s="7">
        <v>432770799063320</v>
      </c>
      <c r="B23085" s="8">
        <v>0.54</v>
      </c>
    </row>
    <row r="23086" ht="15.6" spans="1:2">
      <c r="A23086" s="7">
        <v>432770799063229</v>
      </c>
      <c r="B23086" s="8">
        <v>1.23</v>
      </c>
    </row>
    <row r="23087" ht="15.6" spans="1:2">
      <c r="A23087" s="7">
        <v>432770799063138</v>
      </c>
      <c r="B23087" s="8">
        <v>0.18</v>
      </c>
    </row>
    <row r="23088" ht="15.6" spans="1:2">
      <c r="A23088" s="7">
        <v>432770799063047</v>
      </c>
      <c r="B23088" s="8">
        <v>1.09</v>
      </c>
    </row>
    <row r="23089" ht="15.6" spans="1:2">
      <c r="A23089" s="7">
        <v>432770799062963</v>
      </c>
      <c r="B23089" s="8">
        <v>1.35</v>
      </c>
    </row>
    <row r="23090" ht="15.6" spans="1:2">
      <c r="A23090" s="7">
        <v>432770799062873</v>
      </c>
      <c r="B23090" s="8">
        <v>0.15</v>
      </c>
    </row>
    <row r="23091" ht="15.6" spans="1:2">
      <c r="A23091" s="7">
        <v>432770799062783</v>
      </c>
      <c r="B23091" s="8">
        <v>1.18</v>
      </c>
    </row>
    <row r="23092" ht="15.6" spans="1:2">
      <c r="A23092" s="7">
        <v>432770799062693</v>
      </c>
      <c r="B23092" s="8">
        <v>1.09</v>
      </c>
    </row>
    <row r="23093" ht="15.6" spans="1:2">
      <c r="A23093" s="7">
        <v>432770799017333</v>
      </c>
      <c r="B23093" s="8">
        <v>0.15</v>
      </c>
    </row>
    <row r="23094" ht="15.6" spans="1:2">
      <c r="A23094" s="7">
        <v>432770799017238</v>
      </c>
      <c r="B23094" s="8">
        <v>0.23</v>
      </c>
    </row>
    <row r="23095" ht="15.6" spans="1:2">
      <c r="A23095" s="7">
        <v>432770799017143</v>
      </c>
      <c r="B23095" s="8">
        <v>0.15</v>
      </c>
    </row>
    <row r="23096" ht="15.6" spans="1:2">
      <c r="A23096" s="7">
        <v>432770799016905</v>
      </c>
      <c r="B23096" s="8">
        <v>0.17</v>
      </c>
    </row>
    <row r="23097" ht="15.6" spans="1:2">
      <c r="A23097" s="7">
        <v>432770799016341</v>
      </c>
      <c r="B23097" s="8">
        <v>0.66</v>
      </c>
    </row>
    <row r="23098" ht="15.6" spans="1:2">
      <c r="A23098" s="7">
        <v>432770798977143</v>
      </c>
      <c r="B23098" s="8">
        <v>0.24</v>
      </c>
    </row>
    <row r="23099" ht="15.6" spans="1:2">
      <c r="A23099" s="7">
        <v>432770798977048</v>
      </c>
      <c r="B23099" s="8">
        <v>0.47</v>
      </c>
    </row>
    <row r="23100" ht="15.6" spans="1:2">
      <c r="A23100" s="7">
        <v>432770798975995</v>
      </c>
      <c r="B23100" s="8">
        <v>0.16</v>
      </c>
    </row>
    <row r="23101" ht="15.6" spans="1:2">
      <c r="A23101" s="7">
        <v>432770798975802</v>
      </c>
      <c r="B23101" s="8">
        <v>0.2</v>
      </c>
    </row>
    <row r="23102" ht="15.6" spans="1:2">
      <c r="A23102" s="7">
        <v>432770798975523</v>
      </c>
      <c r="B23102" s="8">
        <v>0.21</v>
      </c>
    </row>
    <row r="23103" ht="15.6" spans="1:2">
      <c r="A23103" s="7">
        <v>432770798877140</v>
      </c>
      <c r="B23103" s="8">
        <v>0.05</v>
      </c>
    </row>
    <row r="23104" ht="15.6" spans="1:2">
      <c r="A23104" s="7">
        <v>432770798876614</v>
      </c>
      <c r="B23104" s="8">
        <v>0.1</v>
      </c>
    </row>
    <row r="23105" ht="15.6" spans="1:2">
      <c r="A23105" s="7">
        <v>432770793566220</v>
      </c>
      <c r="B23105" s="8">
        <v>0.35</v>
      </c>
    </row>
    <row r="23106" ht="15.6" spans="1:2">
      <c r="A23106" s="7">
        <v>432770793566126</v>
      </c>
      <c r="B23106" s="8">
        <v>0.45</v>
      </c>
    </row>
    <row r="23107" ht="15.6" spans="1:2">
      <c r="A23107" s="7">
        <v>432770793566032</v>
      </c>
      <c r="B23107" s="8">
        <v>0.78</v>
      </c>
    </row>
    <row r="23108" ht="15.6" spans="1:2">
      <c r="A23108" s="7">
        <v>432770793565975</v>
      </c>
      <c r="B23108" s="8">
        <v>0.39</v>
      </c>
    </row>
    <row r="23109" ht="15.6" spans="1:2">
      <c r="A23109" s="7">
        <v>432770793565882</v>
      </c>
      <c r="B23109" s="8">
        <v>0.68</v>
      </c>
    </row>
    <row r="23110" ht="15.6" spans="1:2">
      <c r="A23110" s="7">
        <v>432770793565789</v>
      </c>
      <c r="B23110" s="8">
        <v>0.88</v>
      </c>
    </row>
    <row r="23111" ht="15.6" spans="1:2">
      <c r="A23111" s="7">
        <v>432770793565696</v>
      </c>
      <c r="B23111" s="8">
        <v>0.56</v>
      </c>
    </row>
    <row r="23112" ht="15.6" spans="1:2">
      <c r="A23112" s="7">
        <v>432770793565503</v>
      </c>
      <c r="B23112" s="8">
        <v>0.4</v>
      </c>
    </row>
    <row r="23113" ht="15.6" spans="1:2">
      <c r="A23113" s="7">
        <v>432770793565410</v>
      </c>
      <c r="B23113" s="8">
        <v>0.81</v>
      </c>
    </row>
    <row r="23114" ht="15.6" spans="1:2">
      <c r="A23114" s="7">
        <v>432770793565317</v>
      </c>
      <c r="B23114" s="8">
        <v>0.73</v>
      </c>
    </row>
    <row r="23115" ht="15.6" spans="1:2">
      <c r="A23115" s="7">
        <v>432770793510719</v>
      </c>
      <c r="B23115" s="8">
        <v>0.06</v>
      </c>
    </row>
    <row r="23116" ht="15.6" spans="1:2">
      <c r="A23116" s="7">
        <v>432770793510543</v>
      </c>
      <c r="B23116" s="8">
        <v>0.08</v>
      </c>
    </row>
    <row r="23117" ht="15.6" spans="1:2">
      <c r="A23117" s="7">
        <v>432770793477313</v>
      </c>
      <c r="B23117" s="8">
        <v>0.11</v>
      </c>
    </row>
    <row r="23118" ht="15.6" spans="1:2">
      <c r="A23118" s="7">
        <v>432770793476885</v>
      </c>
      <c r="B23118" s="8">
        <v>0.23</v>
      </c>
    </row>
    <row r="23119" ht="15.6" spans="1:2">
      <c r="A23119" s="7">
        <v>432770793476791</v>
      </c>
      <c r="B23119" s="8">
        <v>0.23</v>
      </c>
    </row>
    <row r="23120" ht="15.6" spans="1:2">
      <c r="A23120" s="7">
        <v>432770218506549</v>
      </c>
      <c r="B23120" s="8">
        <v>0.2</v>
      </c>
    </row>
    <row r="23121" ht="15.6" spans="1:2">
      <c r="A23121" s="7">
        <v>432770204647188</v>
      </c>
      <c r="B23121" s="8">
        <v>0.15</v>
      </c>
    </row>
    <row r="23122" ht="15.6" spans="1:2">
      <c r="A23122" s="7">
        <v>432770177224927</v>
      </c>
      <c r="B23122" s="8">
        <v>0.05</v>
      </c>
    </row>
    <row r="23123" ht="15.6" spans="1:2">
      <c r="A23123" s="7">
        <v>432769348622439</v>
      </c>
      <c r="B23123" s="8">
        <v>0.07</v>
      </c>
    </row>
    <row r="23124" ht="15.6" spans="1:2">
      <c r="A23124" s="7">
        <v>432769280081325</v>
      </c>
      <c r="B23124" s="8">
        <v>0.49</v>
      </c>
    </row>
    <row r="23125" ht="15.6" spans="1:2">
      <c r="A23125" s="7">
        <v>432769135043455</v>
      </c>
      <c r="B23125" s="8">
        <v>0.2</v>
      </c>
    </row>
    <row r="23126" ht="15.6" spans="1:2">
      <c r="A23126" s="7">
        <v>432767993134189</v>
      </c>
      <c r="B23126" s="8">
        <v>1.72</v>
      </c>
    </row>
    <row r="23127" ht="15.6" spans="1:2">
      <c r="A23127" s="7">
        <v>428065512147710</v>
      </c>
      <c r="B23127" s="8">
        <v>0.9</v>
      </c>
    </row>
    <row r="23128" ht="15.6" spans="1:2">
      <c r="A23128" s="7">
        <v>428065293294090</v>
      </c>
      <c r="B23128" s="8">
        <v>0.25</v>
      </c>
    </row>
    <row r="23129" ht="15.6" spans="1:2">
      <c r="A23129" s="7">
        <v>462542102624254</v>
      </c>
      <c r="B23129" s="8">
        <v>0.96</v>
      </c>
    </row>
    <row r="23130" ht="15.6" spans="1:2">
      <c r="A23130" s="7">
        <v>462542102622686</v>
      </c>
      <c r="B23130" s="8">
        <v>0.93</v>
      </c>
    </row>
    <row r="23131" ht="15.6" spans="1:2">
      <c r="A23131" s="7">
        <v>462542102613521</v>
      </c>
      <c r="B23131" s="8">
        <v>0.82</v>
      </c>
    </row>
    <row r="23132" ht="15.6" spans="1:2">
      <c r="A23132" s="7">
        <v>462542102613101</v>
      </c>
      <c r="B23132" s="8">
        <v>0.98</v>
      </c>
    </row>
    <row r="23133" ht="15.6" spans="1:2">
      <c r="A23133" s="7">
        <v>462542102606262</v>
      </c>
      <c r="B23133" s="8">
        <v>0.85</v>
      </c>
    </row>
    <row r="23134" ht="15.6" spans="1:2">
      <c r="A23134" s="7">
        <v>462542102604795</v>
      </c>
      <c r="B23134" s="8">
        <v>1.08</v>
      </c>
    </row>
    <row r="23135" ht="15.6" spans="1:2">
      <c r="A23135" s="7">
        <v>462542102603304</v>
      </c>
      <c r="B23135" s="8">
        <v>0.94</v>
      </c>
    </row>
    <row r="23136" ht="15.6" spans="1:2">
      <c r="A23136" s="7">
        <v>462542102577071</v>
      </c>
      <c r="B23136" s="8">
        <v>0.54</v>
      </c>
    </row>
    <row r="23137" ht="15.6" spans="1:2">
      <c r="A23137" s="7">
        <v>462542102573570</v>
      </c>
      <c r="B23137" s="8">
        <v>0.92</v>
      </c>
    </row>
    <row r="23138" ht="15.6" spans="1:2">
      <c r="A23138" s="7">
        <v>462542102569531</v>
      </c>
      <c r="B23138" s="8">
        <v>0.93</v>
      </c>
    </row>
    <row r="23139" ht="15.6" spans="1:2">
      <c r="A23139" s="7">
        <v>462542102568245</v>
      </c>
      <c r="B23139" s="8">
        <v>0.97</v>
      </c>
    </row>
    <row r="23140" ht="15.6" spans="1:2">
      <c r="A23140" s="7">
        <v>462542102567517</v>
      </c>
      <c r="B23140" s="8">
        <v>0.41</v>
      </c>
    </row>
    <row r="23141" ht="15.6" spans="1:2">
      <c r="A23141" s="7">
        <v>462542102566168</v>
      </c>
      <c r="B23141" s="8">
        <v>0.9</v>
      </c>
    </row>
    <row r="23142" ht="15.6" spans="1:2">
      <c r="A23142" s="7">
        <v>462542102564984</v>
      </c>
      <c r="B23142" s="8">
        <v>0.94</v>
      </c>
    </row>
    <row r="23143" ht="15.6" spans="1:2">
      <c r="A23143" s="7">
        <v>462542102562405</v>
      </c>
      <c r="B23143" s="8">
        <v>0.9</v>
      </c>
    </row>
    <row r="23144" ht="15.6" spans="1:2">
      <c r="A23144" s="7">
        <v>462542102560742</v>
      </c>
      <c r="B23144" s="8">
        <v>0.94</v>
      </c>
    </row>
    <row r="23145" ht="15.6" spans="1:2">
      <c r="A23145" s="7">
        <v>462542102556456</v>
      </c>
      <c r="B23145" s="8">
        <v>0.48</v>
      </c>
    </row>
    <row r="23146" ht="15.6" spans="1:2">
      <c r="A23146" s="7">
        <v>462542102556183</v>
      </c>
      <c r="B23146" s="8">
        <v>0.88</v>
      </c>
    </row>
    <row r="23147" ht="15.6" spans="1:2">
      <c r="A23147" s="7">
        <v>462542102555946</v>
      </c>
      <c r="B23147" s="8">
        <v>0.92</v>
      </c>
    </row>
    <row r="23148" ht="15.6" spans="1:2">
      <c r="A23148" s="7">
        <v>462542102549452</v>
      </c>
      <c r="B23148" s="8">
        <v>0.94</v>
      </c>
    </row>
    <row r="23149" ht="15.6" spans="1:2">
      <c r="A23149" s="7">
        <v>462542102549337</v>
      </c>
      <c r="B23149" s="8">
        <v>1</v>
      </c>
    </row>
    <row r="23150" ht="15.6" spans="1:2">
      <c r="A23150" s="7">
        <v>462542102549248</v>
      </c>
      <c r="B23150" s="8">
        <v>1</v>
      </c>
    </row>
    <row r="23151" ht="15.6" spans="1:2">
      <c r="A23151" s="7">
        <v>462542102546984</v>
      </c>
      <c r="B23151" s="8">
        <v>0.97</v>
      </c>
    </row>
    <row r="23152" ht="15.6" spans="1:2">
      <c r="A23152" s="7">
        <v>462542102542100</v>
      </c>
      <c r="B23152" s="8">
        <v>0.87</v>
      </c>
    </row>
    <row r="23153" ht="15.6" spans="1:2">
      <c r="A23153" s="7">
        <v>462542102541076</v>
      </c>
      <c r="B23153" s="8">
        <v>0.95</v>
      </c>
    </row>
    <row r="23154" ht="15.6" spans="1:2">
      <c r="A23154" s="7">
        <v>462542102539009</v>
      </c>
      <c r="B23154" s="8">
        <v>0.55</v>
      </c>
    </row>
    <row r="23155" ht="15.6" spans="1:2">
      <c r="A23155" s="7">
        <v>462542102528774</v>
      </c>
      <c r="B23155" s="8">
        <v>0.92</v>
      </c>
    </row>
    <row r="23156" ht="15.6" spans="1:2">
      <c r="A23156" s="7">
        <v>462542102528085</v>
      </c>
      <c r="B23156" s="8">
        <v>0.91</v>
      </c>
    </row>
    <row r="23157" ht="15.6" spans="1:2">
      <c r="A23157" s="7">
        <v>462542102477452</v>
      </c>
      <c r="B23157" s="8">
        <v>0.91</v>
      </c>
    </row>
    <row r="23158" ht="15.6" spans="1:2">
      <c r="A23158" s="7">
        <v>462542102301086</v>
      </c>
      <c r="B23158" s="8">
        <v>0.23</v>
      </c>
    </row>
    <row r="23159" ht="15.6" spans="1:2">
      <c r="A23159" s="7">
        <v>462542101963249</v>
      </c>
      <c r="B23159" s="8">
        <v>0.9</v>
      </c>
    </row>
    <row r="23160" ht="15.6" spans="1:2">
      <c r="A23160" s="7">
        <v>462542101955157</v>
      </c>
      <c r="B23160" s="8">
        <v>1.03</v>
      </c>
    </row>
    <row r="23161" ht="15.6" spans="1:2">
      <c r="A23161" s="7">
        <v>462542101952611</v>
      </c>
      <c r="B23161" s="8">
        <v>0.98</v>
      </c>
    </row>
    <row r="23162" ht="15.6" spans="1:2">
      <c r="A23162" s="7">
        <v>462542101952051</v>
      </c>
      <c r="B23162" s="8">
        <v>0.94</v>
      </c>
    </row>
    <row r="23163" ht="15.6" spans="1:2">
      <c r="A23163" s="7">
        <v>462542101946040</v>
      </c>
      <c r="B23163" s="8">
        <v>0.9</v>
      </c>
    </row>
    <row r="23164" ht="15.6" spans="1:2">
      <c r="A23164" s="7">
        <v>462542101944911</v>
      </c>
      <c r="B23164" s="8">
        <v>0.48</v>
      </c>
    </row>
    <row r="23165" ht="15.6" spans="1:2">
      <c r="A23165" s="7">
        <v>462542101944876</v>
      </c>
      <c r="B23165" s="8">
        <v>0.52</v>
      </c>
    </row>
    <row r="23166" ht="15.6" spans="1:2">
      <c r="A23166" s="7">
        <v>462542101938257</v>
      </c>
      <c r="B23166" s="8">
        <v>0.93</v>
      </c>
    </row>
    <row r="23167" ht="15.6" spans="1:2">
      <c r="A23167" s="7">
        <v>462542101937529</v>
      </c>
      <c r="B23167" s="8">
        <v>0.96</v>
      </c>
    </row>
    <row r="23168" ht="15.6" spans="1:2">
      <c r="A23168" s="7">
        <v>462542101937109</v>
      </c>
      <c r="B23168" s="8">
        <v>1.01</v>
      </c>
    </row>
    <row r="23169" ht="15.6" spans="1:2">
      <c r="A23169" s="7">
        <v>462542101928357</v>
      </c>
      <c r="B23169" s="8">
        <v>0.9</v>
      </c>
    </row>
    <row r="23170" ht="15.6" spans="1:2">
      <c r="A23170" s="7">
        <v>462542101928268</v>
      </c>
      <c r="B23170" s="8">
        <v>0.88</v>
      </c>
    </row>
    <row r="23171" ht="15.6" spans="1:2">
      <c r="A23171" s="7">
        <v>462542101927378</v>
      </c>
      <c r="B23171" s="8">
        <v>0.94</v>
      </c>
    </row>
    <row r="23172" ht="15.6" spans="1:2">
      <c r="A23172" s="7">
        <v>462542101925275</v>
      </c>
      <c r="B23172" s="8">
        <v>0.31</v>
      </c>
    </row>
    <row r="23173" ht="15.6" spans="1:2">
      <c r="A23173" s="7">
        <v>462542101919585</v>
      </c>
      <c r="B23173" s="8">
        <v>1.02</v>
      </c>
    </row>
    <row r="23174" ht="15.6" spans="1:2">
      <c r="A23174" s="7">
        <v>462542101917424</v>
      </c>
      <c r="B23174" s="8">
        <v>0.92</v>
      </c>
    </row>
    <row r="23175" ht="15.6" spans="1:2">
      <c r="A23175" s="7">
        <v>462542101838153</v>
      </c>
      <c r="B23175" s="8">
        <v>0.83</v>
      </c>
    </row>
    <row r="23176" ht="15.6" spans="1:2">
      <c r="A23176" s="7">
        <v>462542101823109</v>
      </c>
      <c r="B23176" s="8">
        <v>1.06</v>
      </c>
    </row>
    <row r="23177" ht="15.6" spans="1:2">
      <c r="A23177" s="7">
        <v>462542020244471</v>
      </c>
      <c r="B23177" s="8">
        <v>1</v>
      </c>
    </row>
    <row r="23178" ht="15.6" spans="1:2">
      <c r="A23178" s="7">
        <v>462542020189089</v>
      </c>
      <c r="B23178" s="8">
        <v>0.48</v>
      </c>
    </row>
    <row r="23179" ht="15.6" spans="1:2">
      <c r="A23179" s="7">
        <v>462542020125017</v>
      </c>
      <c r="B23179" s="8">
        <v>0.92</v>
      </c>
    </row>
    <row r="23180" ht="15.6" spans="1:2">
      <c r="A23180" s="7">
        <v>462542020111456</v>
      </c>
      <c r="B23180" s="8">
        <v>0.45</v>
      </c>
    </row>
    <row r="23181" ht="15.6" spans="1:2">
      <c r="A23181" s="7">
        <v>462542019956463</v>
      </c>
      <c r="B23181" s="8">
        <v>0.92</v>
      </c>
    </row>
    <row r="23182" ht="15.6" spans="1:2">
      <c r="A23182" s="7">
        <v>462542019954227</v>
      </c>
      <c r="B23182" s="8">
        <v>0.75</v>
      </c>
    </row>
    <row r="23183" ht="15.6" spans="1:2">
      <c r="A23183" s="7">
        <v>462542019946416</v>
      </c>
      <c r="B23183" s="8">
        <v>0.64</v>
      </c>
    </row>
    <row r="23184" ht="15.6" spans="1:2">
      <c r="A23184" s="7">
        <v>462542019944484</v>
      </c>
      <c r="B23184" s="8">
        <v>0.94</v>
      </c>
    </row>
    <row r="23185" ht="15.6" spans="1:2">
      <c r="A23185" s="7">
        <v>462542019944056</v>
      </c>
      <c r="B23185" s="8">
        <v>1.35</v>
      </c>
    </row>
    <row r="23186" ht="15.6" spans="1:2">
      <c r="A23186" s="7">
        <v>462542016612421</v>
      </c>
      <c r="B23186" s="8">
        <v>0.08</v>
      </c>
    </row>
    <row r="23187" ht="15.6" spans="1:2">
      <c r="A23187" s="7">
        <v>462542016557306</v>
      </c>
      <c r="B23187" s="8">
        <v>3.76</v>
      </c>
    </row>
    <row r="23188" ht="15.6" spans="1:2">
      <c r="A23188" s="7">
        <v>462542016548685</v>
      </c>
      <c r="B23188" s="8">
        <v>0.93</v>
      </c>
    </row>
    <row r="23189" ht="15.6" spans="1:2">
      <c r="A23189" s="7">
        <v>462542016529745</v>
      </c>
      <c r="B23189" s="8">
        <v>0.81</v>
      </c>
    </row>
    <row r="23190" ht="15.6" spans="1:2">
      <c r="A23190" s="7">
        <v>462542016524849</v>
      </c>
      <c r="B23190" s="8">
        <v>1</v>
      </c>
    </row>
    <row r="23191" ht="15.6" spans="1:2">
      <c r="A23191" s="7">
        <v>462542016510852</v>
      </c>
      <c r="B23191" s="8">
        <v>0.53</v>
      </c>
    </row>
    <row r="23192" ht="15.6" spans="1:2">
      <c r="A23192" s="7">
        <v>462542016477488</v>
      </c>
      <c r="B23192" s="8">
        <v>1.19</v>
      </c>
    </row>
    <row r="23193" ht="15.6" spans="1:2">
      <c r="A23193" s="7">
        <v>462542016457521</v>
      </c>
      <c r="B23193" s="8">
        <v>1.03</v>
      </c>
    </row>
    <row r="23194" ht="15.6" spans="1:2">
      <c r="A23194" s="7">
        <v>462542016419195</v>
      </c>
      <c r="B23194" s="8">
        <v>0.59</v>
      </c>
    </row>
    <row r="23195" ht="15.6" spans="1:2">
      <c r="A23195" s="7">
        <v>462542016359045</v>
      </c>
      <c r="B23195" s="8">
        <v>0.97</v>
      </c>
    </row>
    <row r="23196" ht="15.6" spans="1:2">
      <c r="A23196" s="7">
        <v>462542016345498</v>
      </c>
      <c r="B23196" s="8">
        <v>0.92</v>
      </c>
    </row>
    <row r="23197" ht="15.6" spans="1:2">
      <c r="A23197" s="7">
        <v>462542016342922</v>
      </c>
      <c r="B23197" s="8">
        <v>1.02</v>
      </c>
    </row>
    <row r="23198" ht="15.6" spans="1:2">
      <c r="A23198" s="7">
        <v>462542016335530</v>
      </c>
      <c r="B23198" s="8">
        <v>1.02</v>
      </c>
    </row>
    <row r="23199" ht="15.6" spans="1:2">
      <c r="A23199" s="7">
        <v>462542016334583</v>
      </c>
      <c r="B23199" s="8">
        <v>0.86</v>
      </c>
    </row>
    <row r="23200" ht="15.6" spans="1:2">
      <c r="A23200" s="7">
        <v>462542016326106</v>
      </c>
      <c r="B23200" s="8">
        <v>1</v>
      </c>
    </row>
    <row r="23201" ht="15.6" spans="1:2">
      <c r="A23201" s="7">
        <v>462542016325494</v>
      </c>
      <c r="B23201" s="8">
        <v>1.38</v>
      </c>
    </row>
    <row r="23202" ht="15.6" spans="1:2">
      <c r="A23202" s="7">
        <v>462542016324887</v>
      </c>
      <c r="B23202" s="8">
        <v>0.86</v>
      </c>
    </row>
    <row r="23203" ht="15.6" spans="1:2">
      <c r="A23203" s="7">
        <v>462542016319714</v>
      </c>
      <c r="B23203" s="8">
        <v>0.56</v>
      </c>
    </row>
    <row r="23204" ht="15.6" spans="1:2">
      <c r="A23204" s="7">
        <v>462542016316082</v>
      </c>
      <c r="B23204" s="8">
        <v>1.11</v>
      </c>
    </row>
    <row r="23205" ht="15.6" spans="1:2">
      <c r="A23205" s="7">
        <v>462542016315900</v>
      </c>
      <c r="B23205" s="8">
        <v>1.01</v>
      </c>
    </row>
    <row r="23206" ht="15.6" spans="1:2">
      <c r="A23206" s="7">
        <v>462542016315425</v>
      </c>
      <c r="B23206" s="8">
        <v>0.94</v>
      </c>
    </row>
    <row r="23207" ht="15.6" spans="1:2">
      <c r="A23207" s="7">
        <v>462542016309294</v>
      </c>
      <c r="B23207" s="8">
        <v>0.36</v>
      </c>
    </row>
    <row r="23208" ht="15.6" spans="1:2">
      <c r="A23208" s="7">
        <v>462542016292160</v>
      </c>
      <c r="B23208" s="8">
        <v>0.61</v>
      </c>
    </row>
    <row r="23209" ht="15.6" spans="1:2">
      <c r="A23209" s="7">
        <v>462542016251008</v>
      </c>
      <c r="B23209" s="8">
        <v>0.98</v>
      </c>
    </row>
    <row r="23210" ht="15.6" spans="1:2">
      <c r="A23210" s="7">
        <v>462542016234594</v>
      </c>
      <c r="B23210" s="8">
        <v>0.98</v>
      </c>
    </row>
    <row r="23211" ht="15.6" spans="1:2">
      <c r="A23211" s="7">
        <v>462541954609514</v>
      </c>
      <c r="B23211" s="8">
        <v>0.43</v>
      </c>
    </row>
    <row r="23212" ht="15.6" spans="1:2">
      <c r="A23212" s="7">
        <v>462541954609467</v>
      </c>
      <c r="B23212" s="8">
        <v>1.11</v>
      </c>
    </row>
    <row r="23213" ht="15.6" spans="1:2">
      <c r="A23213" s="7">
        <v>462541954609352</v>
      </c>
      <c r="B23213" s="8">
        <v>0.54</v>
      </c>
    </row>
    <row r="23214" ht="15.6" spans="1:2">
      <c r="A23214" s="7">
        <v>462541954609263</v>
      </c>
      <c r="B23214" s="8">
        <v>0.15</v>
      </c>
    </row>
    <row r="23215" ht="15.6" spans="1:2">
      <c r="A23215" s="7">
        <v>462541954608317</v>
      </c>
      <c r="B23215" s="8">
        <v>0.94</v>
      </c>
    </row>
    <row r="23216" ht="15.6" spans="1:2">
      <c r="A23216" s="7">
        <v>462541954608228</v>
      </c>
      <c r="B23216" s="8">
        <v>0.43</v>
      </c>
    </row>
    <row r="23217" ht="15.6" spans="1:2">
      <c r="A23217" s="7">
        <v>462541954608004</v>
      </c>
      <c r="B23217" s="8">
        <v>1.06</v>
      </c>
    </row>
    <row r="23218" ht="15.6" spans="1:2">
      <c r="A23218" s="7">
        <v>462541954599960</v>
      </c>
      <c r="B23218" s="8">
        <v>0.51</v>
      </c>
    </row>
    <row r="23219" ht="15.6" spans="1:2">
      <c r="A23219" s="7">
        <v>462541954599746</v>
      </c>
      <c r="B23219" s="8">
        <v>0.24</v>
      </c>
    </row>
    <row r="23220" ht="15.6" spans="1:2">
      <c r="A23220" s="7">
        <v>462541954599617</v>
      </c>
      <c r="B23220" s="8">
        <v>0.78</v>
      </c>
    </row>
    <row r="23221" ht="15.6" spans="1:2">
      <c r="A23221" s="7">
        <v>462541954599485</v>
      </c>
      <c r="B23221" s="8">
        <v>0.5</v>
      </c>
    </row>
    <row r="23222" ht="15.6" spans="1:2">
      <c r="A23222" s="7">
        <v>462541954599370</v>
      </c>
      <c r="B23222" s="8">
        <v>2.64</v>
      </c>
    </row>
    <row r="23223" ht="15.6" spans="1:2">
      <c r="A23223" s="7">
        <v>462541954599281</v>
      </c>
      <c r="B23223" s="8">
        <v>0.45</v>
      </c>
    </row>
    <row r="23224" ht="15.6" spans="1:2">
      <c r="A23224" s="7">
        <v>462541954596327</v>
      </c>
      <c r="B23224" s="8">
        <v>0.75</v>
      </c>
    </row>
    <row r="23225" ht="15.6" spans="1:2">
      <c r="A23225" s="7">
        <v>462541954596238</v>
      </c>
      <c r="B23225" s="8">
        <v>1.11</v>
      </c>
    </row>
    <row r="23226" ht="15.6" spans="1:2">
      <c r="A23226" s="7">
        <v>462541954594395</v>
      </c>
      <c r="B23226" s="8">
        <v>1.05</v>
      </c>
    </row>
    <row r="23227" ht="15.6" spans="1:2">
      <c r="A23227" s="7">
        <v>462541954594206</v>
      </c>
      <c r="B23227" s="8">
        <v>1.72</v>
      </c>
    </row>
    <row r="23228" ht="15.6" spans="1:2">
      <c r="A23228" s="7">
        <v>462541954594137</v>
      </c>
      <c r="B23228" s="8">
        <v>0.95</v>
      </c>
    </row>
    <row r="23229" ht="15.6" spans="1:2">
      <c r="A23229" s="7">
        <v>462541954594082</v>
      </c>
      <c r="B23229" s="8">
        <v>1</v>
      </c>
    </row>
    <row r="23230" ht="15.6" spans="1:2">
      <c r="A23230" s="7">
        <v>462541954593970</v>
      </c>
      <c r="B23230" s="8">
        <v>0.42</v>
      </c>
    </row>
    <row r="23231" ht="15.6" spans="1:2">
      <c r="A23231" s="7">
        <v>462541954593835</v>
      </c>
      <c r="B23231" s="8">
        <v>0.4</v>
      </c>
    </row>
    <row r="23232" ht="15.6" spans="1:2">
      <c r="A23232" s="7">
        <v>462541954593627</v>
      </c>
      <c r="B23232" s="8">
        <v>1.11</v>
      </c>
    </row>
    <row r="23233" ht="15.6" spans="1:2">
      <c r="A23233" s="7">
        <v>462541954587163</v>
      </c>
      <c r="B23233" s="8">
        <v>0.91</v>
      </c>
    </row>
    <row r="23234" ht="15.6" spans="1:2">
      <c r="A23234" s="7">
        <v>462541954587008</v>
      </c>
      <c r="B23234" s="8">
        <v>0.06</v>
      </c>
    </row>
    <row r="23235" ht="15.6" spans="1:2">
      <c r="A23235" s="7">
        <v>462541954586982</v>
      </c>
      <c r="B23235" s="8">
        <v>0.54</v>
      </c>
    </row>
    <row r="23236" ht="15.6" spans="1:2">
      <c r="A23236" s="7">
        <v>462541954586847</v>
      </c>
      <c r="B23236" s="8">
        <v>0.76</v>
      </c>
    </row>
    <row r="23237" ht="15.6" spans="1:2">
      <c r="A23237" s="7">
        <v>462541954586768</v>
      </c>
      <c r="B23237" s="8">
        <v>2.24</v>
      </c>
    </row>
    <row r="23238" ht="15.6" spans="1:2">
      <c r="A23238" s="7">
        <v>462541954586639</v>
      </c>
      <c r="B23238" s="8">
        <v>0.44</v>
      </c>
    </row>
    <row r="23239" ht="15.6" spans="1:2">
      <c r="A23239" s="7">
        <v>462541954586554</v>
      </c>
      <c r="B23239" s="8">
        <v>0.61</v>
      </c>
    </row>
    <row r="23240" ht="15.6" spans="1:2">
      <c r="A23240" s="7">
        <v>462541954586407</v>
      </c>
      <c r="B23240" s="8">
        <v>2.6</v>
      </c>
    </row>
    <row r="23241" ht="15.6" spans="1:2">
      <c r="A23241" s="7">
        <v>462541954585862</v>
      </c>
      <c r="B23241" s="8">
        <v>0.07</v>
      </c>
    </row>
    <row r="23242" ht="15.6" spans="1:2">
      <c r="A23242" s="7">
        <v>462541954585654</v>
      </c>
      <c r="B23242" s="8">
        <v>0.18</v>
      </c>
    </row>
    <row r="23243" ht="15.6" spans="1:2">
      <c r="A23243" s="7">
        <v>462541954585569</v>
      </c>
      <c r="B23243" s="8">
        <v>0.25</v>
      </c>
    </row>
    <row r="23244" ht="15.6" spans="1:2">
      <c r="A23244" s="7">
        <v>462541954584736</v>
      </c>
      <c r="B23244" s="8">
        <v>0.33</v>
      </c>
    </row>
    <row r="23245" ht="15.6" spans="1:2">
      <c r="A23245" s="7">
        <v>462541954584607</v>
      </c>
      <c r="B23245" s="8">
        <v>1.79</v>
      </c>
    </row>
    <row r="23246" ht="15.6" spans="1:2">
      <c r="A23246" s="7">
        <v>462541954584522</v>
      </c>
      <c r="B23246" s="8">
        <v>0.58</v>
      </c>
    </row>
    <row r="23247" ht="15.6" spans="1:2">
      <c r="A23247" s="7">
        <v>462541954584475</v>
      </c>
      <c r="B23247" s="8">
        <v>0.56</v>
      </c>
    </row>
    <row r="23248" ht="15.6" spans="1:2">
      <c r="A23248" s="7">
        <v>462541954584360</v>
      </c>
      <c r="B23248" s="8">
        <v>0.23</v>
      </c>
    </row>
    <row r="23249" ht="15.6" spans="1:2">
      <c r="A23249" s="7">
        <v>462541954584271</v>
      </c>
      <c r="B23249" s="8">
        <v>0.63</v>
      </c>
    </row>
    <row r="23250" ht="15.6" spans="1:2">
      <c r="A23250" s="7">
        <v>462541954584102</v>
      </c>
      <c r="B23250" s="8">
        <v>1.11</v>
      </c>
    </row>
    <row r="23251" ht="15.6" spans="1:2">
      <c r="A23251" s="7">
        <v>462541954568847</v>
      </c>
      <c r="B23251" s="8">
        <v>1.11</v>
      </c>
    </row>
    <row r="23252" ht="15.6" spans="1:2">
      <c r="A23252" s="7">
        <v>462541952878572</v>
      </c>
      <c r="B23252" s="8">
        <v>0.48</v>
      </c>
    </row>
    <row r="23253" ht="15.6" spans="1:2">
      <c r="A23253" s="7">
        <v>462541951191884</v>
      </c>
      <c r="B23253" s="8">
        <v>0.4</v>
      </c>
    </row>
    <row r="23254" ht="15.6" spans="1:2">
      <c r="A23254" s="7">
        <v>462541951183352</v>
      </c>
      <c r="B23254" s="8">
        <v>0.3</v>
      </c>
    </row>
    <row r="23255" ht="15.6" spans="1:2">
      <c r="A23255" s="7">
        <v>462541949774323</v>
      </c>
      <c r="B23255" s="8">
        <v>2.66</v>
      </c>
    </row>
    <row r="23256" ht="15.6" spans="1:2">
      <c r="A23256" s="7">
        <v>462541949774165</v>
      </c>
      <c r="B23256" s="8">
        <v>0.46</v>
      </c>
    </row>
    <row r="23257" ht="15.6" spans="1:2">
      <c r="A23257" s="7">
        <v>462541949774010</v>
      </c>
      <c r="B23257" s="8">
        <v>1.11</v>
      </c>
    </row>
    <row r="23258" ht="15.6" spans="1:2">
      <c r="A23258" s="7">
        <v>462541949773423</v>
      </c>
      <c r="B23258" s="8">
        <v>0.26</v>
      </c>
    </row>
    <row r="23259" ht="15.6" spans="1:2">
      <c r="A23259" s="7">
        <v>462541949773150</v>
      </c>
      <c r="B23259" s="8">
        <v>0.9</v>
      </c>
    </row>
    <row r="23260" ht="15.6" spans="1:2">
      <c r="A23260" s="7">
        <v>462541949773095</v>
      </c>
      <c r="B23260" s="8">
        <v>1.68</v>
      </c>
    </row>
    <row r="23261" ht="15.6" spans="1:2">
      <c r="A23261" s="7">
        <v>462541949772874</v>
      </c>
      <c r="B23261" s="8">
        <v>0.32</v>
      </c>
    </row>
    <row r="23262" ht="15.6" spans="1:2">
      <c r="A23262" s="7">
        <v>462541949764556</v>
      </c>
      <c r="B23262" s="8">
        <v>10.72</v>
      </c>
    </row>
    <row r="23263" ht="15.6" spans="1:2">
      <c r="A23263" s="7">
        <v>462541949764409</v>
      </c>
      <c r="B23263" s="8">
        <v>0.32</v>
      </c>
    </row>
    <row r="23264" ht="15.6" spans="1:2">
      <c r="A23264" s="7">
        <v>462541949764136</v>
      </c>
      <c r="B23264" s="8">
        <v>1.39</v>
      </c>
    </row>
    <row r="23265" ht="15.6" spans="1:2">
      <c r="A23265" s="7">
        <v>462541949763969</v>
      </c>
      <c r="B23265" s="8">
        <v>2.75</v>
      </c>
    </row>
    <row r="23266" ht="15.6" spans="1:2">
      <c r="A23266" s="7">
        <v>462541949763834</v>
      </c>
      <c r="B23266" s="8">
        <v>1.11</v>
      </c>
    </row>
    <row r="23267" ht="15.6" spans="1:2">
      <c r="A23267" s="7">
        <v>462541949763541</v>
      </c>
      <c r="B23267" s="8">
        <v>0.46</v>
      </c>
    </row>
    <row r="23268" ht="15.6" spans="1:2">
      <c r="A23268" s="7">
        <v>462541949763494</v>
      </c>
      <c r="B23268" s="8">
        <v>0.41</v>
      </c>
    </row>
    <row r="23269" ht="15.6" spans="1:2">
      <c r="A23269" s="7">
        <v>462541949763379</v>
      </c>
      <c r="B23269" s="8">
        <v>0.46</v>
      </c>
    </row>
    <row r="23270" ht="15.6" spans="1:2">
      <c r="A23270" s="7">
        <v>462541949763290</v>
      </c>
      <c r="B23270" s="8">
        <v>1.27</v>
      </c>
    </row>
    <row r="23271" ht="15.6" spans="1:2">
      <c r="A23271" s="7">
        <v>462541949756717</v>
      </c>
      <c r="B23271" s="8">
        <v>0.19</v>
      </c>
    </row>
    <row r="23272" ht="15.6" spans="1:2">
      <c r="A23272" s="7">
        <v>462541949756688</v>
      </c>
      <c r="B23272" s="8">
        <v>0.6</v>
      </c>
    </row>
    <row r="23273" ht="15.6" spans="1:2">
      <c r="A23273" s="7">
        <v>462541949756503</v>
      </c>
      <c r="B23273" s="8">
        <v>0.41</v>
      </c>
    </row>
    <row r="23274" ht="15.6" spans="1:2">
      <c r="A23274" s="7">
        <v>462541949756456</v>
      </c>
      <c r="B23274" s="8">
        <v>0.3</v>
      </c>
    </row>
    <row r="23275" ht="15.6" spans="1:2">
      <c r="A23275" s="7">
        <v>462541949756341</v>
      </c>
      <c r="B23275" s="8">
        <v>10.78</v>
      </c>
    </row>
    <row r="23276" ht="15.6" spans="1:2">
      <c r="A23276" s="7">
        <v>462541949756183</v>
      </c>
      <c r="B23276" s="8">
        <v>0.43</v>
      </c>
    </row>
    <row r="23277" ht="15.6" spans="1:2">
      <c r="A23277" s="7">
        <v>462541949756028</v>
      </c>
      <c r="B23277" s="8">
        <v>0.51</v>
      </c>
    </row>
    <row r="23278" ht="15.6" spans="1:2">
      <c r="A23278" s="7">
        <v>462541949755946</v>
      </c>
      <c r="B23278" s="8">
        <v>1</v>
      </c>
    </row>
    <row r="23279" ht="15.6" spans="1:2">
      <c r="A23279" s="7">
        <v>462541949755811</v>
      </c>
      <c r="B23279" s="8">
        <v>0.45</v>
      </c>
    </row>
    <row r="23280" ht="15.6" spans="1:2">
      <c r="A23280" s="7">
        <v>462541949755603</v>
      </c>
      <c r="B23280" s="8">
        <v>0.32</v>
      </c>
    </row>
    <row r="23281" ht="15.6" spans="1:2">
      <c r="A23281" s="7">
        <v>462541949755471</v>
      </c>
      <c r="B23281" s="8">
        <v>0.12</v>
      </c>
    </row>
    <row r="23282" ht="15.6" spans="1:2">
      <c r="A23282" s="7">
        <v>462541949755356</v>
      </c>
      <c r="B23282" s="8">
        <v>0.36</v>
      </c>
    </row>
    <row r="23283" ht="15.6" spans="1:2">
      <c r="A23283" s="7">
        <v>462541949755267</v>
      </c>
      <c r="B23283" s="8">
        <v>2.3</v>
      </c>
    </row>
    <row r="23284" ht="15.6" spans="1:2">
      <c r="A23284" s="7">
        <v>462541949754151</v>
      </c>
      <c r="B23284" s="8">
        <v>0.19</v>
      </c>
    </row>
    <row r="23285" ht="15.6" spans="1:2">
      <c r="A23285" s="7">
        <v>462541949754096</v>
      </c>
      <c r="B23285" s="8">
        <v>0.6</v>
      </c>
    </row>
    <row r="23286" ht="15.6" spans="1:2">
      <c r="A23286" s="7">
        <v>462541949750381</v>
      </c>
      <c r="B23286" s="8">
        <v>0.9</v>
      </c>
    </row>
    <row r="23287" ht="15.6" spans="1:2">
      <c r="A23287" s="7">
        <v>462541949750292</v>
      </c>
      <c r="B23287" s="8">
        <v>1.11</v>
      </c>
    </row>
    <row r="23288" ht="15.6" spans="1:2">
      <c r="A23288" s="7">
        <v>462541949750123</v>
      </c>
      <c r="B23288" s="8">
        <v>0.18</v>
      </c>
    </row>
    <row r="23289" ht="15.6" spans="1:2">
      <c r="A23289" s="7">
        <v>462541949749927</v>
      </c>
      <c r="B23289" s="8">
        <v>0.93</v>
      </c>
    </row>
    <row r="23290" ht="15.6" spans="1:2">
      <c r="A23290" s="7">
        <v>462541949749713</v>
      </c>
      <c r="B23290" s="8">
        <v>0.16</v>
      </c>
    </row>
    <row r="23291" ht="15.6" spans="1:2">
      <c r="A23291" s="7">
        <v>462541949749684</v>
      </c>
      <c r="B23291" s="8">
        <v>0.45</v>
      </c>
    </row>
    <row r="23292" ht="15.6" spans="1:2">
      <c r="A23292" s="7">
        <v>462541949749179</v>
      </c>
      <c r="B23292" s="8">
        <v>0.2</v>
      </c>
    </row>
    <row r="23293" ht="15.6" spans="1:2">
      <c r="A23293" s="7">
        <v>462541949749024</v>
      </c>
      <c r="B23293" s="8">
        <v>0.63</v>
      </c>
    </row>
    <row r="23294" ht="15.6" spans="1:2">
      <c r="A23294" s="7">
        <v>462541939363403</v>
      </c>
      <c r="B23294" s="8">
        <v>0.3</v>
      </c>
    </row>
    <row r="23295" ht="15.6" spans="1:2">
      <c r="A23295" s="7">
        <v>462541939356350</v>
      </c>
      <c r="B23295" s="8">
        <v>0.75</v>
      </c>
    </row>
    <row r="23296" ht="15.6" spans="1:2">
      <c r="A23296" s="7">
        <v>462541939356037</v>
      </c>
      <c r="B23296" s="8">
        <v>0.67</v>
      </c>
    </row>
    <row r="23297" ht="15.6" spans="1:2">
      <c r="A23297" s="7">
        <v>462541939354160</v>
      </c>
      <c r="B23297" s="8">
        <v>0.35</v>
      </c>
    </row>
    <row r="23298" ht="15.6" spans="1:2">
      <c r="A23298" s="7">
        <v>462541938341105</v>
      </c>
      <c r="B23298" s="8">
        <v>0.71</v>
      </c>
    </row>
    <row r="23299" ht="15.6" spans="1:2">
      <c r="A23299" s="7">
        <v>462541938340863</v>
      </c>
      <c r="B23299" s="8">
        <v>0.35</v>
      </c>
    </row>
    <row r="23300" ht="15.6" spans="1:2">
      <c r="A23300" s="7">
        <v>462541938334321</v>
      </c>
      <c r="B23300" s="8">
        <v>0.75</v>
      </c>
    </row>
    <row r="23301" ht="15.6" spans="1:2">
      <c r="A23301" s="7">
        <v>462541938333148</v>
      </c>
      <c r="B23301" s="8">
        <v>1.44</v>
      </c>
    </row>
    <row r="23302" ht="15.6" spans="1:2">
      <c r="A23302" s="7">
        <v>462541938333093</v>
      </c>
      <c r="B23302" s="8">
        <v>0.35</v>
      </c>
    </row>
    <row r="23303" ht="15.6" spans="1:2">
      <c r="A23303" s="7">
        <v>462541938332872</v>
      </c>
      <c r="B23303" s="8">
        <v>0.91</v>
      </c>
    </row>
    <row r="23304" ht="15.6" spans="1:2">
      <c r="A23304" s="7">
        <v>462541938223918</v>
      </c>
      <c r="B23304" s="8">
        <v>1.09</v>
      </c>
    </row>
    <row r="23305" ht="15.6" spans="1:2">
      <c r="A23305" s="7">
        <v>462541938223675</v>
      </c>
      <c r="B23305" s="8">
        <v>0.71</v>
      </c>
    </row>
    <row r="23306" ht="15.6" spans="1:2">
      <c r="A23306" s="7">
        <v>462541937610779</v>
      </c>
      <c r="B23306" s="8">
        <v>1.11</v>
      </c>
    </row>
    <row r="23307" ht="15.6" spans="1:2">
      <c r="A23307" s="7">
        <v>462541937609941</v>
      </c>
      <c r="B23307" s="8">
        <v>0.1</v>
      </c>
    </row>
    <row r="23308" ht="15.6" spans="1:2">
      <c r="A23308" s="7">
        <v>462541937609727</v>
      </c>
      <c r="B23308" s="8">
        <v>0.52</v>
      </c>
    </row>
    <row r="23309" ht="15.6" spans="1:2">
      <c r="A23309" s="7">
        <v>462541937608578</v>
      </c>
      <c r="B23309" s="8">
        <v>0.83</v>
      </c>
    </row>
    <row r="23310" ht="15.6" spans="1:2">
      <c r="A23310" s="7">
        <v>462541937601418</v>
      </c>
      <c r="B23310" s="8">
        <v>2.85</v>
      </c>
    </row>
    <row r="23311" ht="15.6" spans="1:2">
      <c r="A23311" s="7">
        <v>462541937601145</v>
      </c>
      <c r="B23311" s="8">
        <v>1.05</v>
      </c>
    </row>
    <row r="23312" ht="15.6" spans="1:2">
      <c r="A23312" s="7">
        <v>462541937599111</v>
      </c>
      <c r="B23312" s="8">
        <v>1.48</v>
      </c>
    </row>
    <row r="23313" ht="15.6" spans="1:2">
      <c r="A23313" s="7">
        <v>462541937591436</v>
      </c>
      <c r="B23313" s="8">
        <v>0.34</v>
      </c>
    </row>
    <row r="23314" ht="15.6" spans="1:2">
      <c r="A23314" s="7">
        <v>462541937589710</v>
      </c>
      <c r="B23314" s="8">
        <v>2.32</v>
      </c>
    </row>
    <row r="23315" ht="15.6" spans="1:2">
      <c r="A23315" s="7">
        <v>462541937589681</v>
      </c>
      <c r="B23315" s="8">
        <v>0.28</v>
      </c>
    </row>
    <row r="23316" ht="15.6" spans="1:2">
      <c r="A23316" s="7">
        <v>462541937589449</v>
      </c>
      <c r="B23316" s="8">
        <v>1.35</v>
      </c>
    </row>
    <row r="23317" ht="15.6" spans="1:2">
      <c r="A23317" s="7">
        <v>462541937589334</v>
      </c>
      <c r="B23317" s="8">
        <v>1.11</v>
      </c>
    </row>
    <row r="23318" ht="15.6" spans="1:2">
      <c r="A23318" s="7">
        <v>462541937589245</v>
      </c>
      <c r="B23318" s="8">
        <v>0.3</v>
      </c>
    </row>
    <row r="23319" ht="15.6" spans="1:2">
      <c r="A23319" s="7">
        <v>462541937586767</v>
      </c>
      <c r="B23319" s="8">
        <v>0.21</v>
      </c>
    </row>
    <row r="23320" ht="15.6" spans="1:2">
      <c r="A23320" s="7">
        <v>462541937586553</v>
      </c>
      <c r="B23320" s="8">
        <v>1.16</v>
      </c>
    </row>
    <row r="23321" ht="15.6" spans="1:2">
      <c r="A23321" s="7">
        <v>462541934795641</v>
      </c>
      <c r="B23321" s="8">
        <v>1.8</v>
      </c>
    </row>
    <row r="23322" ht="15.6" spans="1:2">
      <c r="A23322" s="7">
        <v>462541934726300</v>
      </c>
      <c r="B23322" s="8">
        <v>0.4</v>
      </c>
    </row>
    <row r="23323" ht="15.6" spans="1:2">
      <c r="A23323" s="7">
        <v>462541934726211</v>
      </c>
      <c r="B23323" s="8">
        <v>0.44</v>
      </c>
    </row>
    <row r="23324" ht="15.6" spans="1:2">
      <c r="A23324" s="7">
        <v>462541934726142</v>
      </c>
      <c r="B23324" s="8">
        <v>0.95</v>
      </c>
    </row>
    <row r="23325" ht="15.6" spans="1:2">
      <c r="A23325" s="7">
        <v>462541934726087</v>
      </c>
      <c r="B23325" s="8">
        <v>0.78</v>
      </c>
    </row>
    <row r="23326" ht="15.6" spans="1:2">
      <c r="A23326" s="7">
        <v>462541934725905</v>
      </c>
      <c r="B23326" s="8">
        <v>1.86</v>
      </c>
    </row>
    <row r="23327" ht="15.6" spans="1:2">
      <c r="A23327" s="7">
        <v>462541934725791</v>
      </c>
      <c r="B23327" s="8">
        <v>0.21</v>
      </c>
    </row>
    <row r="23328" ht="15.6" spans="1:2">
      <c r="A23328" s="7">
        <v>462541934721557</v>
      </c>
      <c r="B23328" s="8">
        <v>0.77</v>
      </c>
    </row>
    <row r="23329" ht="15.6" spans="1:2">
      <c r="A23329" s="7">
        <v>462541934721410</v>
      </c>
      <c r="B23329" s="8">
        <v>0.85</v>
      </c>
    </row>
    <row r="23330" ht="15.6" spans="1:2">
      <c r="A23330" s="7">
        <v>462541934721395</v>
      </c>
      <c r="B23330" s="8">
        <v>0.83</v>
      </c>
    </row>
    <row r="23331" ht="15.6" spans="1:2">
      <c r="A23331" s="7">
        <v>462541934721206</v>
      </c>
      <c r="B23331" s="8">
        <v>0.45</v>
      </c>
    </row>
    <row r="23332" ht="15.6" spans="1:2">
      <c r="A23332" s="7">
        <v>462541934720930</v>
      </c>
      <c r="B23332" s="8">
        <v>0.4</v>
      </c>
    </row>
    <row r="23333" ht="15.6" spans="1:2">
      <c r="A23333" s="7">
        <v>462541934720716</v>
      </c>
      <c r="B23333" s="8">
        <v>0.47</v>
      </c>
    </row>
    <row r="23334" ht="15.6" spans="1:2">
      <c r="A23334" s="7">
        <v>462541934720687</v>
      </c>
      <c r="B23334" s="8">
        <v>0.43</v>
      </c>
    </row>
    <row r="23335" ht="15.6" spans="1:2">
      <c r="A23335" s="7">
        <v>462541934720502</v>
      </c>
      <c r="B23335" s="8">
        <v>0.37</v>
      </c>
    </row>
    <row r="23336" ht="15.6" spans="1:2">
      <c r="A23336" s="7">
        <v>462541934720455</v>
      </c>
      <c r="B23336" s="8">
        <v>0.46</v>
      </c>
    </row>
    <row r="23337" ht="15.6" spans="1:2">
      <c r="A23337" s="7">
        <v>462541934720340</v>
      </c>
      <c r="B23337" s="8">
        <v>1.3</v>
      </c>
    </row>
    <row r="23338" ht="15.6" spans="1:2">
      <c r="A23338" s="7">
        <v>462541934720251</v>
      </c>
      <c r="B23338" s="8">
        <v>0.35</v>
      </c>
    </row>
    <row r="23339" ht="15.6" spans="1:2">
      <c r="A23339" s="7">
        <v>462541934720027</v>
      </c>
      <c r="B23339" s="8">
        <v>0.42</v>
      </c>
    </row>
    <row r="23340" ht="15.6" spans="1:2">
      <c r="A23340" s="7">
        <v>462541934711916</v>
      </c>
      <c r="B23340" s="8">
        <v>0.73</v>
      </c>
    </row>
    <row r="23341" ht="15.6" spans="1:2">
      <c r="A23341" s="7">
        <v>462541934711881</v>
      </c>
      <c r="B23341" s="8">
        <v>0.41</v>
      </c>
    </row>
    <row r="23342" ht="15.6" spans="1:2">
      <c r="A23342" s="7">
        <v>462541934711702</v>
      </c>
      <c r="B23342" s="8">
        <v>0.35</v>
      </c>
    </row>
    <row r="23343" ht="15.6" spans="1:2">
      <c r="A23343" s="7">
        <v>462541934711588</v>
      </c>
      <c r="B23343" s="8">
        <v>0.44</v>
      </c>
    </row>
    <row r="23344" ht="15.6" spans="1:2">
      <c r="A23344" s="7">
        <v>462541934711326</v>
      </c>
      <c r="B23344" s="8">
        <v>0.45</v>
      </c>
    </row>
    <row r="23345" ht="15.6" spans="1:2">
      <c r="A23345" s="7">
        <v>462541934711168</v>
      </c>
      <c r="B23345" s="8">
        <v>0.73</v>
      </c>
    </row>
    <row r="23346" ht="15.6" spans="1:2">
      <c r="A23346" s="7">
        <v>462541934711013</v>
      </c>
      <c r="B23346" s="8">
        <v>0.53</v>
      </c>
    </row>
    <row r="23347" ht="15.6" spans="1:2">
      <c r="A23347" s="7">
        <v>462541934710747</v>
      </c>
      <c r="B23347" s="8">
        <v>0.06</v>
      </c>
    </row>
    <row r="23348" ht="15.6" spans="1:2">
      <c r="A23348" s="7">
        <v>462541934710618</v>
      </c>
      <c r="B23348" s="8">
        <v>0.47</v>
      </c>
    </row>
    <row r="23349" ht="15.6" spans="1:2">
      <c r="A23349" s="7">
        <v>462541934710533</v>
      </c>
      <c r="B23349" s="8">
        <v>0.41</v>
      </c>
    </row>
    <row r="23350" ht="15.6" spans="1:2">
      <c r="A23350" s="7">
        <v>462541934710486</v>
      </c>
      <c r="B23350" s="8">
        <v>0.45</v>
      </c>
    </row>
    <row r="23351" ht="15.6" spans="1:2">
      <c r="A23351" s="7">
        <v>462541934703705</v>
      </c>
      <c r="B23351" s="8">
        <v>0.45</v>
      </c>
    </row>
    <row r="23352" ht="15.6" spans="1:2">
      <c r="A23352" s="7">
        <v>462541934703171</v>
      </c>
      <c r="B23352" s="8">
        <v>0.94</v>
      </c>
    </row>
    <row r="23353" ht="15.6" spans="1:2">
      <c r="A23353" s="7">
        <v>462541934703016</v>
      </c>
      <c r="B23353" s="8">
        <v>0.45</v>
      </c>
    </row>
    <row r="23354" ht="15.6" spans="1:2">
      <c r="A23354" s="7">
        <v>462541934702687</v>
      </c>
      <c r="B23354" s="8">
        <v>0.2</v>
      </c>
    </row>
    <row r="23355" ht="15.6" spans="1:2">
      <c r="A23355" s="7">
        <v>462541934702502</v>
      </c>
      <c r="B23355" s="8">
        <v>0.4</v>
      </c>
    </row>
    <row r="23356" ht="15.6" spans="1:2">
      <c r="A23356" s="7">
        <v>462541934702455</v>
      </c>
      <c r="B23356" s="8">
        <v>0.42</v>
      </c>
    </row>
    <row r="23357" ht="15.6" spans="1:2">
      <c r="A23357" s="7">
        <v>462541933642700</v>
      </c>
      <c r="B23357" s="8">
        <v>1.84</v>
      </c>
    </row>
    <row r="23358" ht="15.6" spans="1:2">
      <c r="A23358" s="7">
        <v>462541933642671</v>
      </c>
      <c r="B23358" s="8">
        <v>2.44</v>
      </c>
    </row>
    <row r="23359" ht="15.6" spans="1:2">
      <c r="A23359" s="7">
        <v>462541933640562</v>
      </c>
      <c r="B23359" s="8">
        <v>0.41</v>
      </c>
    </row>
    <row r="23360" ht="15.6" spans="1:2">
      <c r="A23360" s="7">
        <v>462541933640087</v>
      </c>
      <c r="B23360" s="8">
        <v>1.07</v>
      </c>
    </row>
    <row r="23361" ht="15.6" spans="1:2">
      <c r="A23361" s="7">
        <v>462541933633140</v>
      </c>
      <c r="B23361" s="8">
        <v>0.96</v>
      </c>
    </row>
    <row r="23362" ht="15.6" spans="1:2">
      <c r="A23362" s="7">
        <v>462541933633085</v>
      </c>
      <c r="B23362" s="8">
        <v>0.65</v>
      </c>
    </row>
    <row r="23363" ht="15.6" spans="1:2">
      <c r="A23363" s="7">
        <v>462541933630840</v>
      </c>
      <c r="B23363" s="8">
        <v>1.64</v>
      </c>
    </row>
    <row r="23364" ht="15.6" spans="1:2">
      <c r="A23364" s="7">
        <v>462541933625371</v>
      </c>
      <c r="B23364" s="8">
        <v>1.36</v>
      </c>
    </row>
    <row r="23365" ht="15.6" spans="1:2">
      <c r="A23365" s="7">
        <v>462541933513945</v>
      </c>
      <c r="B23365" s="8">
        <v>1.64</v>
      </c>
    </row>
    <row r="23366" ht="15.6" spans="1:2">
      <c r="A23366" s="7">
        <v>462541933513810</v>
      </c>
      <c r="B23366" s="8">
        <v>1</v>
      </c>
    </row>
    <row r="23367" ht="15.6" spans="1:2">
      <c r="A23367" s="7">
        <v>462541932794343</v>
      </c>
      <c r="B23367" s="8">
        <v>0.54</v>
      </c>
    </row>
    <row r="23368" ht="15.6" spans="1:2">
      <c r="A23368" s="7">
        <v>462541932794185</v>
      </c>
      <c r="B23368" s="8">
        <v>1.13</v>
      </c>
    </row>
    <row r="23369" ht="15.6" spans="1:2">
      <c r="A23369" s="7">
        <v>462541932783204</v>
      </c>
      <c r="B23369" s="8">
        <v>0.53</v>
      </c>
    </row>
    <row r="23370" ht="15.6" spans="1:2">
      <c r="A23370" s="7">
        <v>462541932773156</v>
      </c>
      <c r="B23370" s="8">
        <v>2.36</v>
      </c>
    </row>
    <row r="23371" ht="15.6" spans="1:2">
      <c r="A23371" s="7">
        <v>462541932772915</v>
      </c>
      <c r="B23371" s="8">
        <v>1.19</v>
      </c>
    </row>
    <row r="23372" ht="15.6" spans="1:2">
      <c r="A23372" s="7">
        <v>462541932373685</v>
      </c>
      <c r="B23372" s="8">
        <v>0.5</v>
      </c>
    </row>
    <row r="23373" ht="15.6" spans="1:2">
      <c r="A23373" s="7">
        <v>462541932362162</v>
      </c>
      <c r="B23373" s="8">
        <v>0.51</v>
      </c>
    </row>
    <row r="23374" ht="15.6" spans="1:2">
      <c r="A23374" s="7">
        <v>462541930838259</v>
      </c>
      <c r="B23374" s="8">
        <v>0.54</v>
      </c>
    </row>
    <row r="23375" ht="15.6" spans="1:2">
      <c r="A23375" s="7">
        <v>462541930831177</v>
      </c>
      <c r="B23375" s="8">
        <v>0.54</v>
      </c>
    </row>
    <row r="23376" ht="15.6" spans="1:2">
      <c r="A23376" s="7">
        <v>462541930831022</v>
      </c>
      <c r="B23376" s="8">
        <v>0.34</v>
      </c>
    </row>
    <row r="23377" ht="15.6" spans="1:2">
      <c r="A23377" s="7">
        <v>462541930830970</v>
      </c>
      <c r="B23377" s="8">
        <v>0.51</v>
      </c>
    </row>
    <row r="23378" ht="15.6" spans="1:2">
      <c r="A23378" s="7">
        <v>462541930830756</v>
      </c>
      <c r="B23378" s="8">
        <v>0.4</v>
      </c>
    </row>
    <row r="23379" ht="15.6" spans="1:2">
      <c r="A23379" s="7">
        <v>462541930830627</v>
      </c>
      <c r="B23379" s="8">
        <v>0.67</v>
      </c>
    </row>
    <row r="23380" ht="15.6" spans="1:2">
      <c r="A23380" s="7">
        <v>462541930830495</v>
      </c>
      <c r="B23380" s="8">
        <v>0.78</v>
      </c>
    </row>
    <row r="23381" ht="15.6" spans="1:2">
      <c r="A23381" s="7">
        <v>462541930823994</v>
      </c>
      <c r="B23381" s="8">
        <v>0.23</v>
      </c>
    </row>
    <row r="23382" ht="15.6" spans="1:2">
      <c r="A23382" s="7">
        <v>462541930823859</v>
      </c>
      <c r="B23382" s="8">
        <v>1.6</v>
      </c>
    </row>
    <row r="23383" ht="15.6" spans="1:2">
      <c r="A23383" s="7">
        <v>462541930823780</v>
      </c>
      <c r="B23383" s="8">
        <v>0.58</v>
      </c>
    </row>
    <row r="23384" ht="15.6" spans="1:2">
      <c r="A23384" s="7">
        <v>462541930823651</v>
      </c>
      <c r="B23384" s="8">
        <v>0.32</v>
      </c>
    </row>
    <row r="23385" ht="15.6" spans="1:2">
      <c r="A23385" s="7">
        <v>462541930823146</v>
      </c>
      <c r="B23385" s="8">
        <v>0.53</v>
      </c>
    </row>
    <row r="23386" ht="15.6" spans="1:2">
      <c r="A23386" s="7">
        <v>462541930822791</v>
      </c>
      <c r="B23386" s="8">
        <v>1.48</v>
      </c>
    </row>
    <row r="23387" ht="15.6" spans="1:2">
      <c r="A23387" s="7">
        <v>462541930822577</v>
      </c>
      <c r="B23387" s="8">
        <v>0.26</v>
      </c>
    </row>
    <row r="23388" ht="15.6" spans="1:2">
      <c r="A23388" s="7">
        <v>462541930822430</v>
      </c>
      <c r="B23388" s="8">
        <v>0.72</v>
      </c>
    </row>
    <row r="23389" ht="15.6" spans="1:2">
      <c r="A23389" s="7">
        <v>462541930815773</v>
      </c>
      <c r="B23389" s="8">
        <v>0.47</v>
      </c>
    </row>
    <row r="23390" ht="15.6" spans="1:2">
      <c r="A23390" s="7">
        <v>462541930815644</v>
      </c>
      <c r="B23390" s="8">
        <v>0.66</v>
      </c>
    </row>
    <row r="23391" ht="15.6" spans="1:2">
      <c r="A23391" s="7">
        <v>462541930815084</v>
      </c>
      <c r="B23391" s="8">
        <v>1.17</v>
      </c>
    </row>
    <row r="23392" ht="15.6" spans="1:2">
      <c r="A23392" s="7">
        <v>462541930814697</v>
      </c>
      <c r="B23392" s="8">
        <v>0.32</v>
      </c>
    </row>
    <row r="23393" ht="15.6" spans="1:2">
      <c r="A23393" s="7">
        <v>462541930814512</v>
      </c>
      <c r="B23393" s="8">
        <v>1.22</v>
      </c>
    </row>
    <row r="23394" ht="15.6" spans="1:2">
      <c r="A23394" s="7">
        <v>462541930814465</v>
      </c>
      <c r="B23394" s="8">
        <v>0.36</v>
      </c>
    </row>
    <row r="23395" ht="15.6" spans="1:2">
      <c r="A23395" s="7">
        <v>462541930807811</v>
      </c>
      <c r="B23395" s="8">
        <v>0.37</v>
      </c>
    </row>
    <row r="23396" ht="15.6" spans="1:2">
      <c r="A23396" s="7">
        <v>462541930807732</v>
      </c>
      <c r="B23396" s="8">
        <v>0.75</v>
      </c>
    </row>
    <row r="23397" ht="15.6" spans="1:2">
      <c r="A23397" s="7">
        <v>462541930807603</v>
      </c>
      <c r="B23397" s="8">
        <v>0.3</v>
      </c>
    </row>
    <row r="23398" ht="15.6" spans="1:2">
      <c r="A23398" s="7">
        <v>462541930807518</v>
      </c>
      <c r="B23398" s="8">
        <v>0.58</v>
      </c>
    </row>
    <row r="23399" ht="15.6" spans="1:2">
      <c r="A23399" s="7">
        <v>462541930805342</v>
      </c>
      <c r="B23399" s="8">
        <v>0.46</v>
      </c>
    </row>
    <row r="23400" ht="15.6" spans="1:2">
      <c r="A23400" s="7">
        <v>462541928409999</v>
      </c>
      <c r="B23400" s="8">
        <v>0.43</v>
      </c>
    </row>
    <row r="23401" ht="15.6" spans="1:2">
      <c r="A23401" s="7">
        <v>462541507475026</v>
      </c>
      <c r="B23401" s="8">
        <v>0.52</v>
      </c>
    </row>
    <row r="23402" ht="15.6" spans="1:2">
      <c r="A23402" s="7">
        <v>462541507474847</v>
      </c>
      <c r="B23402" s="8">
        <v>0.42</v>
      </c>
    </row>
    <row r="23403" ht="15.6" spans="1:2">
      <c r="A23403" s="7">
        <v>462541507474768</v>
      </c>
      <c r="B23403" s="8">
        <v>1.14</v>
      </c>
    </row>
    <row r="23404" ht="15.6" spans="1:2">
      <c r="A23404" s="7">
        <v>462541507474407</v>
      </c>
      <c r="B23404" s="8">
        <v>1.06</v>
      </c>
    </row>
    <row r="23405" ht="15.6" spans="1:2">
      <c r="A23405" s="7">
        <v>462541507472550</v>
      </c>
      <c r="B23405" s="8">
        <v>0.35</v>
      </c>
    </row>
    <row r="23406" ht="15.6" spans="1:2">
      <c r="A23406" s="7">
        <v>462541507392763</v>
      </c>
      <c r="B23406" s="8">
        <v>0.13</v>
      </c>
    </row>
    <row r="23407" ht="15.6" spans="1:2">
      <c r="A23407" s="7">
        <v>462541507392549</v>
      </c>
      <c r="B23407" s="8">
        <v>1.05</v>
      </c>
    </row>
    <row r="23408" ht="15.6" spans="1:2">
      <c r="A23408" s="7">
        <v>462541507392402</v>
      </c>
      <c r="B23408" s="8">
        <v>0.2</v>
      </c>
    </row>
    <row r="23409" ht="15.6" spans="1:2">
      <c r="A23409" s="7">
        <v>462541507392129</v>
      </c>
      <c r="B23409" s="8">
        <v>0.73</v>
      </c>
    </row>
    <row r="23410" ht="15.6" spans="1:2">
      <c r="A23410" s="7">
        <v>462541507391873</v>
      </c>
      <c r="B23410" s="8">
        <v>0.24</v>
      </c>
    </row>
    <row r="23411" ht="15.6" spans="1:2">
      <c r="A23411" s="7">
        <v>462541507391794</v>
      </c>
      <c r="B23411" s="8">
        <v>0.2</v>
      </c>
    </row>
    <row r="23412" ht="15.6" spans="1:2">
      <c r="A23412" s="7">
        <v>462541507391580</v>
      </c>
      <c r="B23412" s="8">
        <v>0.94</v>
      </c>
    </row>
    <row r="23413" ht="15.6" spans="1:2">
      <c r="A23413" s="7">
        <v>462541507382352</v>
      </c>
      <c r="B23413" s="8">
        <v>0.3</v>
      </c>
    </row>
    <row r="23414" ht="15.6" spans="1:2">
      <c r="A23414" s="7">
        <v>462541507382194</v>
      </c>
      <c r="B23414" s="8">
        <v>0.26</v>
      </c>
    </row>
    <row r="23415" ht="15.6" spans="1:2">
      <c r="A23415" s="7">
        <v>462541507382039</v>
      </c>
      <c r="B23415" s="8">
        <v>0.36</v>
      </c>
    </row>
    <row r="23416" ht="15.6" spans="1:2">
      <c r="A23416" s="7">
        <v>462541507381759</v>
      </c>
      <c r="B23416" s="8">
        <v>0.83</v>
      </c>
    </row>
    <row r="23417" ht="15.6" spans="1:2">
      <c r="A23417" s="7">
        <v>462541507381070</v>
      </c>
      <c r="B23417" s="8">
        <v>0.16</v>
      </c>
    </row>
    <row r="23418" ht="15.6" spans="1:2">
      <c r="A23418" s="7">
        <v>462541507379942</v>
      </c>
      <c r="B23418" s="8">
        <v>2.32</v>
      </c>
    </row>
    <row r="23419" ht="15.6" spans="1:2">
      <c r="A23419" s="7">
        <v>462541507379728</v>
      </c>
      <c r="B23419" s="8">
        <v>0.51</v>
      </c>
    </row>
    <row r="23420" ht="15.6" spans="1:2">
      <c r="A23420" s="7">
        <v>462541491870881</v>
      </c>
      <c r="B23420" s="8">
        <v>0.5</v>
      </c>
    </row>
    <row r="23421" ht="15.6" spans="1:2">
      <c r="A23421" s="7">
        <v>462541491762932</v>
      </c>
      <c r="B23421" s="8">
        <v>1.42</v>
      </c>
    </row>
    <row r="23422" ht="15.6" spans="1:2">
      <c r="A23422" s="7">
        <v>462541491761828</v>
      </c>
      <c r="B23422" s="8">
        <v>0.51</v>
      </c>
    </row>
    <row r="23423" ht="15.6" spans="1:2">
      <c r="A23423" s="7">
        <v>462541491755150</v>
      </c>
      <c r="B23423" s="8">
        <v>2.4</v>
      </c>
    </row>
    <row r="23424" ht="15.6" spans="1:2">
      <c r="A23424" s="7">
        <v>462541491754272</v>
      </c>
      <c r="B23424" s="8">
        <v>1.91</v>
      </c>
    </row>
    <row r="23425" ht="15.6" spans="1:2">
      <c r="A23425" s="7">
        <v>462541489031465</v>
      </c>
      <c r="B23425" s="8">
        <v>1.16</v>
      </c>
    </row>
    <row r="23426" ht="15.6" spans="1:2">
      <c r="A23426" s="7">
        <v>462541489029571</v>
      </c>
      <c r="B23426" s="8">
        <v>0.17</v>
      </c>
    </row>
    <row r="23427" ht="15.6" spans="1:2">
      <c r="A23427" s="7">
        <v>462541489029424</v>
      </c>
      <c r="B23427" s="8">
        <v>0.53</v>
      </c>
    </row>
    <row r="23428" ht="15.6" spans="1:2">
      <c r="A23428" s="7">
        <v>462541489029309</v>
      </c>
      <c r="B23428" s="8">
        <v>0.62</v>
      </c>
    </row>
    <row r="23429" ht="15.6" spans="1:2">
      <c r="A23429" s="7">
        <v>462541489029220</v>
      </c>
      <c r="B23429" s="8">
        <v>0.82</v>
      </c>
    </row>
    <row r="23430" ht="15.6" spans="1:2">
      <c r="A23430" s="7">
        <v>462541489021951</v>
      </c>
      <c r="B23430" s="8">
        <v>0.54</v>
      </c>
    </row>
    <row r="23431" ht="15.6" spans="1:2">
      <c r="A23431" s="7">
        <v>462541489021816</v>
      </c>
      <c r="B23431" s="8">
        <v>4.15</v>
      </c>
    </row>
    <row r="23432" ht="15.6" spans="1:2">
      <c r="A23432" s="7">
        <v>462541489021608</v>
      </c>
      <c r="B23432" s="8">
        <v>1.33</v>
      </c>
    </row>
    <row r="23433" ht="15.6" spans="1:2">
      <c r="A23433" s="7">
        <v>462541489019930</v>
      </c>
      <c r="B23433" s="8">
        <v>2.86</v>
      </c>
    </row>
    <row r="23434" ht="15.6" spans="1:2">
      <c r="A23434" s="7">
        <v>462541489019716</v>
      </c>
      <c r="B23434" s="8">
        <v>0.86</v>
      </c>
    </row>
    <row r="23435" ht="15.6" spans="1:2">
      <c r="A23435" s="7">
        <v>462541489019687</v>
      </c>
      <c r="B23435" s="8">
        <v>0.4</v>
      </c>
    </row>
    <row r="23436" ht="15.6" spans="1:2">
      <c r="A23436" s="7">
        <v>462541489019340</v>
      </c>
      <c r="B23436" s="8">
        <v>0.78</v>
      </c>
    </row>
    <row r="23437" ht="15.6" spans="1:2">
      <c r="A23437" s="7">
        <v>462541489017013</v>
      </c>
      <c r="B23437" s="8">
        <v>0.53</v>
      </c>
    </row>
    <row r="23438" ht="15.6" spans="1:2">
      <c r="A23438" s="7">
        <v>462541489015867</v>
      </c>
      <c r="B23438" s="8">
        <v>1.83</v>
      </c>
    </row>
    <row r="23439" ht="15.6" spans="1:2">
      <c r="A23439" s="7">
        <v>462541489015788</v>
      </c>
      <c r="B23439" s="8">
        <v>0.52</v>
      </c>
    </row>
    <row r="23440" ht="15.6" spans="1:2">
      <c r="A23440" s="7">
        <v>462541489015659</v>
      </c>
      <c r="B23440" s="8">
        <v>0.58</v>
      </c>
    </row>
    <row r="23441" ht="15.6" spans="1:2">
      <c r="A23441" s="7">
        <v>462541489015312</v>
      </c>
      <c r="B23441" s="8">
        <v>0.9</v>
      </c>
    </row>
    <row r="23442" ht="15.6" spans="1:2">
      <c r="A23442" s="7">
        <v>462541489015223</v>
      </c>
      <c r="B23442" s="8">
        <v>0.17</v>
      </c>
    </row>
    <row r="23443" ht="15.6" spans="1:2">
      <c r="A23443" s="7">
        <v>462541489014820</v>
      </c>
      <c r="B23443" s="8">
        <v>0.56</v>
      </c>
    </row>
    <row r="23444" ht="15.6" spans="1:2">
      <c r="A23444" s="7">
        <v>462541489014741</v>
      </c>
      <c r="B23444" s="8">
        <v>2.42</v>
      </c>
    </row>
    <row r="23445" ht="15.6" spans="1:2">
      <c r="A23445" s="7">
        <v>462541489014612</v>
      </c>
      <c r="B23445" s="8">
        <v>0.43</v>
      </c>
    </row>
    <row r="23446" ht="15.6" spans="1:2">
      <c r="A23446" s="7">
        <v>462541489014480</v>
      </c>
      <c r="B23446" s="8">
        <v>0.83</v>
      </c>
    </row>
    <row r="23447" ht="15.6" spans="1:2">
      <c r="A23447" s="7">
        <v>462541489013350</v>
      </c>
      <c r="B23447" s="8">
        <v>0.2</v>
      </c>
    </row>
    <row r="23448" ht="15.6" spans="1:2">
      <c r="A23448" s="7">
        <v>462541489013261</v>
      </c>
      <c r="B23448" s="8">
        <v>0.84</v>
      </c>
    </row>
    <row r="23449" ht="15.6" spans="1:2">
      <c r="A23449" s="7">
        <v>462541489012951</v>
      </c>
      <c r="B23449" s="8">
        <v>0.43</v>
      </c>
    </row>
    <row r="23450" ht="15.6" spans="1:2">
      <c r="A23450" s="7">
        <v>462541489007826</v>
      </c>
      <c r="B23450" s="8">
        <v>1.16</v>
      </c>
    </row>
    <row r="23451" ht="15.6" spans="1:2">
      <c r="A23451" s="7">
        <v>462541489007533</v>
      </c>
      <c r="B23451" s="8">
        <v>0.26</v>
      </c>
    </row>
    <row r="23452" ht="15.6" spans="1:2">
      <c r="A23452" s="7">
        <v>462541489007486</v>
      </c>
      <c r="B23452" s="8">
        <v>0.46</v>
      </c>
    </row>
    <row r="23453" ht="15.6" spans="1:2">
      <c r="A23453" s="7">
        <v>462541489006342</v>
      </c>
      <c r="B23453" s="8">
        <v>0.22</v>
      </c>
    </row>
    <row r="23454" ht="15.6" spans="1:2">
      <c r="A23454" s="7">
        <v>462541489006253</v>
      </c>
      <c r="B23454" s="8">
        <v>0.63</v>
      </c>
    </row>
    <row r="23455" ht="15.6" spans="1:2">
      <c r="A23455" s="7">
        <v>462541489006184</v>
      </c>
      <c r="B23455" s="8">
        <v>0.07</v>
      </c>
    </row>
    <row r="23456" ht="15.6" spans="1:2">
      <c r="A23456" s="7">
        <v>462541489006029</v>
      </c>
      <c r="B23456" s="8">
        <v>0.27</v>
      </c>
    </row>
    <row r="23457" ht="15.6" spans="1:2">
      <c r="A23457" s="7">
        <v>462541489005519</v>
      </c>
      <c r="B23457" s="8">
        <v>0.16</v>
      </c>
    </row>
    <row r="23458" ht="15.6" spans="1:2">
      <c r="A23458" s="7">
        <v>462541489005472</v>
      </c>
      <c r="B23458" s="8">
        <v>0.32</v>
      </c>
    </row>
    <row r="23459" ht="15.6" spans="1:2">
      <c r="A23459" s="7">
        <v>462541489005357</v>
      </c>
      <c r="B23459" s="8">
        <v>3.43</v>
      </c>
    </row>
    <row r="23460" ht="15.6" spans="1:2">
      <c r="A23460" s="7">
        <v>462541489005268</v>
      </c>
      <c r="B23460" s="8">
        <v>1.08</v>
      </c>
    </row>
    <row r="23461" ht="15.6" spans="1:2">
      <c r="A23461" s="7">
        <v>462541489005199</v>
      </c>
      <c r="B23461" s="8">
        <v>0.73</v>
      </c>
    </row>
    <row r="23462" ht="15.6" spans="1:2">
      <c r="A23462" s="7">
        <v>462541489003771</v>
      </c>
      <c r="B23462" s="8">
        <v>1.46</v>
      </c>
    </row>
    <row r="23463" ht="15.6" spans="1:2">
      <c r="A23463" s="7">
        <v>462541488999471</v>
      </c>
      <c r="B23463" s="8">
        <v>1.91</v>
      </c>
    </row>
    <row r="23464" ht="15.6" spans="1:2">
      <c r="A23464" s="7">
        <v>462541488999198</v>
      </c>
      <c r="B23464" s="8">
        <v>0.4</v>
      </c>
    </row>
    <row r="23465" ht="15.6" spans="1:2">
      <c r="A23465" s="7">
        <v>462541488999043</v>
      </c>
      <c r="B23465" s="8">
        <v>0.5</v>
      </c>
    </row>
    <row r="23466" ht="15.6" spans="1:2">
      <c r="A23466" s="7">
        <v>462541488998911</v>
      </c>
      <c r="B23466" s="8">
        <v>0.61</v>
      </c>
    </row>
    <row r="23467" ht="15.6" spans="1:2">
      <c r="A23467" s="7">
        <v>462541488998876</v>
      </c>
      <c r="B23467" s="8">
        <v>0.43</v>
      </c>
    </row>
    <row r="23468" ht="15.6" spans="1:2">
      <c r="A23468" s="7">
        <v>462541488998797</v>
      </c>
      <c r="B23468" s="8">
        <v>0.5</v>
      </c>
    </row>
    <row r="23469" ht="15.6" spans="1:2">
      <c r="A23469" s="7">
        <v>462541488998583</v>
      </c>
      <c r="B23469" s="8">
        <v>0.39</v>
      </c>
    </row>
    <row r="23470" ht="15.6" spans="1:2">
      <c r="A23470" s="7">
        <v>462541488894936</v>
      </c>
      <c r="B23470" s="8">
        <v>0.55</v>
      </c>
    </row>
    <row r="23471" ht="15.6" spans="1:2">
      <c r="A23471" s="7">
        <v>462541488887827</v>
      </c>
      <c r="B23471" s="8">
        <v>0.86</v>
      </c>
    </row>
    <row r="23472" ht="15.6" spans="1:2">
      <c r="A23472" s="7">
        <v>462541488886505</v>
      </c>
      <c r="B23472" s="8">
        <v>0.68</v>
      </c>
    </row>
    <row r="23473" ht="15.6" spans="1:2">
      <c r="A23473" s="7">
        <v>462541488886458</v>
      </c>
      <c r="B23473" s="8">
        <v>0.15</v>
      </c>
    </row>
    <row r="23474" ht="15.6" spans="1:2">
      <c r="A23474" s="7">
        <v>462541110557447</v>
      </c>
      <c r="B23474" s="8">
        <v>1.11</v>
      </c>
    </row>
    <row r="23475" ht="15.6" spans="1:2">
      <c r="A23475" s="7">
        <v>462539913199695</v>
      </c>
      <c r="B23475" s="8">
        <v>0.3</v>
      </c>
    </row>
    <row r="23476" ht="15.6" spans="1:2">
      <c r="A23476" s="7">
        <v>432770777976607</v>
      </c>
      <c r="B23476" s="8">
        <v>1.11</v>
      </c>
    </row>
    <row r="23477" ht="15.6" spans="1:2">
      <c r="A23477" s="7">
        <v>432770770849187</v>
      </c>
      <c r="B23477" s="8">
        <v>8.64</v>
      </c>
    </row>
    <row r="23478" ht="15.6" spans="1:2">
      <c r="A23478" s="7">
        <v>432770295280334</v>
      </c>
      <c r="B23478" s="8">
        <v>2</v>
      </c>
    </row>
    <row r="23479" ht="15.6" spans="1:2">
      <c r="A23479" s="7">
        <v>432770295216826</v>
      </c>
      <c r="B23479" s="8">
        <v>2.21</v>
      </c>
    </row>
    <row r="23480" ht="15.6" spans="1:2">
      <c r="A23480" s="7">
        <v>432770295216732</v>
      </c>
      <c r="B23480" s="8">
        <v>1.11</v>
      </c>
    </row>
    <row r="23481" ht="15.6" spans="1:2">
      <c r="A23481" s="7">
        <v>432770295215364</v>
      </c>
      <c r="B23481" s="8">
        <v>2.13</v>
      </c>
    </row>
    <row r="23482" ht="15.6" spans="1:2">
      <c r="A23482" s="7">
        <v>432770295213835</v>
      </c>
      <c r="B23482" s="8">
        <v>0.93</v>
      </c>
    </row>
    <row r="23483" ht="15.6" spans="1:2">
      <c r="A23483" s="7">
        <v>432770283022033</v>
      </c>
      <c r="B23483" s="8">
        <v>4.1</v>
      </c>
    </row>
    <row r="23484" ht="15.6" spans="1:2">
      <c r="A23484" s="7">
        <v>432770282993419</v>
      </c>
      <c r="B23484" s="8">
        <v>1.55</v>
      </c>
    </row>
    <row r="23485" ht="15.6" spans="1:2">
      <c r="A23485" s="7">
        <v>432770282933328</v>
      </c>
      <c r="B23485" s="8">
        <v>2.71</v>
      </c>
    </row>
    <row r="23486" ht="15.6" spans="1:2">
      <c r="A23486" s="7">
        <v>432770282571611</v>
      </c>
      <c r="B23486" s="8">
        <v>0.11</v>
      </c>
    </row>
    <row r="23487" ht="15.6" spans="1:2">
      <c r="A23487" s="7">
        <v>432770282571522</v>
      </c>
      <c r="B23487" s="8">
        <v>0.61</v>
      </c>
    </row>
    <row r="23488" ht="15.6" spans="1:2">
      <c r="A23488" s="7">
        <v>432770282571433</v>
      </c>
      <c r="B23488" s="8">
        <v>1.85</v>
      </c>
    </row>
    <row r="23489" ht="15.6" spans="1:2">
      <c r="A23489" s="7">
        <v>432770282571344</v>
      </c>
      <c r="B23489" s="8">
        <v>1.11</v>
      </c>
    </row>
    <row r="23490" ht="15.6" spans="1:2">
      <c r="A23490" s="7">
        <v>432770282571255</v>
      </c>
      <c r="B23490" s="8">
        <v>1.44</v>
      </c>
    </row>
    <row r="23491" ht="15.6" spans="1:2">
      <c r="A23491" s="7">
        <v>432770282571166</v>
      </c>
      <c r="B23491" s="8">
        <v>1.11</v>
      </c>
    </row>
    <row r="23492" ht="15.6" spans="1:2">
      <c r="A23492" s="7">
        <v>432770282571077</v>
      </c>
      <c r="B23492" s="8">
        <v>1</v>
      </c>
    </row>
    <row r="23493" ht="15.6" spans="1:2">
      <c r="A23493" s="7">
        <v>432770282570974</v>
      </c>
      <c r="B23493" s="8">
        <v>1.31</v>
      </c>
    </row>
    <row r="23494" ht="15.6" spans="1:2">
      <c r="A23494" s="7">
        <v>432770282570886</v>
      </c>
      <c r="B23494" s="8">
        <v>1.36</v>
      </c>
    </row>
    <row r="23495" ht="15.6" spans="1:2">
      <c r="A23495" s="7">
        <v>432770282570798</v>
      </c>
      <c r="B23495" s="8">
        <v>0.68</v>
      </c>
    </row>
    <row r="23496" ht="15.6" spans="1:2">
      <c r="A23496" s="7">
        <v>432770276396428</v>
      </c>
      <c r="B23496" s="8">
        <v>0.65</v>
      </c>
    </row>
    <row r="23497" ht="15.6" spans="1:2">
      <c r="A23497" s="7">
        <v>432770276396334</v>
      </c>
      <c r="B23497" s="8">
        <v>1.11</v>
      </c>
    </row>
    <row r="23498" ht="15.6" spans="1:2">
      <c r="A23498" s="7">
        <v>432770276396240</v>
      </c>
      <c r="B23498" s="8">
        <v>1.14</v>
      </c>
    </row>
    <row r="23499" ht="15.6" spans="1:2">
      <c r="A23499" s="7">
        <v>432770276396146</v>
      </c>
      <c r="B23499" s="8">
        <v>1.11</v>
      </c>
    </row>
    <row r="23500" ht="15.6" spans="1:2">
      <c r="A23500" s="7">
        <v>432770276396052</v>
      </c>
      <c r="B23500" s="8">
        <v>1.11</v>
      </c>
    </row>
    <row r="23501" ht="15.6" spans="1:2">
      <c r="A23501" s="7">
        <v>432770276395992</v>
      </c>
      <c r="B23501" s="8">
        <v>1.11</v>
      </c>
    </row>
    <row r="23502" ht="15.6" spans="1:2">
      <c r="A23502" s="7">
        <v>432770276395899</v>
      </c>
      <c r="B23502" s="8">
        <v>1.46</v>
      </c>
    </row>
    <row r="23503" ht="15.6" spans="1:2">
      <c r="A23503" s="7">
        <v>432770255254920</v>
      </c>
      <c r="B23503" s="8">
        <v>4.3</v>
      </c>
    </row>
    <row r="23504" ht="15.6" spans="1:2">
      <c r="A23504" s="7">
        <v>432770255254828</v>
      </c>
      <c r="B23504" s="8">
        <v>4.45</v>
      </c>
    </row>
    <row r="23505" ht="15.6" spans="1:2">
      <c r="A23505" s="7">
        <v>432770238258341</v>
      </c>
      <c r="B23505" s="8">
        <v>0.76</v>
      </c>
    </row>
    <row r="23506" ht="15.6" spans="1:2">
      <c r="A23506" s="7">
        <v>432770223244681</v>
      </c>
      <c r="B23506" s="8">
        <v>0.6</v>
      </c>
    </row>
    <row r="23507" ht="15.6" spans="1:2">
      <c r="A23507" s="7">
        <v>432770223243037</v>
      </c>
      <c r="B23507" s="8">
        <v>0.2</v>
      </c>
    </row>
    <row r="23508" ht="15.6" spans="1:2">
      <c r="A23508" s="7">
        <v>432770223242405</v>
      </c>
      <c r="B23508" s="8">
        <v>0.53</v>
      </c>
    </row>
    <row r="23509" ht="15.6" spans="1:2">
      <c r="A23509" s="7">
        <v>432770223242315</v>
      </c>
      <c r="B23509" s="8">
        <v>0.15</v>
      </c>
    </row>
    <row r="23510" ht="15.6" spans="1:2">
      <c r="A23510" s="7">
        <v>432770223242225</v>
      </c>
      <c r="B23510" s="8">
        <v>0.24</v>
      </c>
    </row>
    <row r="23511" ht="15.6" spans="1:2">
      <c r="A23511" s="7">
        <v>432770223242135</v>
      </c>
      <c r="B23511" s="8">
        <v>0.35</v>
      </c>
    </row>
    <row r="23512" ht="15.6" spans="1:2">
      <c r="A23512" s="7">
        <v>432770223242045</v>
      </c>
      <c r="B23512" s="8">
        <v>0.17</v>
      </c>
    </row>
    <row r="23513" ht="15.6" spans="1:2">
      <c r="A23513" s="7">
        <v>432770223241954</v>
      </c>
      <c r="B23513" s="8">
        <v>0.41</v>
      </c>
    </row>
    <row r="23514" ht="15.6" spans="1:2">
      <c r="A23514" s="7">
        <v>432770223241865</v>
      </c>
      <c r="B23514" s="8">
        <v>0.3</v>
      </c>
    </row>
    <row r="23515" ht="15.6" spans="1:2">
      <c r="A23515" s="7">
        <v>432770223241776</v>
      </c>
      <c r="B23515" s="8">
        <v>0.21</v>
      </c>
    </row>
    <row r="23516" ht="15.6" spans="1:2">
      <c r="A23516" s="7">
        <v>432770223241687</v>
      </c>
      <c r="B23516" s="8">
        <v>0.3</v>
      </c>
    </row>
    <row r="23517" ht="15.6" spans="1:2">
      <c r="A23517" s="7">
        <v>432770223241598</v>
      </c>
      <c r="B23517" s="8">
        <v>0.18</v>
      </c>
    </row>
    <row r="23518" ht="15.6" spans="1:2">
      <c r="A23518" s="7">
        <v>432770223241409</v>
      </c>
      <c r="B23518" s="8">
        <v>0.46</v>
      </c>
    </row>
    <row r="23519" ht="15.6" spans="1:2">
      <c r="A23519" s="7">
        <v>432770223239381</v>
      </c>
      <c r="B23519" s="8">
        <v>0.36</v>
      </c>
    </row>
    <row r="23520" ht="15.6" spans="1:2">
      <c r="A23520" s="7">
        <v>432770223238771</v>
      </c>
      <c r="B23520" s="8">
        <v>0.47</v>
      </c>
    </row>
    <row r="23521" ht="15.6" spans="1:2">
      <c r="A23521" s="7">
        <v>432770223238195</v>
      </c>
      <c r="B23521" s="8">
        <v>0.2</v>
      </c>
    </row>
    <row r="23522" ht="15.6" spans="1:2">
      <c r="A23522" s="7">
        <v>432770218707344</v>
      </c>
      <c r="B23522" s="8">
        <v>0.15</v>
      </c>
    </row>
    <row r="23523" ht="15.6" spans="1:2">
      <c r="A23523" s="7">
        <v>432770218707059</v>
      </c>
      <c r="B23523" s="8">
        <v>0.32</v>
      </c>
    </row>
    <row r="23524" ht="15.6" spans="1:2">
      <c r="A23524" s="7">
        <v>432770218706165</v>
      </c>
      <c r="B23524" s="8">
        <v>0.42</v>
      </c>
    </row>
    <row r="23525" ht="15.6" spans="1:2">
      <c r="A23525" s="7">
        <v>432770218704831</v>
      </c>
      <c r="B23525" s="8">
        <v>0.1</v>
      </c>
    </row>
    <row r="23526" ht="15.6" spans="1:2">
      <c r="A23526" s="7">
        <v>432770218702839</v>
      </c>
      <c r="B23526" s="8">
        <v>0.21</v>
      </c>
    </row>
    <row r="23527" ht="15.6" spans="1:2">
      <c r="A23527" s="7">
        <v>432770218501762</v>
      </c>
      <c r="B23527" s="8">
        <v>0.61</v>
      </c>
    </row>
    <row r="23528" ht="15.6" spans="1:2">
      <c r="A23528" s="7">
        <v>432770218501306</v>
      </c>
      <c r="B23528" s="8">
        <v>0.14</v>
      </c>
    </row>
    <row r="23529" ht="15.6" spans="1:2">
      <c r="A23529" s="7">
        <v>432770218500767</v>
      </c>
      <c r="B23529" s="8">
        <v>0.29</v>
      </c>
    </row>
    <row r="23530" ht="15.6" spans="1:2">
      <c r="A23530" s="7">
        <v>432770218500403</v>
      </c>
      <c r="B23530" s="8">
        <v>0.2</v>
      </c>
    </row>
    <row r="23531" ht="15.6" spans="1:2">
      <c r="A23531" s="7">
        <v>432770217121679</v>
      </c>
      <c r="B23531" s="8">
        <v>1.11</v>
      </c>
    </row>
    <row r="23532" ht="15.6" spans="1:2">
      <c r="A23532" s="7">
        <v>432770217118558</v>
      </c>
      <c r="B23532" s="8">
        <v>0.17</v>
      </c>
    </row>
    <row r="23533" ht="15.6" spans="1:2">
      <c r="A23533" s="7">
        <v>432770217116194</v>
      </c>
      <c r="B23533" s="8">
        <v>1.11</v>
      </c>
    </row>
    <row r="23534" ht="15.6" spans="1:2">
      <c r="A23534" s="7">
        <v>432770217115948</v>
      </c>
      <c r="B23534" s="8">
        <v>2.14</v>
      </c>
    </row>
    <row r="23535" ht="15.6" spans="1:2">
      <c r="A23535" s="7">
        <v>432770216933194</v>
      </c>
      <c r="B23535" s="8">
        <v>0.07</v>
      </c>
    </row>
    <row r="23536" ht="15.6" spans="1:2">
      <c r="A23536" s="7">
        <v>432770216932472</v>
      </c>
      <c r="B23536" s="8">
        <v>0.07</v>
      </c>
    </row>
    <row r="23537" ht="15.6" spans="1:2">
      <c r="A23537" s="7">
        <v>432770216931922</v>
      </c>
      <c r="B23537" s="8">
        <v>1.11</v>
      </c>
    </row>
    <row r="23538" ht="15.6" spans="1:2">
      <c r="A23538" s="7">
        <v>432770216931388</v>
      </c>
      <c r="B23538" s="8">
        <v>0.09</v>
      </c>
    </row>
    <row r="23539" ht="15.6" spans="1:2">
      <c r="A23539" s="7">
        <v>432770216930746</v>
      </c>
      <c r="B23539" s="8">
        <v>0.2</v>
      </c>
    </row>
    <row r="23540" ht="15.6" spans="1:2">
      <c r="A23540" s="7">
        <v>432770216929722</v>
      </c>
      <c r="B23540" s="8">
        <v>0.15</v>
      </c>
    </row>
    <row r="23541" ht="15.6" spans="1:2">
      <c r="A23541" s="7">
        <v>432770216929625</v>
      </c>
      <c r="B23541" s="8">
        <v>0.72</v>
      </c>
    </row>
    <row r="23542" ht="15.6" spans="1:2">
      <c r="A23542" s="7">
        <v>432770216929528</v>
      </c>
      <c r="B23542" s="8">
        <v>0.48</v>
      </c>
    </row>
    <row r="23543" ht="15.6" spans="1:2">
      <c r="A23543" s="7">
        <v>432770216929431</v>
      </c>
      <c r="B23543" s="8">
        <v>1.11</v>
      </c>
    </row>
    <row r="23544" ht="15.6" spans="1:2">
      <c r="A23544" s="7">
        <v>432770216929334</v>
      </c>
      <c r="B23544" s="8">
        <v>0.46</v>
      </c>
    </row>
    <row r="23545" ht="15.6" spans="1:2">
      <c r="A23545" s="7">
        <v>432770216929237</v>
      </c>
      <c r="B23545" s="8">
        <v>0.15</v>
      </c>
    </row>
    <row r="23546" ht="15.6" spans="1:2">
      <c r="A23546" s="7">
        <v>432770216929140</v>
      </c>
      <c r="B23546" s="8">
        <v>0.52</v>
      </c>
    </row>
    <row r="23547" ht="15.6" spans="1:2">
      <c r="A23547" s="7">
        <v>432770216929043</v>
      </c>
      <c r="B23547" s="8">
        <v>0.28</v>
      </c>
    </row>
    <row r="23548" ht="15.6" spans="1:2">
      <c r="A23548" s="7">
        <v>432770216928917</v>
      </c>
      <c r="B23548" s="8">
        <v>0.2</v>
      </c>
    </row>
    <row r="23549" ht="15.6" spans="1:2">
      <c r="A23549" s="7">
        <v>432770216928821</v>
      </c>
      <c r="B23549" s="8">
        <v>0.33</v>
      </c>
    </row>
    <row r="23550" ht="15.6" spans="1:2">
      <c r="A23550" s="7">
        <v>432770216325007</v>
      </c>
      <c r="B23550" s="8">
        <v>0.13</v>
      </c>
    </row>
    <row r="23551" ht="15.6" spans="1:2">
      <c r="A23551" s="7">
        <v>432770216324945</v>
      </c>
      <c r="B23551" s="8">
        <v>0.19</v>
      </c>
    </row>
    <row r="23552" ht="15.6" spans="1:2">
      <c r="A23552" s="7">
        <v>432770216324853</v>
      </c>
      <c r="B23552" s="8">
        <v>0.11</v>
      </c>
    </row>
    <row r="23553" ht="15.6" spans="1:2">
      <c r="A23553" s="7">
        <v>432770216324761</v>
      </c>
      <c r="B23553" s="8">
        <v>0.33</v>
      </c>
    </row>
    <row r="23554" ht="15.6" spans="1:2">
      <c r="A23554" s="7">
        <v>432770216324669</v>
      </c>
      <c r="B23554" s="8">
        <v>0.21</v>
      </c>
    </row>
    <row r="23555" ht="15.6" spans="1:2">
      <c r="A23555" s="7">
        <v>432770216324577</v>
      </c>
      <c r="B23555" s="8">
        <v>0.25</v>
      </c>
    </row>
    <row r="23556" ht="15.6" spans="1:2">
      <c r="A23556" s="7">
        <v>432770216324485</v>
      </c>
      <c r="B23556" s="8">
        <v>1.11</v>
      </c>
    </row>
    <row r="23557" ht="15.6" spans="1:2">
      <c r="A23557" s="7">
        <v>432770216324393</v>
      </c>
      <c r="B23557" s="8">
        <v>0.45</v>
      </c>
    </row>
    <row r="23558" ht="15.6" spans="1:2">
      <c r="A23558" s="7">
        <v>432770216324201</v>
      </c>
      <c r="B23558" s="8">
        <v>0.15</v>
      </c>
    </row>
    <row r="23559" ht="15.6" spans="1:2">
      <c r="A23559" s="7">
        <v>432770216324109</v>
      </c>
      <c r="B23559" s="8">
        <v>0.18</v>
      </c>
    </row>
    <row r="23560" ht="15.6" spans="1:2">
      <c r="A23560" s="7">
        <v>432770216321859</v>
      </c>
      <c r="B23560" s="8">
        <v>0.36</v>
      </c>
    </row>
    <row r="23561" ht="15.6" spans="1:2">
      <c r="A23561" s="7">
        <v>432770216321136</v>
      </c>
      <c r="B23561" s="8">
        <v>0.31</v>
      </c>
    </row>
    <row r="23562" ht="15.6" spans="1:2">
      <c r="A23562" s="7">
        <v>432770216123772</v>
      </c>
      <c r="B23562" s="8">
        <v>0.59</v>
      </c>
    </row>
    <row r="23563" ht="15.6" spans="1:2">
      <c r="A23563" s="7">
        <v>432770216121867</v>
      </c>
      <c r="B23563" s="8">
        <v>0.2</v>
      </c>
    </row>
    <row r="23564" ht="15.6" spans="1:2">
      <c r="A23564" s="7">
        <v>432770210983297</v>
      </c>
      <c r="B23564" s="8">
        <v>0.2</v>
      </c>
    </row>
    <row r="23565" ht="15.6" spans="1:2">
      <c r="A23565" s="7">
        <v>432770210982839</v>
      </c>
      <c r="B23565" s="8">
        <v>0.21</v>
      </c>
    </row>
    <row r="23566" ht="15.6" spans="1:2">
      <c r="A23566" s="7">
        <v>432770210981023</v>
      </c>
      <c r="B23566" s="8">
        <v>0.57</v>
      </c>
    </row>
    <row r="23567" ht="15.6" spans="1:2">
      <c r="A23567" s="7">
        <v>432770210977475</v>
      </c>
      <c r="B23567" s="8">
        <v>0.15</v>
      </c>
    </row>
    <row r="23568" ht="15.6" spans="1:2">
      <c r="A23568" s="7">
        <v>432770210784203</v>
      </c>
      <c r="B23568" s="8">
        <v>0.15</v>
      </c>
    </row>
    <row r="23569" ht="15.6" spans="1:2">
      <c r="A23569" s="7">
        <v>432770210783669</v>
      </c>
      <c r="B23569" s="8">
        <v>0.2</v>
      </c>
    </row>
    <row r="23570" ht="15.6" spans="1:2">
      <c r="A23570" s="7">
        <v>432770210783578</v>
      </c>
      <c r="B23570" s="8">
        <v>0.9</v>
      </c>
    </row>
    <row r="23571" ht="15.6" spans="1:2">
      <c r="A23571" s="7">
        <v>432770210783487</v>
      </c>
      <c r="B23571" s="8">
        <v>1.31</v>
      </c>
    </row>
    <row r="23572" ht="15.6" spans="1:2">
      <c r="A23572" s="7">
        <v>432770210783396</v>
      </c>
      <c r="B23572" s="8">
        <v>1.11</v>
      </c>
    </row>
    <row r="23573" ht="15.6" spans="1:2">
      <c r="A23573" s="7">
        <v>432770210783205</v>
      </c>
      <c r="B23573" s="8">
        <v>1.11</v>
      </c>
    </row>
    <row r="23574" ht="15.6" spans="1:2">
      <c r="A23574" s="7">
        <v>432770210783114</v>
      </c>
      <c r="B23574" s="8">
        <v>0.16</v>
      </c>
    </row>
    <row r="23575" ht="15.6" spans="1:2">
      <c r="A23575" s="7">
        <v>432770210783023</v>
      </c>
      <c r="B23575" s="8">
        <v>0.25</v>
      </c>
    </row>
    <row r="23576" ht="15.6" spans="1:2">
      <c r="A23576" s="7">
        <v>432770210782937</v>
      </c>
      <c r="B23576" s="8">
        <v>0.4</v>
      </c>
    </row>
    <row r="23577" ht="15.6" spans="1:2">
      <c r="A23577" s="7">
        <v>432770210782847</v>
      </c>
      <c r="B23577" s="8">
        <v>0.52</v>
      </c>
    </row>
    <row r="23578" ht="15.6" spans="1:2">
      <c r="A23578" s="7">
        <v>432770210782487</v>
      </c>
      <c r="B23578" s="8">
        <v>1.11</v>
      </c>
    </row>
    <row r="23579" ht="15.6" spans="1:2">
      <c r="A23579" s="7">
        <v>432770210780399</v>
      </c>
      <c r="B23579" s="8">
        <v>0.11</v>
      </c>
    </row>
    <row r="23580" ht="15.6" spans="1:2">
      <c r="A23580" s="7">
        <v>432770210780123</v>
      </c>
      <c r="B23580" s="8">
        <v>1.11</v>
      </c>
    </row>
    <row r="23581" ht="15.6" spans="1:2">
      <c r="A23581" s="7">
        <v>432770210778580</v>
      </c>
      <c r="B23581" s="8">
        <v>0.2</v>
      </c>
    </row>
    <row r="23582" ht="15.6" spans="1:2">
      <c r="A23582" s="7">
        <v>432770210677395</v>
      </c>
      <c r="B23582" s="8">
        <v>10.78</v>
      </c>
    </row>
    <row r="23583" ht="15.6" spans="1:2">
      <c r="A23583" s="7">
        <v>432770210677200</v>
      </c>
      <c r="B23583" s="8">
        <v>6.15</v>
      </c>
    </row>
    <row r="23584" ht="15.6" spans="1:2">
      <c r="A23584" s="7">
        <v>432770210677105</v>
      </c>
      <c r="B23584" s="8">
        <v>5.92</v>
      </c>
    </row>
    <row r="23585" ht="15.6" spans="1:2">
      <c r="A23585" s="7">
        <v>432770210677010</v>
      </c>
      <c r="B23585" s="8">
        <v>10.58</v>
      </c>
    </row>
    <row r="23586" ht="15.6" spans="1:2">
      <c r="A23586" s="7">
        <v>432770210676961</v>
      </c>
      <c r="B23586" s="8">
        <v>10.66</v>
      </c>
    </row>
    <row r="23587" ht="15.6" spans="1:2">
      <c r="A23587" s="7">
        <v>432770210676867</v>
      </c>
      <c r="B23587" s="8">
        <v>10.77</v>
      </c>
    </row>
    <row r="23588" ht="15.6" spans="1:2">
      <c r="A23588" s="7">
        <v>432770210623318</v>
      </c>
      <c r="B23588" s="8">
        <v>1.11</v>
      </c>
    </row>
    <row r="23589" ht="15.6" spans="1:2">
      <c r="A23589" s="7">
        <v>432770210623227</v>
      </c>
      <c r="B23589" s="8">
        <v>1.19</v>
      </c>
    </row>
    <row r="23590" ht="15.6" spans="1:2">
      <c r="A23590" s="7">
        <v>432770210623136</v>
      </c>
      <c r="B23590" s="8">
        <v>1.05</v>
      </c>
    </row>
    <row r="23591" ht="15.6" spans="1:2">
      <c r="A23591" s="7">
        <v>432770204647283</v>
      </c>
      <c r="B23591" s="8">
        <v>0.23</v>
      </c>
    </row>
    <row r="23592" ht="15.6" spans="1:2">
      <c r="A23592" s="7">
        <v>432770204646001</v>
      </c>
      <c r="B23592" s="8">
        <v>0.15</v>
      </c>
    </row>
    <row r="23593" ht="15.6" spans="1:2">
      <c r="A23593" s="7">
        <v>432770204645481</v>
      </c>
      <c r="B23593" s="8">
        <v>0.18</v>
      </c>
    </row>
    <row r="23594" ht="15.6" spans="1:2">
      <c r="A23594" s="7">
        <v>432770204643762</v>
      </c>
      <c r="B23594" s="8">
        <v>0.22</v>
      </c>
    </row>
    <row r="23595" ht="15.6" spans="1:2">
      <c r="A23595" s="7">
        <v>432770204641764</v>
      </c>
      <c r="B23595" s="8">
        <v>0.54</v>
      </c>
    </row>
    <row r="23596" ht="15.6" spans="1:2">
      <c r="A23596" s="7">
        <v>432770204640853</v>
      </c>
      <c r="B23596" s="8">
        <v>0.11</v>
      </c>
    </row>
    <row r="23597" ht="15.6" spans="1:2">
      <c r="A23597" s="7">
        <v>432770204639947</v>
      </c>
      <c r="B23597" s="8">
        <v>0.2</v>
      </c>
    </row>
    <row r="23598" ht="15.6" spans="1:2">
      <c r="A23598" s="7">
        <v>432770198333729</v>
      </c>
      <c r="B23598" s="8">
        <v>0.51</v>
      </c>
    </row>
    <row r="23599" ht="15.6" spans="1:2">
      <c r="A23599" s="7">
        <v>432770198333638</v>
      </c>
      <c r="B23599" s="8">
        <v>0.57</v>
      </c>
    </row>
    <row r="23600" ht="15.6" spans="1:2">
      <c r="A23600" s="7">
        <v>432770198333547</v>
      </c>
      <c r="B23600" s="8">
        <v>1.19</v>
      </c>
    </row>
    <row r="23601" ht="15.6" spans="1:2">
      <c r="A23601" s="7">
        <v>432770198333456</v>
      </c>
      <c r="B23601" s="8">
        <v>1.11</v>
      </c>
    </row>
    <row r="23602" ht="15.6" spans="1:2">
      <c r="A23602" s="7">
        <v>432770198333365</v>
      </c>
      <c r="B23602" s="8">
        <v>0.57</v>
      </c>
    </row>
    <row r="23603" ht="15.6" spans="1:2">
      <c r="A23603" s="7">
        <v>432770198333274</v>
      </c>
      <c r="B23603" s="8">
        <v>1.11</v>
      </c>
    </row>
    <row r="23604" ht="15.6" spans="1:2">
      <c r="A23604" s="7">
        <v>432770198333183</v>
      </c>
      <c r="B23604" s="8">
        <v>1.11</v>
      </c>
    </row>
    <row r="23605" ht="15.6" spans="1:2">
      <c r="A23605" s="7">
        <v>432770198333092</v>
      </c>
      <c r="B23605" s="8">
        <v>1.11</v>
      </c>
    </row>
    <row r="23606" ht="15.6" spans="1:2">
      <c r="A23606" s="7">
        <v>432770198332911</v>
      </c>
      <c r="B23606" s="8">
        <v>1.2</v>
      </c>
    </row>
    <row r="23607" ht="15.6" spans="1:2">
      <c r="A23607" s="7">
        <v>432770198332821</v>
      </c>
      <c r="B23607" s="8">
        <v>0.5</v>
      </c>
    </row>
    <row r="23608" ht="15.6" spans="1:2">
      <c r="A23608" s="7">
        <v>432770196769620</v>
      </c>
      <c r="B23608" s="8">
        <v>1.14</v>
      </c>
    </row>
    <row r="23609" ht="15.6" spans="1:2">
      <c r="A23609" s="7">
        <v>432770196769523</v>
      </c>
      <c r="B23609" s="8">
        <v>0.99</v>
      </c>
    </row>
    <row r="23610" ht="15.6" spans="1:2">
      <c r="A23610" s="7">
        <v>432770196769426</v>
      </c>
      <c r="B23610" s="8">
        <v>1.12</v>
      </c>
    </row>
    <row r="23611" ht="15.6" spans="1:2">
      <c r="A23611" s="7">
        <v>432770196769329</v>
      </c>
      <c r="B23611" s="8">
        <v>1.2</v>
      </c>
    </row>
    <row r="23612" ht="15.6" spans="1:2">
      <c r="A23612" s="7">
        <v>432770196769232</v>
      </c>
      <c r="B23612" s="8">
        <v>1.11</v>
      </c>
    </row>
    <row r="23613" ht="15.6" spans="1:2">
      <c r="A23613" s="7">
        <v>432770196769135</v>
      </c>
      <c r="B23613" s="8">
        <v>1.11</v>
      </c>
    </row>
    <row r="23614" ht="15.6" spans="1:2">
      <c r="A23614" s="7">
        <v>432770196769038</v>
      </c>
      <c r="B23614" s="8">
        <v>1.11</v>
      </c>
    </row>
    <row r="23615" ht="15.6" spans="1:2">
      <c r="A23615" s="7">
        <v>432770196768908</v>
      </c>
      <c r="B23615" s="8">
        <v>1.11</v>
      </c>
    </row>
    <row r="23616" ht="15.6" spans="1:2">
      <c r="A23616" s="7">
        <v>432770196768812</v>
      </c>
      <c r="B23616" s="8">
        <v>1.11</v>
      </c>
    </row>
    <row r="23617" ht="15.6" spans="1:2">
      <c r="A23617" s="7">
        <v>432770196768716</v>
      </c>
      <c r="B23617" s="8">
        <v>0.21</v>
      </c>
    </row>
    <row r="23618" ht="15.6" spans="1:2">
      <c r="A23618" s="7">
        <v>432770189811919</v>
      </c>
      <c r="B23618" s="8">
        <v>1.06</v>
      </c>
    </row>
    <row r="23619" ht="15.6" spans="1:2">
      <c r="A23619" s="7">
        <v>432770189811830</v>
      </c>
      <c r="B23619" s="8">
        <v>1.83</v>
      </c>
    </row>
    <row r="23620" ht="15.6" spans="1:2">
      <c r="A23620" s="7">
        <v>432770189811741</v>
      </c>
      <c r="B23620" s="8">
        <v>2.19</v>
      </c>
    </row>
    <row r="23621" ht="15.6" spans="1:2">
      <c r="A23621" s="7">
        <v>432770189811652</v>
      </c>
      <c r="B23621" s="8">
        <v>1.11</v>
      </c>
    </row>
    <row r="23622" ht="15.6" spans="1:2">
      <c r="A23622" s="7">
        <v>432770189811563</v>
      </c>
      <c r="B23622" s="8">
        <v>1.69</v>
      </c>
    </row>
    <row r="23623" ht="15.6" spans="1:2">
      <c r="A23623" s="7">
        <v>432770189811474</v>
      </c>
      <c r="B23623" s="8">
        <v>1</v>
      </c>
    </row>
    <row r="23624" ht="15.6" spans="1:2">
      <c r="A23624" s="7">
        <v>432770189811385</v>
      </c>
      <c r="B23624" s="8">
        <v>1.91</v>
      </c>
    </row>
    <row r="23625" ht="15.6" spans="1:2">
      <c r="A23625" s="7">
        <v>432770189811296</v>
      </c>
      <c r="B23625" s="8">
        <v>1.08</v>
      </c>
    </row>
    <row r="23626" ht="15.6" spans="1:2">
      <c r="A23626" s="7">
        <v>432770189811107</v>
      </c>
      <c r="B23626" s="8">
        <v>2.1</v>
      </c>
    </row>
    <row r="23627" ht="15.6" spans="1:2">
      <c r="A23627" s="7">
        <v>432770189811018</v>
      </c>
      <c r="B23627" s="8">
        <v>1.01</v>
      </c>
    </row>
    <row r="23628" ht="15.6" spans="1:2">
      <c r="A23628" s="7">
        <v>432770189660631</v>
      </c>
      <c r="B23628" s="8">
        <v>0.35</v>
      </c>
    </row>
    <row r="23629" ht="15.6" spans="1:2">
      <c r="A23629" s="7">
        <v>432770189659919</v>
      </c>
      <c r="B23629" s="8">
        <v>0.58</v>
      </c>
    </row>
    <row r="23630" ht="15.6" spans="1:2">
      <c r="A23630" s="7">
        <v>432770189658245</v>
      </c>
      <c r="B23630" s="8">
        <v>0.42</v>
      </c>
    </row>
    <row r="23631" ht="15.6" spans="1:2">
      <c r="A23631" s="7">
        <v>432770189657915</v>
      </c>
      <c r="B23631" s="8">
        <v>0.7</v>
      </c>
    </row>
    <row r="23632" ht="15.6" spans="1:2">
      <c r="A23632" s="7">
        <v>432770183693337</v>
      </c>
      <c r="B23632" s="8">
        <v>0.77</v>
      </c>
    </row>
    <row r="23633" ht="15.6" spans="1:2">
      <c r="A23633" s="7">
        <v>432770183693246</v>
      </c>
      <c r="B23633" s="8">
        <v>2.7</v>
      </c>
    </row>
    <row r="23634" ht="15.6" spans="1:2">
      <c r="A23634" s="7">
        <v>432770183693155</v>
      </c>
      <c r="B23634" s="8">
        <v>1.03</v>
      </c>
    </row>
    <row r="23635" ht="15.6" spans="1:2">
      <c r="A23635" s="7">
        <v>432770183693064</v>
      </c>
      <c r="B23635" s="8">
        <v>0.49</v>
      </c>
    </row>
    <row r="23636" ht="15.6" spans="1:2">
      <c r="A23636" s="7">
        <v>432770183692977</v>
      </c>
      <c r="B23636" s="8">
        <v>1.04</v>
      </c>
    </row>
    <row r="23637" ht="15.6" spans="1:2">
      <c r="A23637" s="7">
        <v>432770183692887</v>
      </c>
      <c r="B23637" s="8">
        <v>1.11</v>
      </c>
    </row>
    <row r="23638" ht="15.6" spans="1:2">
      <c r="A23638" s="7">
        <v>432770183612279</v>
      </c>
      <c r="B23638" s="8">
        <v>0.56</v>
      </c>
    </row>
    <row r="23639" ht="15.6" spans="1:2">
      <c r="A23639" s="7">
        <v>432770183612189</v>
      </c>
      <c r="B23639" s="8">
        <v>1.87</v>
      </c>
    </row>
    <row r="23640" ht="15.6" spans="1:2">
      <c r="A23640" s="7">
        <v>432770183612099</v>
      </c>
      <c r="B23640" s="8">
        <v>0.46</v>
      </c>
    </row>
    <row r="23641" ht="15.6" spans="1:2">
      <c r="A23641" s="7">
        <v>432770183611377</v>
      </c>
      <c r="B23641" s="8">
        <v>0.86</v>
      </c>
    </row>
    <row r="23642" ht="15.6" spans="1:2">
      <c r="A23642" s="7">
        <v>432770183611288</v>
      </c>
      <c r="B23642" s="8">
        <v>0.51</v>
      </c>
    </row>
    <row r="23643" ht="15.6" spans="1:2">
      <c r="A23643" s="7">
        <v>432770183611199</v>
      </c>
      <c r="B23643" s="8">
        <v>0.48</v>
      </c>
    </row>
    <row r="23644" ht="15.6" spans="1:2">
      <c r="A23644" s="7">
        <v>432770183611010</v>
      </c>
      <c r="B23644" s="8">
        <v>1.27</v>
      </c>
    </row>
    <row r="23645" ht="15.6" spans="1:2">
      <c r="A23645" s="7">
        <v>432770183610913</v>
      </c>
      <c r="B23645" s="8">
        <v>1.92</v>
      </c>
    </row>
    <row r="23646" ht="15.6" spans="1:2">
      <c r="A23646" s="7">
        <v>432770183610825</v>
      </c>
      <c r="B23646" s="8">
        <v>0.98</v>
      </c>
    </row>
    <row r="23647" ht="15.6" spans="1:2">
      <c r="A23647" s="7">
        <v>432770183610737</v>
      </c>
      <c r="B23647" s="8">
        <v>0.47</v>
      </c>
    </row>
    <row r="23648" ht="15.6" spans="1:2">
      <c r="A23648" s="7">
        <v>432770183610649</v>
      </c>
      <c r="B23648" s="8">
        <v>0.21</v>
      </c>
    </row>
    <row r="23649" ht="15.6" spans="1:2">
      <c r="A23649" s="7">
        <v>432770183610561</v>
      </c>
      <c r="B23649" s="8">
        <v>0.19</v>
      </c>
    </row>
    <row r="23650" ht="15.6" spans="1:2">
      <c r="A23650" s="7">
        <v>432770183610473</v>
      </c>
      <c r="B23650" s="8">
        <v>1.75</v>
      </c>
    </row>
    <row r="23651" ht="15.6" spans="1:2">
      <c r="A23651" s="7">
        <v>432770183541723</v>
      </c>
      <c r="B23651" s="8">
        <v>0.57</v>
      </c>
    </row>
    <row r="23652" ht="15.6" spans="1:2">
      <c r="A23652" s="7">
        <v>432770183457436</v>
      </c>
      <c r="B23652" s="8">
        <v>0.5</v>
      </c>
    </row>
    <row r="23653" ht="15.6" spans="1:2">
      <c r="A23653" s="7">
        <v>432770183391971</v>
      </c>
      <c r="B23653" s="8">
        <v>0.2</v>
      </c>
    </row>
    <row r="23654" ht="15.6" spans="1:2">
      <c r="A23654" s="7">
        <v>432770183389531</v>
      </c>
      <c r="B23654" s="8">
        <v>0.29</v>
      </c>
    </row>
    <row r="23655" ht="15.6" spans="1:2">
      <c r="A23655" s="7">
        <v>432770183389434</v>
      </c>
      <c r="B23655" s="8">
        <v>0.1</v>
      </c>
    </row>
    <row r="23656" ht="15.6" spans="1:2">
      <c r="A23656" s="7">
        <v>432770183389337</v>
      </c>
      <c r="B23656" s="8">
        <v>0.07</v>
      </c>
    </row>
    <row r="23657" ht="15.6" spans="1:2">
      <c r="A23657" s="7">
        <v>432770183389240</v>
      </c>
      <c r="B23657" s="8">
        <v>0.06</v>
      </c>
    </row>
    <row r="23658" ht="15.6" spans="1:2">
      <c r="A23658" s="7">
        <v>432770183389143</v>
      </c>
      <c r="B23658" s="8">
        <v>0.1</v>
      </c>
    </row>
    <row r="23659" ht="15.6" spans="1:2">
      <c r="A23659" s="7">
        <v>432770183389046</v>
      </c>
      <c r="B23659" s="8">
        <v>0.13</v>
      </c>
    </row>
    <row r="23660" ht="15.6" spans="1:2">
      <c r="A23660" s="7">
        <v>432770183388914</v>
      </c>
      <c r="B23660" s="8">
        <v>0.05</v>
      </c>
    </row>
    <row r="23661" ht="15.6" spans="1:2">
      <c r="A23661" s="7">
        <v>432770183388818</v>
      </c>
      <c r="B23661" s="8">
        <v>0.35</v>
      </c>
    </row>
    <row r="23662" ht="15.6" spans="1:2">
      <c r="A23662" s="7">
        <v>432770183388722</v>
      </c>
      <c r="B23662" s="8">
        <v>0.21</v>
      </c>
    </row>
    <row r="23663" ht="15.6" spans="1:2">
      <c r="A23663" s="7">
        <v>432770183388626</v>
      </c>
      <c r="B23663" s="8">
        <v>0.09</v>
      </c>
    </row>
    <row r="23664" ht="15.6" spans="1:2">
      <c r="A23664" s="7">
        <v>432770183306082</v>
      </c>
      <c r="B23664" s="8">
        <v>0.07</v>
      </c>
    </row>
    <row r="23665" ht="15.6" spans="1:2">
      <c r="A23665" s="7">
        <v>432770183305931</v>
      </c>
      <c r="B23665" s="8">
        <v>0.05</v>
      </c>
    </row>
    <row r="23666" ht="15.6" spans="1:2">
      <c r="A23666" s="7">
        <v>432770183305838</v>
      </c>
      <c r="B23666" s="8">
        <v>0.05</v>
      </c>
    </row>
    <row r="23667" ht="15.6" spans="1:2">
      <c r="A23667" s="7">
        <v>432770183305745</v>
      </c>
      <c r="B23667" s="8">
        <v>0.05</v>
      </c>
    </row>
    <row r="23668" ht="15.6" spans="1:2">
      <c r="A23668" s="7">
        <v>432770183305652</v>
      </c>
      <c r="B23668" s="8">
        <v>0.09</v>
      </c>
    </row>
    <row r="23669" ht="15.6" spans="1:2">
      <c r="A23669" s="7">
        <v>432770183305559</v>
      </c>
      <c r="B23669" s="8">
        <v>0.6</v>
      </c>
    </row>
    <row r="23670" ht="15.6" spans="1:2">
      <c r="A23670" s="7">
        <v>432770183305466</v>
      </c>
      <c r="B23670" s="8">
        <v>0.06</v>
      </c>
    </row>
    <row r="23671" ht="15.6" spans="1:2">
      <c r="A23671" s="7">
        <v>432770183305373</v>
      </c>
      <c r="B23671" s="8">
        <v>0.08</v>
      </c>
    </row>
    <row r="23672" ht="15.6" spans="1:2">
      <c r="A23672" s="7">
        <v>432770183305280</v>
      </c>
      <c r="B23672" s="8">
        <v>0.13</v>
      </c>
    </row>
    <row r="23673" ht="15.6" spans="1:2">
      <c r="A23673" s="7">
        <v>432770183305187</v>
      </c>
      <c r="B23673" s="8">
        <v>0.26</v>
      </c>
    </row>
    <row r="23674" ht="15.6" spans="1:2">
      <c r="A23674" s="7">
        <v>432770177534639</v>
      </c>
      <c r="B23674" s="8">
        <v>1.83</v>
      </c>
    </row>
    <row r="23675" ht="15.6" spans="1:2">
      <c r="A23675" s="7">
        <v>432770177534547</v>
      </c>
      <c r="B23675" s="8">
        <v>1.12</v>
      </c>
    </row>
    <row r="23676" ht="15.6" spans="1:2">
      <c r="A23676" s="7">
        <v>432770177534455</v>
      </c>
      <c r="B23676" s="8">
        <v>0.72</v>
      </c>
    </row>
    <row r="23677" ht="15.6" spans="1:2">
      <c r="A23677" s="7">
        <v>432770177534363</v>
      </c>
      <c r="B23677" s="8">
        <v>1.06</v>
      </c>
    </row>
    <row r="23678" ht="15.6" spans="1:2">
      <c r="A23678" s="7">
        <v>432770177534271</v>
      </c>
      <c r="B23678" s="8">
        <v>1.71</v>
      </c>
    </row>
    <row r="23679" ht="15.6" spans="1:2">
      <c r="A23679" s="7">
        <v>432770177534179</v>
      </c>
      <c r="B23679" s="8">
        <v>0.94</v>
      </c>
    </row>
    <row r="23680" ht="15.6" spans="1:2">
      <c r="A23680" s="7">
        <v>432770177534087</v>
      </c>
      <c r="B23680" s="8">
        <v>1.96</v>
      </c>
    </row>
    <row r="23681" ht="15.6" spans="1:2">
      <c r="A23681" s="7">
        <v>432770177533915</v>
      </c>
      <c r="B23681" s="8">
        <v>1.9</v>
      </c>
    </row>
    <row r="23682" ht="15.6" spans="1:2">
      <c r="A23682" s="7">
        <v>432770177533824</v>
      </c>
      <c r="B23682" s="8">
        <v>1.97</v>
      </c>
    </row>
    <row r="23683" ht="15.6" spans="1:2">
      <c r="A23683" s="7">
        <v>432770177533733</v>
      </c>
      <c r="B23683" s="8">
        <v>0.77</v>
      </c>
    </row>
    <row r="23684" ht="15.6" spans="1:2">
      <c r="A23684" s="7">
        <v>432770177383898</v>
      </c>
      <c r="B23684" s="8">
        <v>0.06</v>
      </c>
    </row>
    <row r="23685" ht="15.6" spans="1:2">
      <c r="A23685" s="7">
        <v>432770177382074</v>
      </c>
      <c r="B23685" s="8">
        <v>0.8</v>
      </c>
    </row>
    <row r="23686" ht="15.6" spans="1:2">
      <c r="A23686" s="7">
        <v>432770177227069</v>
      </c>
      <c r="B23686" s="8">
        <v>0.18</v>
      </c>
    </row>
    <row r="23687" ht="15.6" spans="1:2">
      <c r="A23687" s="7">
        <v>432770177226267</v>
      </c>
      <c r="B23687" s="8">
        <v>0.2</v>
      </c>
    </row>
    <row r="23688" ht="15.6" spans="1:2">
      <c r="A23688" s="7">
        <v>432770177225089</v>
      </c>
      <c r="B23688" s="8">
        <v>0.05</v>
      </c>
    </row>
    <row r="23689" ht="15.6" spans="1:2">
      <c r="A23689" s="7">
        <v>432770177224835</v>
      </c>
      <c r="B23689" s="8">
        <v>0.05</v>
      </c>
    </row>
    <row r="23690" ht="15.6" spans="1:2">
      <c r="A23690" s="7">
        <v>432770177224743</v>
      </c>
      <c r="B23690" s="8">
        <v>1.11</v>
      </c>
    </row>
    <row r="23691" ht="15.6" spans="1:2">
      <c r="A23691" s="7">
        <v>432770177224651</v>
      </c>
      <c r="B23691" s="8">
        <v>0.1</v>
      </c>
    </row>
    <row r="23692" ht="15.6" spans="1:2">
      <c r="A23692" s="7">
        <v>432770177224559</v>
      </c>
      <c r="B23692" s="8">
        <v>0.3</v>
      </c>
    </row>
    <row r="23693" ht="15.6" spans="1:2">
      <c r="A23693" s="7">
        <v>432770177224467</v>
      </c>
      <c r="B23693" s="8">
        <v>0.05</v>
      </c>
    </row>
    <row r="23694" ht="15.6" spans="1:2">
      <c r="A23694" s="7">
        <v>432770177224375</v>
      </c>
      <c r="B23694" s="8">
        <v>0.23</v>
      </c>
    </row>
    <row r="23695" ht="15.6" spans="1:2">
      <c r="A23695" s="7">
        <v>432770177224283</v>
      </c>
      <c r="B23695" s="8">
        <v>0.12</v>
      </c>
    </row>
    <row r="23696" ht="15.6" spans="1:2">
      <c r="A23696" s="7">
        <v>432770177224191</v>
      </c>
      <c r="B23696" s="8">
        <v>0.03</v>
      </c>
    </row>
    <row r="23697" ht="15.6" spans="1:2">
      <c r="A23697" s="7">
        <v>432770177143551</v>
      </c>
      <c r="B23697" s="8">
        <v>0.2</v>
      </c>
    </row>
    <row r="23698" ht="15.6" spans="1:2">
      <c r="A23698" s="7">
        <v>432770177142554</v>
      </c>
      <c r="B23698" s="8">
        <v>0.06</v>
      </c>
    </row>
    <row r="23699" ht="15.6" spans="1:2">
      <c r="A23699" s="7">
        <v>432770176677726</v>
      </c>
      <c r="B23699" s="8">
        <v>0.88</v>
      </c>
    </row>
    <row r="23700" ht="15.6" spans="1:2">
      <c r="A23700" s="7">
        <v>432770176677631</v>
      </c>
      <c r="B23700" s="8">
        <v>1.12</v>
      </c>
    </row>
    <row r="23701" ht="15.6" spans="1:2">
      <c r="A23701" s="7">
        <v>432770176677536</v>
      </c>
      <c r="B23701" s="8">
        <v>1.86</v>
      </c>
    </row>
    <row r="23702" ht="15.6" spans="1:2">
      <c r="A23702" s="7">
        <v>432770176677441</v>
      </c>
      <c r="B23702" s="8">
        <v>1.05</v>
      </c>
    </row>
    <row r="23703" ht="15.6" spans="1:2">
      <c r="A23703" s="7">
        <v>432770176677346</v>
      </c>
      <c r="B23703" s="8">
        <v>1.64</v>
      </c>
    </row>
    <row r="23704" ht="15.6" spans="1:2">
      <c r="A23704" s="7">
        <v>432770176677251</v>
      </c>
      <c r="B23704" s="8">
        <v>1.53</v>
      </c>
    </row>
    <row r="23705" ht="15.6" spans="1:2">
      <c r="A23705" s="7">
        <v>432770176677156</v>
      </c>
      <c r="B23705" s="8">
        <v>0.7</v>
      </c>
    </row>
    <row r="23706" ht="15.6" spans="1:2">
      <c r="A23706" s="7">
        <v>432770176677061</v>
      </c>
      <c r="B23706" s="8">
        <v>2.31</v>
      </c>
    </row>
    <row r="23707" ht="15.6" spans="1:2">
      <c r="A23707" s="7">
        <v>432770176676912</v>
      </c>
      <c r="B23707" s="8">
        <v>0.71</v>
      </c>
    </row>
    <row r="23708" ht="15.6" spans="1:2">
      <c r="A23708" s="7">
        <v>432770176676818</v>
      </c>
      <c r="B23708" s="8">
        <v>0.64</v>
      </c>
    </row>
    <row r="23709" ht="15.6" spans="1:2">
      <c r="A23709" s="7">
        <v>432770176605915</v>
      </c>
      <c r="B23709" s="8">
        <v>0.94</v>
      </c>
    </row>
    <row r="23710" ht="15.6" spans="1:2">
      <c r="A23710" s="7">
        <v>432770176519620</v>
      </c>
      <c r="B23710" s="8">
        <v>0.17</v>
      </c>
    </row>
    <row r="23711" ht="15.6" spans="1:2">
      <c r="A23711" s="7">
        <v>432770176457916</v>
      </c>
      <c r="B23711" s="8">
        <v>0.1</v>
      </c>
    </row>
    <row r="23712" ht="15.6" spans="1:2">
      <c r="A23712" s="7">
        <v>432770176456632</v>
      </c>
      <c r="B23712" s="8">
        <v>0.14</v>
      </c>
    </row>
    <row r="23713" ht="15.6" spans="1:2">
      <c r="A23713" s="7">
        <v>432770176455726</v>
      </c>
      <c r="B23713" s="8">
        <v>0.05</v>
      </c>
    </row>
    <row r="23714" ht="15.6" spans="1:2">
      <c r="A23714" s="7">
        <v>432770176371177</v>
      </c>
      <c r="B23714" s="8">
        <v>0.15</v>
      </c>
    </row>
    <row r="23715" ht="15.6" spans="1:2">
      <c r="A23715" s="7">
        <v>432770176367155</v>
      </c>
      <c r="B23715" s="8">
        <v>0.12</v>
      </c>
    </row>
    <row r="23716" ht="15.6" spans="1:2">
      <c r="A23716" s="7">
        <v>432770176367060</v>
      </c>
      <c r="B23716" s="8">
        <v>0.05</v>
      </c>
    </row>
    <row r="23717" ht="15.6" spans="1:2">
      <c r="A23717" s="7">
        <v>432770176366912</v>
      </c>
      <c r="B23717" s="8">
        <v>0.13</v>
      </c>
    </row>
    <row r="23718" ht="15.6" spans="1:2">
      <c r="A23718" s="7">
        <v>432770176366818</v>
      </c>
      <c r="B23718" s="8">
        <v>0.17</v>
      </c>
    </row>
    <row r="23719" ht="15.6" spans="1:2">
      <c r="A23719" s="7">
        <v>432770176366724</v>
      </c>
      <c r="B23719" s="8">
        <v>0.07</v>
      </c>
    </row>
    <row r="23720" ht="15.6" spans="1:2">
      <c r="A23720" s="7">
        <v>432770176366630</v>
      </c>
      <c r="B23720" s="8">
        <v>0.5</v>
      </c>
    </row>
    <row r="23721" ht="15.6" spans="1:2">
      <c r="A23721" s="7">
        <v>432770176366536</v>
      </c>
      <c r="B23721" s="8">
        <v>0.08</v>
      </c>
    </row>
    <row r="23722" ht="15.6" spans="1:2">
      <c r="A23722" s="7">
        <v>432770176366442</v>
      </c>
      <c r="B23722" s="8">
        <v>0.05</v>
      </c>
    </row>
    <row r="23723" ht="15.6" spans="1:2">
      <c r="A23723" s="7">
        <v>432770176366348</v>
      </c>
      <c r="B23723" s="8">
        <v>0.05</v>
      </c>
    </row>
    <row r="23724" ht="15.6" spans="1:2">
      <c r="A23724" s="7">
        <v>432770176366254</v>
      </c>
      <c r="B23724" s="8">
        <v>0.06</v>
      </c>
    </row>
    <row r="23725" ht="15.6" spans="1:2">
      <c r="A23725" s="7">
        <v>432770174245925</v>
      </c>
      <c r="B23725" s="8">
        <v>0.94</v>
      </c>
    </row>
    <row r="23726" ht="15.6" spans="1:2">
      <c r="A23726" s="7">
        <v>432770174245832</v>
      </c>
      <c r="B23726" s="8">
        <v>0.36</v>
      </c>
    </row>
    <row r="23727" ht="15.6" spans="1:2">
      <c r="A23727" s="7">
        <v>432770174245739</v>
      </c>
      <c r="B23727" s="8">
        <v>0.54</v>
      </c>
    </row>
    <row r="23728" ht="15.6" spans="1:2">
      <c r="A23728" s="7">
        <v>432770174245646</v>
      </c>
      <c r="B23728" s="8">
        <v>0.41</v>
      </c>
    </row>
    <row r="23729" ht="15.6" spans="1:2">
      <c r="A23729" s="7">
        <v>432770174093431</v>
      </c>
      <c r="B23729" s="8">
        <v>0.08</v>
      </c>
    </row>
    <row r="23730" ht="15.6" spans="1:2">
      <c r="A23730" s="7">
        <v>432770174011061</v>
      </c>
      <c r="B23730" s="8">
        <v>0.07</v>
      </c>
    </row>
    <row r="23731" ht="15.6" spans="1:2">
      <c r="A23731" s="7">
        <v>432770169432377</v>
      </c>
      <c r="B23731" s="8">
        <v>0.1</v>
      </c>
    </row>
    <row r="23732" ht="15.6" spans="1:2">
      <c r="A23732" s="7">
        <v>432770031138416</v>
      </c>
      <c r="B23732" s="8">
        <v>1.11</v>
      </c>
    </row>
    <row r="23733" ht="15.6" spans="1:2">
      <c r="A23733" s="7">
        <v>432769896972171</v>
      </c>
      <c r="B23733" s="8">
        <v>0.81</v>
      </c>
    </row>
    <row r="23734" ht="15.6" spans="1:2">
      <c r="A23734" s="7">
        <v>432769896972081</v>
      </c>
      <c r="B23734" s="8">
        <v>0.9</v>
      </c>
    </row>
    <row r="23735" ht="15.6" spans="1:2">
      <c r="A23735" s="7">
        <v>432769896971987</v>
      </c>
      <c r="B23735" s="8">
        <v>0.48</v>
      </c>
    </row>
    <row r="23736" ht="15.6" spans="1:2">
      <c r="A23736" s="7">
        <v>432769896971898</v>
      </c>
      <c r="B23736" s="8">
        <v>1.61</v>
      </c>
    </row>
    <row r="23737" ht="15.6" spans="1:2">
      <c r="A23737" s="7">
        <v>432769896971709</v>
      </c>
      <c r="B23737" s="8">
        <v>0.98</v>
      </c>
    </row>
    <row r="23738" ht="15.6" spans="1:2">
      <c r="A23738" s="7">
        <v>432769896971620</v>
      </c>
      <c r="B23738" s="8">
        <v>0.45</v>
      </c>
    </row>
    <row r="23739" ht="15.6" spans="1:2">
      <c r="A23739" s="7">
        <v>432769896971531</v>
      </c>
      <c r="B23739" s="8">
        <v>1.11</v>
      </c>
    </row>
    <row r="23740" ht="15.6" spans="1:2">
      <c r="A23740" s="7">
        <v>432769896971442</v>
      </c>
      <c r="B23740" s="8">
        <v>0.3</v>
      </c>
    </row>
    <row r="23741" ht="15.6" spans="1:2">
      <c r="A23741" s="7">
        <v>432769896971353</v>
      </c>
      <c r="B23741" s="8">
        <v>0.66</v>
      </c>
    </row>
    <row r="23742" ht="15.6" spans="1:2">
      <c r="A23742" s="7">
        <v>432769896971264</v>
      </c>
      <c r="B23742" s="8">
        <v>1.86</v>
      </c>
    </row>
    <row r="23743" ht="15.6" spans="1:2">
      <c r="A23743" s="7">
        <v>432769896230916</v>
      </c>
      <c r="B23743" s="8">
        <v>0.94</v>
      </c>
    </row>
    <row r="23744" ht="15.6" spans="1:2">
      <c r="A23744" s="7">
        <v>432769896230828</v>
      </c>
      <c r="B23744" s="8">
        <v>0.54</v>
      </c>
    </row>
    <row r="23745" ht="15.6" spans="1:2">
      <c r="A23745" s="7">
        <v>432769650201416</v>
      </c>
      <c r="B23745" s="8">
        <v>1.91</v>
      </c>
    </row>
    <row r="23746" ht="15.6" spans="1:2">
      <c r="A23746" s="7">
        <v>432769650201327</v>
      </c>
      <c r="B23746" s="8">
        <v>4.18</v>
      </c>
    </row>
    <row r="23747" ht="15.6" spans="1:2">
      <c r="A23747" s="7">
        <v>432769650201238</v>
      </c>
      <c r="B23747" s="8">
        <v>4.25</v>
      </c>
    </row>
    <row r="23748" ht="15.6" spans="1:2">
      <c r="A23748" s="7">
        <v>432769650201149</v>
      </c>
      <c r="B23748" s="8">
        <v>4.6</v>
      </c>
    </row>
    <row r="23749" ht="15.6" spans="1:2">
      <c r="A23749" s="7">
        <v>432769649720715</v>
      </c>
      <c r="B23749" s="8">
        <v>2.9</v>
      </c>
    </row>
    <row r="23750" ht="15.6" spans="1:2">
      <c r="A23750" s="7">
        <v>432769649602538</v>
      </c>
      <c r="B23750" s="8">
        <v>1.11</v>
      </c>
    </row>
    <row r="23751" ht="15.6" spans="1:2">
      <c r="A23751" s="7">
        <v>432769647320553</v>
      </c>
      <c r="B23751" s="8">
        <v>2.9</v>
      </c>
    </row>
    <row r="23752" ht="15.6" spans="1:2">
      <c r="A23752" s="7">
        <v>432769644253174</v>
      </c>
      <c r="B23752" s="8">
        <v>1.2</v>
      </c>
    </row>
    <row r="23753" ht="15.6" spans="1:2">
      <c r="A23753" s="7">
        <v>432769638248024</v>
      </c>
      <c r="B23753" s="8">
        <v>1.75</v>
      </c>
    </row>
    <row r="23754" ht="15.6" spans="1:2">
      <c r="A23754" s="7">
        <v>432769638247987</v>
      </c>
      <c r="B23754" s="8">
        <v>1</v>
      </c>
    </row>
    <row r="23755" ht="15.6" spans="1:2">
      <c r="A23755" s="7">
        <v>432769638247892</v>
      </c>
      <c r="B23755" s="8">
        <v>0.62</v>
      </c>
    </row>
    <row r="23756" ht="15.6" spans="1:2">
      <c r="A23756" s="7">
        <v>432769638247797</v>
      </c>
      <c r="B23756" s="8">
        <v>0.9</v>
      </c>
    </row>
    <row r="23757" ht="15.6" spans="1:2">
      <c r="A23757" s="7">
        <v>432769638247602</v>
      </c>
      <c r="B23757" s="8">
        <v>2.33</v>
      </c>
    </row>
    <row r="23758" ht="15.6" spans="1:2">
      <c r="A23758" s="7">
        <v>432769554029537</v>
      </c>
      <c r="B23758" s="8">
        <v>0.3</v>
      </c>
    </row>
    <row r="23759" ht="15.6" spans="1:2">
      <c r="A23759" s="7">
        <v>432769538810804</v>
      </c>
      <c r="B23759" s="8">
        <v>3.12</v>
      </c>
    </row>
    <row r="23760" ht="15.6" spans="1:2">
      <c r="A23760" s="7">
        <v>432769512070732</v>
      </c>
      <c r="B23760" s="8">
        <v>1.06</v>
      </c>
    </row>
    <row r="23761" ht="15.6" spans="1:2">
      <c r="A23761" s="7">
        <v>432769512070644</v>
      </c>
      <c r="B23761" s="8">
        <v>0.52</v>
      </c>
    </row>
    <row r="23762" ht="15.6" spans="1:2">
      <c r="A23762" s="7">
        <v>432769512070556</v>
      </c>
      <c r="B23762" s="8">
        <v>1.35</v>
      </c>
    </row>
    <row r="23763" ht="15.6" spans="1:2">
      <c r="A23763" s="7">
        <v>432769512070468</v>
      </c>
      <c r="B23763" s="8">
        <v>0.84</v>
      </c>
    </row>
    <row r="23764" ht="15.6" spans="1:2">
      <c r="A23764" s="7">
        <v>432769512070380</v>
      </c>
      <c r="B23764" s="8">
        <v>0.71</v>
      </c>
    </row>
    <row r="23765" ht="15.6" spans="1:2">
      <c r="A23765" s="7">
        <v>432769512070292</v>
      </c>
      <c r="B23765" s="8">
        <v>1.11</v>
      </c>
    </row>
    <row r="23766" ht="15.6" spans="1:2">
      <c r="A23766" s="7">
        <v>432769512070104</v>
      </c>
      <c r="B23766" s="8">
        <v>0.52</v>
      </c>
    </row>
    <row r="23767" ht="15.6" spans="1:2">
      <c r="A23767" s="7">
        <v>432769512069365</v>
      </c>
      <c r="B23767" s="8">
        <v>1.87</v>
      </c>
    </row>
    <row r="23768" ht="15.6" spans="1:2">
      <c r="A23768" s="7">
        <v>432769512069268</v>
      </c>
      <c r="B23768" s="8">
        <v>2.84</v>
      </c>
    </row>
    <row r="23769" ht="15.6" spans="1:2">
      <c r="A23769" s="7">
        <v>432769512069171</v>
      </c>
      <c r="B23769" s="8">
        <v>1.43</v>
      </c>
    </row>
    <row r="23770" ht="15.6" spans="1:2">
      <c r="A23770" s="7">
        <v>432769512069074</v>
      </c>
      <c r="B23770" s="8">
        <v>2.15</v>
      </c>
    </row>
    <row r="23771" ht="15.6" spans="1:2">
      <c r="A23771" s="7">
        <v>432769512068944</v>
      </c>
      <c r="B23771" s="8">
        <v>1.03</v>
      </c>
    </row>
    <row r="23772" ht="15.6" spans="1:2">
      <c r="A23772" s="7">
        <v>432769512068848</v>
      </c>
      <c r="B23772" s="8">
        <v>0.48</v>
      </c>
    </row>
    <row r="23773" ht="15.6" spans="1:2">
      <c r="A23773" s="7">
        <v>432769512068752</v>
      </c>
      <c r="B23773" s="8">
        <v>1.52</v>
      </c>
    </row>
    <row r="23774" ht="15.6" spans="1:2">
      <c r="A23774" s="7">
        <v>432769512068656</v>
      </c>
      <c r="B23774" s="8">
        <v>0.63</v>
      </c>
    </row>
    <row r="23775" ht="15.6" spans="1:2">
      <c r="A23775" s="7">
        <v>432769512068560</v>
      </c>
      <c r="B23775" s="8">
        <v>0.6</v>
      </c>
    </row>
    <row r="23776" ht="15.6" spans="1:2">
      <c r="A23776" s="7">
        <v>432769512068464</v>
      </c>
      <c r="B23776" s="8">
        <v>1.11</v>
      </c>
    </row>
    <row r="23777" ht="15.6" spans="1:2">
      <c r="A23777" s="7">
        <v>432769512067561</v>
      </c>
      <c r="B23777" s="8">
        <v>1.19</v>
      </c>
    </row>
    <row r="23778" ht="15.6" spans="1:2">
      <c r="A23778" s="7">
        <v>432769512067466</v>
      </c>
      <c r="B23778" s="8">
        <v>1.06</v>
      </c>
    </row>
    <row r="23779" ht="15.6" spans="1:2">
      <c r="A23779" s="7">
        <v>432769512067371</v>
      </c>
      <c r="B23779" s="8">
        <v>4.08</v>
      </c>
    </row>
    <row r="23780" ht="15.6" spans="1:2">
      <c r="A23780" s="7">
        <v>432769512067276</v>
      </c>
      <c r="B23780" s="8">
        <v>0.52</v>
      </c>
    </row>
    <row r="23781" ht="15.6" spans="1:2">
      <c r="A23781" s="7">
        <v>432769512067181</v>
      </c>
      <c r="B23781" s="8">
        <v>1.13</v>
      </c>
    </row>
    <row r="23782" ht="15.6" spans="1:2">
      <c r="A23782" s="7">
        <v>432769512067086</v>
      </c>
      <c r="B23782" s="8">
        <v>0.66</v>
      </c>
    </row>
    <row r="23783" ht="15.6" spans="1:2">
      <c r="A23783" s="7">
        <v>432769512066938</v>
      </c>
      <c r="B23783" s="8">
        <v>3.03</v>
      </c>
    </row>
    <row r="23784" ht="15.6" spans="1:2">
      <c r="A23784" s="7">
        <v>432769512066844</v>
      </c>
      <c r="B23784" s="8">
        <v>1.83</v>
      </c>
    </row>
    <row r="23785" ht="15.6" spans="1:2">
      <c r="A23785" s="7">
        <v>432769512066750</v>
      </c>
      <c r="B23785" s="8">
        <v>1.11</v>
      </c>
    </row>
    <row r="23786" ht="15.6" spans="1:2">
      <c r="A23786" s="7">
        <v>432769512066656</v>
      </c>
      <c r="B23786" s="8">
        <v>1.11</v>
      </c>
    </row>
    <row r="23787" ht="15.6" spans="1:2">
      <c r="A23787" s="7">
        <v>432769511490899</v>
      </c>
      <c r="B23787" s="8">
        <v>1.11</v>
      </c>
    </row>
    <row r="23788" ht="15.6" spans="1:2">
      <c r="A23788" s="7">
        <v>432769511490711</v>
      </c>
      <c r="B23788" s="8">
        <v>2.44</v>
      </c>
    </row>
    <row r="23789" ht="15.6" spans="1:2">
      <c r="A23789" s="7">
        <v>432769511490623</v>
      </c>
      <c r="B23789" s="8">
        <v>13.37</v>
      </c>
    </row>
    <row r="23790" ht="15.6" spans="1:2">
      <c r="A23790" s="7">
        <v>432769511490535</v>
      </c>
      <c r="B23790" s="8">
        <v>1.76</v>
      </c>
    </row>
    <row r="23791" ht="15.6" spans="1:2">
      <c r="A23791" s="7">
        <v>432769511293909</v>
      </c>
      <c r="B23791" s="8">
        <v>0.8</v>
      </c>
    </row>
    <row r="23792" ht="15.6" spans="1:2">
      <c r="A23792" s="7">
        <v>432769511293818</v>
      </c>
      <c r="B23792" s="8">
        <v>2.26</v>
      </c>
    </row>
    <row r="23793" ht="15.6" spans="1:2">
      <c r="A23793" s="7">
        <v>432769511293727</v>
      </c>
      <c r="B23793" s="8">
        <v>1.11</v>
      </c>
    </row>
    <row r="23794" ht="15.6" spans="1:2">
      <c r="A23794" s="7">
        <v>432769511293636</v>
      </c>
      <c r="B23794" s="8">
        <v>1.3</v>
      </c>
    </row>
    <row r="23795" ht="15.6" spans="1:2">
      <c r="A23795" s="7">
        <v>432769511293545</v>
      </c>
      <c r="B23795" s="8">
        <v>0.3</v>
      </c>
    </row>
    <row r="23796" ht="15.6" spans="1:2">
      <c r="A23796" s="7">
        <v>432769511293454</v>
      </c>
      <c r="B23796" s="8">
        <v>1.76</v>
      </c>
    </row>
    <row r="23797" ht="15.6" spans="1:2">
      <c r="A23797" s="7">
        <v>432769511293363</v>
      </c>
      <c r="B23797" s="8">
        <v>0.65</v>
      </c>
    </row>
    <row r="23798" ht="15.6" spans="1:2">
      <c r="A23798" s="7">
        <v>432769511293272</v>
      </c>
      <c r="B23798" s="8">
        <v>0.58</v>
      </c>
    </row>
    <row r="23799" ht="15.6" spans="1:2">
      <c r="A23799" s="7">
        <v>432769511293181</v>
      </c>
      <c r="B23799" s="8">
        <v>1.11</v>
      </c>
    </row>
    <row r="23800" ht="15.6" spans="1:2">
      <c r="A23800" s="7">
        <v>432769511293090</v>
      </c>
      <c r="B23800" s="8">
        <v>0.51</v>
      </c>
    </row>
    <row r="23801" ht="15.6" spans="1:2">
      <c r="A23801" s="7">
        <v>432769508220997</v>
      </c>
      <c r="B23801" s="8">
        <v>1.11</v>
      </c>
    </row>
    <row r="23802" ht="15.6" spans="1:2">
      <c r="A23802" s="7">
        <v>432769508220809</v>
      </c>
      <c r="B23802" s="8">
        <v>2.38</v>
      </c>
    </row>
    <row r="23803" ht="15.6" spans="1:2">
      <c r="A23803" s="7">
        <v>432769508220721</v>
      </c>
      <c r="B23803" s="8">
        <v>0.78</v>
      </c>
    </row>
    <row r="23804" ht="15.6" spans="1:2">
      <c r="A23804" s="7">
        <v>432769508220633</v>
      </c>
      <c r="B23804" s="8">
        <v>2.56</v>
      </c>
    </row>
    <row r="23805" ht="15.6" spans="1:2">
      <c r="A23805" s="7">
        <v>432769508220545</v>
      </c>
      <c r="B23805" s="8">
        <v>0.78</v>
      </c>
    </row>
    <row r="23806" ht="15.6" spans="1:2">
      <c r="A23806" s="7">
        <v>432769508220457</v>
      </c>
      <c r="B23806" s="8">
        <v>1.69</v>
      </c>
    </row>
    <row r="23807" ht="15.6" spans="1:2">
      <c r="A23807" s="7">
        <v>432769508220369</v>
      </c>
      <c r="B23807" s="8">
        <v>1.01</v>
      </c>
    </row>
    <row r="23808" ht="15.6" spans="1:2">
      <c r="A23808" s="7">
        <v>432769508220281</v>
      </c>
      <c r="B23808" s="8">
        <v>2.08</v>
      </c>
    </row>
    <row r="23809" ht="15.6" spans="1:2">
      <c r="A23809" s="7">
        <v>432769508220193</v>
      </c>
      <c r="B23809" s="8">
        <v>1.96</v>
      </c>
    </row>
    <row r="23810" ht="15.6" spans="1:2">
      <c r="A23810" s="7">
        <v>432769508219989</v>
      </c>
      <c r="B23810" s="8">
        <v>0.51</v>
      </c>
    </row>
    <row r="23811" ht="15.6" spans="1:2">
      <c r="A23811" s="7">
        <v>432769463577417</v>
      </c>
      <c r="B23811" s="8">
        <v>0.83</v>
      </c>
    </row>
    <row r="23812" ht="15.6" spans="1:2">
      <c r="A23812" s="7">
        <v>432769463422904</v>
      </c>
      <c r="B23812" s="8">
        <v>1.19</v>
      </c>
    </row>
    <row r="23813" ht="15.6" spans="1:2">
      <c r="A23813" s="7">
        <v>432769463422814</v>
      </c>
      <c r="B23813" s="8">
        <v>1.25</v>
      </c>
    </row>
    <row r="23814" ht="15.6" spans="1:2">
      <c r="A23814" s="7">
        <v>432769463422724</v>
      </c>
      <c r="B23814" s="8">
        <v>1.05</v>
      </c>
    </row>
    <row r="23815" ht="15.6" spans="1:2">
      <c r="A23815" s="7">
        <v>432769463422634</v>
      </c>
      <c r="B23815" s="8">
        <v>1.07</v>
      </c>
    </row>
    <row r="23816" ht="15.6" spans="1:2">
      <c r="A23816" s="7">
        <v>432769463422544</v>
      </c>
      <c r="B23816" s="8">
        <v>1.11</v>
      </c>
    </row>
    <row r="23817" ht="15.6" spans="1:2">
      <c r="A23817" s="7">
        <v>432769463422454</v>
      </c>
      <c r="B23817" s="8">
        <v>0.95</v>
      </c>
    </row>
    <row r="23818" ht="15.6" spans="1:2">
      <c r="A23818" s="7">
        <v>432769463422364</v>
      </c>
      <c r="B23818" s="8">
        <v>0.53</v>
      </c>
    </row>
    <row r="23819" ht="15.6" spans="1:2">
      <c r="A23819" s="7">
        <v>432769463422274</v>
      </c>
      <c r="B23819" s="8">
        <v>1.36</v>
      </c>
    </row>
    <row r="23820" ht="15.6" spans="1:2">
      <c r="A23820" s="7">
        <v>432769463422184</v>
      </c>
      <c r="B23820" s="8">
        <v>3.51</v>
      </c>
    </row>
    <row r="23821" ht="15.6" spans="1:2">
      <c r="A23821" s="7">
        <v>432769463422094</v>
      </c>
      <c r="B23821" s="8">
        <v>1.11</v>
      </c>
    </row>
    <row r="23822" ht="15.6" spans="1:2">
      <c r="A23822" s="7">
        <v>432769462848204</v>
      </c>
      <c r="B23822" s="8">
        <v>0.6</v>
      </c>
    </row>
    <row r="23823" ht="15.6" spans="1:2">
      <c r="A23823" s="7">
        <v>432769462848108</v>
      </c>
      <c r="B23823" s="8">
        <v>0.4</v>
      </c>
    </row>
    <row r="23824" ht="15.6" spans="1:2">
      <c r="A23824" s="7">
        <v>432769462848012</v>
      </c>
      <c r="B23824" s="8">
        <v>1.02</v>
      </c>
    </row>
    <row r="23825" ht="15.6" spans="1:2">
      <c r="A23825" s="7">
        <v>432769462847975</v>
      </c>
      <c r="B23825" s="8">
        <v>0.2</v>
      </c>
    </row>
    <row r="23826" ht="15.6" spans="1:2">
      <c r="A23826" s="7">
        <v>432769462847880</v>
      </c>
      <c r="B23826" s="8">
        <v>0.47</v>
      </c>
    </row>
    <row r="23827" ht="15.6" spans="1:2">
      <c r="A23827" s="7">
        <v>432769462847785</v>
      </c>
      <c r="B23827" s="8">
        <v>0.91</v>
      </c>
    </row>
    <row r="23828" ht="15.6" spans="1:2">
      <c r="A23828" s="7">
        <v>432769462847690</v>
      </c>
      <c r="B23828" s="8">
        <v>0.72</v>
      </c>
    </row>
    <row r="23829" ht="15.6" spans="1:2">
      <c r="A23829" s="7">
        <v>432769462847595</v>
      </c>
      <c r="B23829" s="8">
        <v>1.18</v>
      </c>
    </row>
    <row r="23830" ht="15.6" spans="1:2">
      <c r="A23830" s="7">
        <v>432769462847400</v>
      </c>
      <c r="B23830" s="8">
        <v>0.77</v>
      </c>
    </row>
    <row r="23831" ht="15.6" spans="1:2">
      <c r="A23831" s="7">
        <v>432769462847305</v>
      </c>
      <c r="B23831" s="8">
        <v>0.66</v>
      </c>
    </row>
    <row r="23832" ht="15.6" spans="1:2">
      <c r="A23832" s="7">
        <v>432769462844880</v>
      </c>
      <c r="B23832" s="8">
        <v>1.65</v>
      </c>
    </row>
    <row r="23833" ht="15.6" spans="1:2">
      <c r="A23833" s="7">
        <v>432769462844320</v>
      </c>
      <c r="B23833" s="8">
        <v>0.77</v>
      </c>
    </row>
    <row r="23834" ht="15.6" spans="1:2">
      <c r="A23834" s="7">
        <v>432769462844136</v>
      </c>
      <c r="B23834" s="8">
        <v>0.9</v>
      </c>
    </row>
    <row r="23835" ht="15.6" spans="1:2">
      <c r="A23835" s="7">
        <v>432769462842420</v>
      </c>
      <c r="B23835" s="8">
        <v>0.36</v>
      </c>
    </row>
    <row r="23836" ht="15.6" spans="1:2">
      <c r="A23836" s="7">
        <v>432769462124744</v>
      </c>
      <c r="B23836" s="8">
        <v>0.66</v>
      </c>
    </row>
    <row r="23837" ht="15.6" spans="1:2">
      <c r="A23837" s="7">
        <v>432769462124652</v>
      </c>
      <c r="B23837" s="8">
        <v>2.78</v>
      </c>
    </row>
    <row r="23838" ht="15.6" spans="1:2">
      <c r="A23838" s="7">
        <v>432769462124560</v>
      </c>
      <c r="B23838" s="8">
        <v>1.6</v>
      </c>
    </row>
    <row r="23839" ht="15.6" spans="1:2">
      <c r="A23839" s="7">
        <v>432769462124468</v>
      </c>
      <c r="B23839" s="8">
        <v>0.45</v>
      </c>
    </row>
    <row r="23840" ht="15.6" spans="1:2">
      <c r="A23840" s="7">
        <v>432769462124376</v>
      </c>
      <c r="B23840" s="8">
        <v>0.46</v>
      </c>
    </row>
    <row r="23841" ht="15.6" spans="1:2">
      <c r="A23841" s="7">
        <v>432769462124284</v>
      </c>
      <c r="B23841" s="8">
        <v>0.43</v>
      </c>
    </row>
    <row r="23842" ht="15.6" spans="1:2">
      <c r="A23842" s="7">
        <v>432769462124192</v>
      </c>
      <c r="B23842" s="8">
        <v>0.81</v>
      </c>
    </row>
    <row r="23843" ht="15.6" spans="1:2">
      <c r="A23843" s="7">
        <v>432769462124000</v>
      </c>
      <c r="B23843" s="8">
        <v>1.63</v>
      </c>
    </row>
    <row r="23844" ht="15.6" spans="1:2">
      <c r="A23844" s="7">
        <v>432769462123929</v>
      </c>
      <c r="B23844" s="8">
        <v>2.61</v>
      </c>
    </row>
    <row r="23845" ht="15.6" spans="1:2">
      <c r="A23845" s="7">
        <v>432769462121119</v>
      </c>
      <c r="B23845" s="8">
        <v>1.06</v>
      </c>
    </row>
    <row r="23846" ht="15.6" spans="1:2">
      <c r="A23846" s="7">
        <v>432769462120844</v>
      </c>
      <c r="B23846" s="8">
        <v>0.35</v>
      </c>
    </row>
    <row r="23847" ht="15.6" spans="1:2">
      <c r="A23847" s="7">
        <v>432769462120668</v>
      </c>
      <c r="B23847" s="8">
        <v>0.61</v>
      </c>
    </row>
    <row r="23848" ht="15.6" spans="1:2">
      <c r="A23848" s="7">
        <v>432769462120304</v>
      </c>
      <c r="B23848" s="8">
        <v>0.86</v>
      </c>
    </row>
    <row r="23849" ht="15.6" spans="1:2">
      <c r="A23849" s="7">
        <v>432769462118831</v>
      </c>
      <c r="B23849" s="8">
        <v>1.69</v>
      </c>
    </row>
    <row r="23850" ht="15.6" spans="1:2">
      <c r="A23850" s="7">
        <v>432769461969980</v>
      </c>
      <c r="B23850" s="8">
        <v>1.07</v>
      </c>
    </row>
    <row r="23851" ht="15.6" spans="1:2">
      <c r="A23851" s="7">
        <v>432769461969883</v>
      </c>
      <c r="B23851" s="8">
        <v>2.01</v>
      </c>
    </row>
    <row r="23852" ht="15.6" spans="1:2">
      <c r="A23852" s="7">
        <v>432769461969786</v>
      </c>
      <c r="B23852" s="8">
        <v>1.68</v>
      </c>
    </row>
    <row r="23853" ht="15.6" spans="1:2">
      <c r="A23853" s="7">
        <v>432769461969689</v>
      </c>
      <c r="B23853" s="8">
        <v>1.8</v>
      </c>
    </row>
    <row r="23854" ht="15.6" spans="1:2">
      <c r="A23854" s="7">
        <v>432769461969592</v>
      </c>
      <c r="B23854" s="8">
        <v>1.13</v>
      </c>
    </row>
    <row r="23855" ht="15.6" spans="1:2">
      <c r="A23855" s="7">
        <v>432769461969495</v>
      </c>
      <c r="B23855" s="8">
        <v>0.9</v>
      </c>
    </row>
    <row r="23856" ht="15.6" spans="1:2">
      <c r="A23856" s="7">
        <v>432769461969398</v>
      </c>
      <c r="B23856" s="8">
        <v>0.83</v>
      </c>
    </row>
    <row r="23857" ht="15.6" spans="1:2">
      <c r="A23857" s="7">
        <v>432769461969201</v>
      </c>
      <c r="B23857" s="8">
        <v>1.02</v>
      </c>
    </row>
    <row r="23858" ht="15.6" spans="1:2">
      <c r="A23858" s="7">
        <v>432769461969104</v>
      </c>
      <c r="B23858" s="8">
        <v>1.03</v>
      </c>
    </row>
    <row r="23859" ht="15.6" spans="1:2">
      <c r="A23859" s="7">
        <v>432769461969007</v>
      </c>
      <c r="B23859" s="8">
        <v>1.98</v>
      </c>
    </row>
    <row r="23860" ht="15.6" spans="1:2">
      <c r="A23860" s="7">
        <v>432769458180220</v>
      </c>
      <c r="B23860" s="8">
        <v>0.61</v>
      </c>
    </row>
    <row r="23861" ht="15.6" spans="1:2">
      <c r="A23861" s="7">
        <v>432769458179886</v>
      </c>
      <c r="B23861" s="8">
        <v>1.89</v>
      </c>
    </row>
    <row r="23862" ht="15.6" spans="1:2">
      <c r="A23862" s="7">
        <v>432769458179301</v>
      </c>
      <c r="B23862" s="8">
        <v>1.08</v>
      </c>
    </row>
    <row r="23863" ht="15.6" spans="1:2">
      <c r="A23863" s="7">
        <v>432769458178979</v>
      </c>
      <c r="B23863" s="8">
        <v>1.8</v>
      </c>
    </row>
    <row r="23864" ht="15.6" spans="1:2">
      <c r="A23864" s="7">
        <v>432769458178787</v>
      </c>
      <c r="B23864" s="8">
        <v>0.43</v>
      </c>
    </row>
    <row r="23865" ht="15.6" spans="1:2">
      <c r="A23865" s="7">
        <v>432769452748796</v>
      </c>
      <c r="B23865" s="8">
        <v>0.6</v>
      </c>
    </row>
    <row r="23866" ht="15.6" spans="1:2">
      <c r="A23866" s="7">
        <v>432769452747222</v>
      </c>
      <c r="B23866" s="8">
        <v>3.12</v>
      </c>
    </row>
    <row r="23867" ht="15.6" spans="1:2">
      <c r="A23867" s="7">
        <v>432769452746604</v>
      </c>
      <c r="B23867" s="8">
        <v>0.26</v>
      </c>
    </row>
    <row r="23868" ht="15.6" spans="1:2">
      <c r="A23868" s="7">
        <v>432769452746510</v>
      </c>
      <c r="B23868" s="8">
        <v>0.52</v>
      </c>
    </row>
    <row r="23869" ht="15.6" spans="1:2">
      <c r="A23869" s="7">
        <v>432769452746416</v>
      </c>
      <c r="B23869" s="8">
        <v>0.15</v>
      </c>
    </row>
    <row r="23870" ht="15.6" spans="1:2">
      <c r="A23870" s="7">
        <v>432769452746322</v>
      </c>
      <c r="B23870" s="8">
        <v>0.3</v>
      </c>
    </row>
    <row r="23871" ht="15.6" spans="1:2">
      <c r="A23871" s="7">
        <v>432769452746228</v>
      </c>
      <c r="B23871" s="8">
        <v>1.63</v>
      </c>
    </row>
    <row r="23872" ht="15.6" spans="1:2">
      <c r="A23872" s="7">
        <v>432769452746134</v>
      </c>
      <c r="B23872" s="8">
        <v>0.16</v>
      </c>
    </row>
    <row r="23873" ht="15.6" spans="1:2">
      <c r="A23873" s="7">
        <v>432769452746040</v>
      </c>
      <c r="B23873" s="8">
        <v>1.01</v>
      </c>
    </row>
    <row r="23874" ht="15.6" spans="1:2">
      <c r="A23874" s="7">
        <v>432769452745985</v>
      </c>
      <c r="B23874" s="8">
        <v>1.83</v>
      </c>
    </row>
    <row r="23875" ht="15.6" spans="1:2">
      <c r="A23875" s="7">
        <v>432769452745892</v>
      </c>
      <c r="B23875" s="8">
        <v>0.5</v>
      </c>
    </row>
    <row r="23876" ht="15.6" spans="1:2">
      <c r="A23876" s="7">
        <v>432769452745799</v>
      </c>
      <c r="B23876" s="8">
        <v>0.8</v>
      </c>
    </row>
    <row r="23877" ht="15.6" spans="1:2">
      <c r="A23877" s="7">
        <v>432769452584984</v>
      </c>
      <c r="B23877" s="8">
        <v>0.61</v>
      </c>
    </row>
    <row r="23878" ht="15.6" spans="1:2">
      <c r="A23878" s="7">
        <v>432769452584892</v>
      </c>
      <c r="B23878" s="8">
        <v>0.91</v>
      </c>
    </row>
    <row r="23879" ht="15.6" spans="1:2">
      <c r="A23879" s="7">
        <v>432769452584700</v>
      </c>
      <c r="B23879" s="8">
        <v>1.3</v>
      </c>
    </row>
    <row r="23880" ht="15.6" spans="1:2">
      <c r="A23880" s="7">
        <v>432769452584608</v>
      </c>
      <c r="B23880" s="8">
        <v>1.75</v>
      </c>
    </row>
    <row r="23881" ht="15.6" spans="1:2">
      <c r="A23881" s="7">
        <v>432769452584516</v>
      </c>
      <c r="B23881" s="8">
        <v>1.14</v>
      </c>
    </row>
    <row r="23882" ht="15.6" spans="1:2">
      <c r="A23882" s="7">
        <v>432769452584424</v>
      </c>
      <c r="B23882" s="8">
        <v>0.95</v>
      </c>
    </row>
    <row r="23883" ht="15.6" spans="1:2">
      <c r="A23883" s="7">
        <v>432769452584332</v>
      </c>
      <c r="B23883" s="8">
        <v>1.03</v>
      </c>
    </row>
    <row r="23884" ht="15.6" spans="1:2">
      <c r="A23884" s="7">
        <v>432769452584240</v>
      </c>
      <c r="B23884" s="8">
        <v>1.87</v>
      </c>
    </row>
    <row r="23885" ht="15.6" spans="1:2">
      <c r="A23885" s="7">
        <v>432769452584148</v>
      </c>
      <c r="B23885" s="8">
        <v>0.92</v>
      </c>
    </row>
    <row r="23886" ht="15.6" spans="1:2">
      <c r="A23886" s="7">
        <v>432769437286125</v>
      </c>
      <c r="B23886" s="8">
        <v>1.11</v>
      </c>
    </row>
    <row r="23887" ht="15.6" spans="1:2">
      <c r="A23887" s="7">
        <v>432769437286031</v>
      </c>
      <c r="B23887" s="8">
        <v>1.19</v>
      </c>
    </row>
    <row r="23888" ht="15.6" spans="1:2">
      <c r="A23888" s="7">
        <v>432769437285972</v>
      </c>
      <c r="B23888" s="8">
        <v>1.28</v>
      </c>
    </row>
    <row r="23889" ht="15.6" spans="1:2">
      <c r="A23889" s="7">
        <v>432769437285879</v>
      </c>
      <c r="B23889" s="8">
        <v>0.59</v>
      </c>
    </row>
    <row r="23890" ht="15.6" spans="1:2">
      <c r="A23890" s="7">
        <v>432769437285786</v>
      </c>
      <c r="B23890" s="8">
        <v>0.56</v>
      </c>
    </row>
    <row r="23891" ht="15.6" spans="1:2">
      <c r="A23891" s="7">
        <v>432769437285693</v>
      </c>
      <c r="B23891" s="8">
        <v>0.54</v>
      </c>
    </row>
    <row r="23892" ht="15.6" spans="1:2">
      <c r="A23892" s="7">
        <v>432769437285500</v>
      </c>
      <c r="B23892" s="8">
        <v>1.46</v>
      </c>
    </row>
    <row r="23893" ht="15.6" spans="1:2">
      <c r="A23893" s="7">
        <v>432769437285407</v>
      </c>
      <c r="B23893" s="8">
        <v>1.25</v>
      </c>
    </row>
    <row r="23894" ht="15.6" spans="1:2">
      <c r="A23894" s="7">
        <v>432769437284691</v>
      </c>
      <c r="B23894" s="8">
        <v>1.05</v>
      </c>
    </row>
    <row r="23895" ht="15.6" spans="1:2">
      <c r="A23895" s="7">
        <v>432769437284599</v>
      </c>
      <c r="B23895" s="8">
        <v>2.44</v>
      </c>
    </row>
    <row r="23896" ht="15.6" spans="1:2">
      <c r="A23896" s="7">
        <v>432769437284407</v>
      </c>
      <c r="B23896" s="8">
        <v>1.04</v>
      </c>
    </row>
    <row r="23897" ht="15.6" spans="1:2">
      <c r="A23897" s="7">
        <v>432769437284315</v>
      </c>
      <c r="B23897" s="8">
        <v>0.56</v>
      </c>
    </row>
    <row r="23898" ht="15.6" spans="1:2">
      <c r="A23898" s="7">
        <v>432769437284223</v>
      </c>
      <c r="B23898" s="8">
        <v>1.19</v>
      </c>
    </row>
    <row r="23899" ht="15.6" spans="1:2">
      <c r="A23899" s="7">
        <v>432769437284131</v>
      </c>
      <c r="B23899" s="8">
        <v>1.18</v>
      </c>
    </row>
    <row r="23900" ht="15.6" spans="1:2">
      <c r="A23900" s="7">
        <v>432769437284039</v>
      </c>
      <c r="B23900" s="8">
        <v>1.11</v>
      </c>
    </row>
    <row r="23901" ht="15.6" spans="1:2">
      <c r="A23901" s="7">
        <v>432769437283962</v>
      </c>
      <c r="B23901" s="8">
        <v>0.45</v>
      </c>
    </row>
    <row r="23902" ht="15.6" spans="1:2">
      <c r="A23902" s="7">
        <v>432769437283871</v>
      </c>
      <c r="B23902" s="8">
        <v>0.89</v>
      </c>
    </row>
    <row r="23903" ht="15.6" spans="1:2">
      <c r="A23903" s="7">
        <v>432769437283780</v>
      </c>
      <c r="B23903" s="8">
        <v>1.26</v>
      </c>
    </row>
    <row r="23904" ht="15.6" spans="1:2">
      <c r="A23904" s="7">
        <v>432769434252092</v>
      </c>
      <c r="B23904" s="8">
        <v>1.11</v>
      </c>
    </row>
    <row r="23905" ht="15.6" spans="1:2">
      <c r="A23905" s="7">
        <v>432769434251900</v>
      </c>
      <c r="B23905" s="8">
        <v>2.28</v>
      </c>
    </row>
    <row r="23906" ht="15.6" spans="1:2">
      <c r="A23906" s="7">
        <v>432769434251811</v>
      </c>
      <c r="B23906" s="8">
        <v>0.69</v>
      </c>
    </row>
    <row r="23907" ht="15.6" spans="1:2">
      <c r="A23907" s="7">
        <v>432769434251722</v>
      </c>
      <c r="B23907" s="8">
        <v>1.19</v>
      </c>
    </row>
    <row r="23908" ht="15.6" spans="1:2">
      <c r="A23908" s="7">
        <v>432769434251633</v>
      </c>
      <c r="B23908" s="8">
        <v>1.22</v>
      </c>
    </row>
    <row r="23909" ht="15.6" spans="1:2">
      <c r="A23909" s="7">
        <v>432769434251544</v>
      </c>
      <c r="B23909" s="8">
        <v>0.23</v>
      </c>
    </row>
    <row r="23910" ht="15.6" spans="1:2">
      <c r="A23910" s="7">
        <v>432769434251455</v>
      </c>
      <c r="B23910" s="8">
        <v>0.45</v>
      </c>
    </row>
    <row r="23911" ht="15.6" spans="1:2">
      <c r="A23911" s="7">
        <v>432769434251366</v>
      </c>
      <c r="B23911" s="8">
        <v>0.42</v>
      </c>
    </row>
    <row r="23912" ht="15.6" spans="1:2">
      <c r="A23912" s="7">
        <v>432769434251277</v>
      </c>
      <c r="B23912" s="8">
        <v>2.32</v>
      </c>
    </row>
    <row r="23913" ht="15.6" spans="1:2">
      <c r="A23913" s="7">
        <v>432769434251188</v>
      </c>
      <c r="B23913" s="8">
        <v>0.53</v>
      </c>
    </row>
    <row r="23914" ht="15.6" spans="1:2">
      <c r="A23914" s="7">
        <v>432769434250546</v>
      </c>
      <c r="B23914" s="8">
        <v>0.43</v>
      </c>
    </row>
    <row r="23915" ht="15.6" spans="1:2">
      <c r="A23915" s="7">
        <v>432769434250458</v>
      </c>
      <c r="B23915" s="8">
        <v>0.45</v>
      </c>
    </row>
    <row r="23916" ht="15.6" spans="1:2">
      <c r="A23916" s="7">
        <v>432769434250370</v>
      </c>
      <c r="B23916" s="8">
        <v>2.36</v>
      </c>
    </row>
    <row r="23917" ht="15.6" spans="1:2">
      <c r="A23917" s="7">
        <v>432769434250282</v>
      </c>
      <c r="B23917" s="8">
        <v>0.19</v>
      </c>
    </row>
    <row r="23918" ht="15.6" spans="1:2">
      <c r="A23918" s="7">
        <v>432769434250194</v>
      </c>
      <c r="B23918" s="8">
        <v>0.88</v>
      </c>
    </row>
    <row r="23919" ht="15.6" spans="1:2">
      <c r="A23919" s="7">
        <v>432769434250006</v>
      </c>
      <c r="B23919" s="8">
        <v>1.11</v>
      </c>
    </row>
    <row r="23920" ht="15.6" spans="1:2">
      <c r="A23920" s="7">
        <v>432769434249917</v>
      </c>
      <c r="B23920" s="8">
        <v>0.55</v>
      </c>
    </row>
    <row r="23921" ht="15.6" spans="1:2">
      <c r="A23921" s="7">
        <v>432769434249820</v>
      </c>
      <c r="B23921" s="8">
        <v>1.3</v>
      </c>
    </row>
    <row r="23922" ht="15.6" spans="1:2">
      <c r="A23922" s="7">
        <v>432769434249723</v>
      </c>
      <c r="B23922" s="8">
        <v>1.94</v>
      </c>
    </row>
    <row r="23923" ht="15.6" spans="1:2">
      <c r="A23923" s="7">
        <v>432769434249626</v>
      </c>
      <c r="B23923" s="8">
        <v>1.24</v>
      </c>
    </row>
    <row r="23924" ht="15.6" spans="1:2">
      <c r="A23924" s="7">
        <v>432769374114549</v>
      </c>
      <c r="B23924" s="8">
        <v>0.97</v>
      </c>
    </row>
    <row r="23925" ht="15.6" spans="1:2">
      <c r="A23925" s="7">
        <v>432769374114457</v>
      </c>
      <c r="B23925" s="8">
        <v>0.51</v>
      </c>
    </row>
    <row r="23926" ht="15.6" spans="1:2">
      <c r="A23926" s="7">
        <v>432769374114365</v>
      </c>
      <c r="B23926" s="8">
        <v>0.39</v>
      </c>
    </row>
    <row r="23927" ht="15.6" spans="1:2">
      <c r="A23927" s="7">
        <v>432769374114273</v>
      </c>
      <c r="B23927" s="8">
        <v>0.95</v>
      </c>
    </row>
    <row r="23928" ht="15.6" spans="1:2">
      <c r="A23928" s="7">
        <v>432769374114181</v>
      </c>
      <c r="B23928" s="8">
        <v>0.41</v>
      </c>
    </row>
    <row r="23929" ht="15.6" spans="1:2">
      <c r="A23929" s="7">
        <v>432769374114089</v>
      </c>
      <c r="B23929" s="8">
        <v>0.41</v>
      </c>
    </row>
    <row r="23930" ht="15.6" spans="1:2">
      <c r="A23930" s="7">
        <v>432769374113919</v>
      </c>
      <c r="B23930" s="8">
        <v>0.35</v>
      </c>
    </row>
    <row r="23931" ht="15.6" spans="1:2">
      <c r="A23931" s="7">
        <v>432769374113828</v>
      </c>
      <c r="B23931" s="8">
        <v>0.46</v>
      </c>
    </row>
    <row r="23932" ht="15.6" spans="1:2">
      <c r="A23932" s="7">
        <v>432769374113737</v>
      </c>
      <c r="B23932" s="8">
        <v>0.38</v>
      </c>
    </row>
    <row r="23933" ht="15.6" spans="1:2">
      <c r="A23933" s="7">
        <v>432769374113646</v>
      </c>
      <c r="B23933" s="8">
        <v>0.27</v>
      </c>
    </row>
    <row r="23934" ht="15.6" spans="1:2">
      <c r="A23934" s="7">
        <v>432769372890586</v>
      </c>
      <c r="B23934" s="8">
        <v>0.54</v>
      </c>
    </row>
    <row r="23935" ht="15.6" spans="1:2">
      <c r="A23935" s="7">
        <v>432769367131993</v>
      </c>
      <c r="B23935" s="8">
        <v>0.42</v>
      </c>
    </row>
    <row r="23936" ht="15.6" spans="1:2">
      <c r="A23936" s="7">
        <v>432769367131804</v>
      </c>
      <c r="B23936" s="8">
        <v>0.65</v>
      </c>
    </row>
    <row r="23937" ht="15.6" spans="1:2">
      <c r="A23937" s="7">
        <v>432769367125806</v>
      </c>
      <c r="B23937" s="8">
        <v>0.96</v>
      </c>
    </row>
    <row r="23938" ht="15.6" spans="1:2">
      <c r="A23938" s="7">
        <v>432769367125713</v>
      </c>
      <c r="B23938" s="8">
        <v>1.09</v>
      </c>
    </row>
    <row r="23939" ht="15.6" spans="1:2">
      <c r="A23939" s="7">
        <v>432769367125620</v>
      </c>
      <c r="B23939" s="8">
        <v>0.44</v>
      </c>
    </row>
    <row r="23940" ht="15.6" spans="1:2">
      <c r="A23940" s="7">
        <v>432769367125527</v>
      </c>
      <c r="B23940" s="8">
        <v>0.66</v>
      </c>
    </row>
    <row r="23941" ht="15.6" spans="1:2">
      <c r="A23941" s="7">
        <v>432769367125434</v>
      </c>
      <c r="B23941" s="8">
        <v>0.26</v>
      </c>
    </row>
    <row r="23942" ht="15.6" spans="1:2">
      <c r="A23942" s="7">
        <v>432769367125341</v>
      </c>
      <c r="B23942" s="8">
        <v>0.4</v>
      </c>
    </row>
    <row r="23943" ht="15.6" spans="1:2">
      <c r="A23943" s="7">
        <v>432769367125248</v>
      </c>
      <c r="B23943" s="8">
        <v>0.31</v>
      </c>
    </row>
    <row r="23944" ht="15.6" spans="1:2">
      <c r="A23944" s="7">
        <v>432769367125155</v>
      </c>
      <c r="B23944" s="8">
        <v>0.43</v>
      </c>
    </row>
    <row r="23945" ht="15.6" spans="1:2">
      <c r="A23945" s="7">
        <v>432769367125062</v>
      </c>
      <c r="B23945" s="8">
        <v>1</v>
      </c>
    </row>
    <row r="23946" ht="15.6" spans="1:2">
      <c r="A23946" s="7">
        <v>432769367124900</v>
      </c>
      <c r="B23946" s="8">
        <v>0.91</v>
      </c>
    </row>
    <row r="23947" ht="15.6" spans="1:2">
      <c r="A23947" s="7">
        <v>432769362032745</v>
      </c>
      <c r="B23947" s="8">
        <v>0.08</v>
      </c>
    </row>
    <row r="23948" ht="15.6" spans="1:2">
      <c r="A23948" s="7">
        <v>432769352604528</v>
      </c>
      <c r="B23948" s="8">
        <v>0.13</v>
      </c>
    </row>
    <row r="23949" ht="15.6" spans="1:2">
      <c r="A23949" s="7">
        <v>432769352604436</v>
      </c>
      <c r="B23949" s="8">
        <v>0.23</v>
      </c>
    </row>
    <row r="23950" ht="15.6" spans="1:2">
      <c r="A23950" s="7">
        <v>432769352604344</v>
      </c>
      <c r="B23950" s="8">
        <v>0.13</v>
      </c>
    </row>
    <row r="23951" ht="15.6" spans="1:2">
      <c r="A23951" s="7">
        <v>432769352604252</v>
      </c>
      <c r="B23951" s="8">
        <v>0.08</v>
      </c>
    </row>
    <row r="23952" ht="15.6" spans="1:2">
      <c r="A23952" s="7">
        <v>432769352604160</v>
      </c>
      <c r="B23952" s="8">
        <v>0.06</v>
      </c>
    </row>
    <row r="23953" ht="15.6" spans="1:2">
      <c r="A23953" s="7">
        <v>432769352604068</v>
      </c>
      <c r="B23953" s="8">
        <v>0.17</v>
      </c>
    </row>
    <row r="23954" ht="15.6" spans="1:2">
      <c r="A23954" s="7">
        <v>432769352603999</v>
      </c>
      <c r="B23954" s="8">
        <v>0.05</v>
      </c>
    </row>
    <row r="23955" ht="15.6" spans="1:2">
      <c r="A23955" s="7">
        <v>432769352603808</v>
      </c>
      <c r="B23955" s="8">
        <v>0.05</v>
      </c>
    </row>
    <row r="23956" ht="15.6" spans="1:2">
      <c r="A23956" s="7">
        <v>432769352603717</v>
      </c>
      <c r="B23956" s="8">
        <v>0.2</v>
      </c>
    </row>
    <row r="23957" ht="15.6" spans="1:2">
      <c r="A23957" s="7">
        <v>432769352603626</v>
      </c>
      <c r="B23957" s="8">
        <v>0.08</v>
      </c>
    </row>
    <row r="23958" ht="15.6" spans="1:2">
      <c r="A23958" s="7">
        <v>432769348702803</v>
      </c>
      <c r="B23958" s="8">
        <v>0.1</v>
      </c>
    </row>
    <row r="23959" ht="15.6" spans="1:2">
      <c r="A23959" s="7">
        <v>432769348702713</v>
      </c>
      <c r="B23959" s="8">
        <v>0.2</v>
      </c>
    </row>
    <row r="23960" ht="15.6" spans="1:2">
      <c r="A23960" s="7">
        <v>432769348702623</v>
      </c>
      <c r="B23960" s="8">
        <v>0.3</v>
      </c>
    </row>
    <row r="23961" ht="15.6" spans="1:2">
      <c r="A23961" s="7">
        <v>432769348702533</v>
      </c>
      <c r="B23961" s="8">
        <v>0.07</v>
      </c>
    </row>
    <row r="23962" ht="15.6" spans="1:2">
      <c r="A23962" s="7">
        <v>432769348702443</v>
      </c>
      <c r="B23962" s="8">
        <v>0.62</v>
      </c>
    </row>
    <row r="23963" ht="15.6" spans="1:2">
      <c r="A23963" s="7">
        <v>432769348702353</v>
      </c>
      <c r="B23963" s="8">
        <v>0.2</v>
      </c>
    </row>
    <row r="23964" ht="15.6" spans="1:2">
      <c r="A23964" s="7">
        <v>432769348702263</v>
      </c>
      <c r="B23964" s="8">
        <v>0.2</v>
      </c>
    </row>
    <row r="23965" ht="15.6" spans="1:2">
      <c r="A23965" s="7">
        <v>432769348623251</v>
      </c>
      <c r="B23965" s="8">
        <v>0.2</v>
      </c>
    </row>
    <row r="23966" ht="15.6" spans="1:2">
      <c r="A23966" s="7">
        <v>432769348623160</v>
      </c>
      <c r="B23966" s="8">
        <v>0.21</v>
      </c>
    </row>
    <row r="23967" ht="15.6" spans="1:2">
      <c r="A23967" s="7">
        <v>432769348623069</v>
      </c>
      <c r="B23967" s="8">
        <v>0.25</v>
      </c>
    </row>
    <row r="23968" ht="15.6" spans="1:2">
      <c r="A23968" s="7">
        <v>432769348622989</v>
      </c>
      <c r="B23968" s="8">
        <v>0.3</v>
      </c>
    </row>
    <row r="23969" ht="15.6" spans="1:2">
      <c r="A23969" s="7">
        <v>432769348622899</v>
      </c>
      <c r="B23969" s="8">
        <v>0.25</v>
      </c>
    </row>
    <row r="23970" ht="15.6" spans="1:2">
      <c r="A23970" s="7">
        <v>432769348622709</v>
      </c>
      <c r="B23970" s="8">
        <v>0.15</v>
      </c>
    </row>
    <row r="23971" ht="15.6" spans="1:2">
      <c r="A23971" s="7">
        <v>432769348622619</v>
      </c>
      <c r="B23971" s="8">
        <v>0.36</v>
      </c>
    </row>
    <row r="23972" ht="15.6" spans="1:2">
      <c r="A23972" s="7">
        <v>432769348622529</v>
      </c>
      <c r="B23972" s="8">
        <v>0.09</v>
      </c>
    </row>
    <row r="23973" ht="15.6" spans="1:2">
      <c r="A23973" s="7">
        <v>432769348622349</v>
      </c>
      <c r="B23973" s="8">
        <v>0.15</v>
      </c>
    </row>
    <row r="23974" ht="15.6" spans="1:2">
      <c r="A23974" s="7">
        <v>432769327224813</v>
      </c>
      <c r="B23974" s="8">
        <v>1.39</v>
      </c>
    </row>
    <row r="23975" ht="15.6" spans="1:2">
      <c r="A23975" s="7">
        <v>432769327224445</v>
      </c>
      <c r="B23975" s="8">
        <v>1.56</v>
      </c>
    </row>
    <row r="23976" ht="15.6" spans="1:2">
      <c r="A23976" s="7">
        <v>432769327222367</v>
      </c>
      <c r="B23976" s="8">
        <v>2.16</v>
      </c>
    </row>
    <row r="23977" ht="15.6" spans="1:2">
      <c r="A23977" s="7">
        <v>432769327219319</v>
      </c>
      <c r="B23977" s="8">
        <v>1.63</v>
      </c>
    </row>
    <row r="23978" ht="15.6" spans="1:2">
      <c r="A23978" s="7">
        <v>432769326438613</v>
      </c>
      <c r="B23978" s="8">
        <v>2.99</v>
      </c>
    </row>
    <row r="23979" ht="15.6" spans="1:2">
      <c r="A23979" s="7">
        <v>432769324909582</v>
      </c>
      <c r="B23979" s="8">
        <v>0.75</v>
      </c>
    </row>
    <row r="23980" ht="15.6" spans="1:2">
      <c r="A23980" s="7">
        <v>432769324908685</v>
      </c>
      <c r="B23980" s="8">
        <v>1.41</v>
      </c>
    </row>
    <row r="23981" ht="15.6" spans="1:2">
      <c r="A23981" s="7">
        <v>432769324908397</v>
      </c>
      <c r="B23981" s="8">
        <v>1.11</v>
      </c>
    </row>
    <row r="23982" ht="15.6" spans="1:2">
      <c r="A23982" s="7">
        <v>432769324907116</v>
      </c>
      <c r="B23982" s="8">
        <v>0.79</v>
      </c>
    </row>
    <row r="23983" ht="15.6" spans="1:2">
      <c r="A23983" s="7">
        <v>432769324905231</v>
      </c>
      <c r="B23983" s="8">
        <v>1.98</v>
      </c>
    </row>
    <row r="23984" ht="15.6" spans="1:2">
      <c r="A23984" s="7">
        <v>432769324904425</v>
      </c>
      <c r="B23984" s="8">
        <v>2.08</v>
      </c>
    </row>
    <row r="23985" ht="15.6" spans="1:2">
      <c r="A23985" s="7">
        <v>432769321047958</v>
      </c>
      <c r="B23985" s="8">
        <v>1.55</v>
      </c>
    </row>
    <row r="23986" ht="15.6" spans="1:2">
      <c r="A23986" s="7">
        <v>432769321047863</v>
      </c>
      <c r="B23986" s="8">
        <v>0.91</v>
      </c>
    </row>
    <row r="23987" ht="15.6" spans="1:2">
      <c r="A23987" s="7">
        <v>432769321047768</v>
      </c>
      <c r="B23987" s="8">
        <v>0.89</v>
      </c>
    </row>
    <row r="23988" ht="15.6" spans="1:2">
      <c r="A23988" s="7">
        <v>432769321047673</v>
      </c>
      <c r="B23988" s="8">
        <v>0.86</v>
      </c>
    </row>
    <row r="23989" ht="15.6" spans="1:2">
      <c r="A23989" s="7">
        <v>432769321047578</v>
      </c>
      <c r="B23989" s="8">
        <v>0.75</v>
      </c>
    </row>
    <row r="23990" ht="15.6" spans="1:2">
      <c r="A23990" s="7">
        <v>432769321047483</v>
      </c>
      <c r="B23990" s="8">
        <v>1.73</v>
      </c>
    </row>
    <row r="23991" ht="15.6" spans="1:2">
      <c r="A23991" s="7">
        <v>432769321047388</v>
      </c>
      <c r="B23991" s="8">
        <v>1.01</v>
      </c>
    </row>
    <row r="23992" ht="15.6" spans="1:2">
      <c r="A23992" s="7">
        <v>432769321047293</v>
      </c>
      <c r="B23992" s="8">
        <v>1.43</v>
      </c>
    </row>
    <row r="23993" ht="15.6" spans="1:2">
      <c r="A23993" s="7">
        <v>432769321047198</v>
      </c>
      <c r="B23993" s="8">
        <v>1.98</v>
      </c>
    </row>
    <row r="23994" ht="15.6" spans="1:2">
      <c r="A23994" s="7">
        <v>432769321047003</v>
      </c>
      <c r="B23994" s="8">
        <v>1.17</v>
      </c>
    </row>
    <row r="23995" ht="15.6" spans="1:2">
      <c r="A23995" s="7">
        <v>432769321046957</v>
      </c>
      <c r="B23995" s="8">
        <v>0.78</v>
      </c>
    </row>
    <row r="23996" ht="15.6" spans="1:2">
      <c r="A23996" s="7">
        <v>432769321046863</v>
      </c>
      <c r="B23996" s="8">
        <v>2.44</v>
      </c>
    </row>
    <row r="23997" ht="15.6" spans="1:2">
      <c r="A23997" s="7">
        <v>432769321046769</v>
      </c>
      <c r="B23997" s="8">
        <v>0.57</v>
      </c>
    </row>
    <row r="23998" ht="15.6" spans="1:2">
      <c r="A23998" s="7">
        <v>432769321046675</v>
      </c>
      <c r="B23998" s="8">
        <v>0.97</v>
      </c>
    </row>
    <row r="23999" ht="15.6" spans="1:2">
      <c r="A23999" s="7">
        <v>432769321044771</v>
      </c>
      <c r="B23999" s="8">
        <v>1.17</v>
      </c>
    </row>
    <row r="24000" ht="15.6" spans="1:2">
      <c r="A24000" s="7">
        <v>432769321040147</v>
      </c>
      <c r="B24000" s="8">
        <v>0.93</v>
      </c>
    </row>
    <row r="24001" ht="15.6" spans="1:2">
      <c r="A24001" s="7">
        <v>432769321038579</v>
      </c>
      <c r="B24001" s="8">
        <v>1.1</v>
      </c>
    </row>
    <row r="24002" ht="15.6" spans="1:2">
      <c r="A24002" s="7">
        <v>432769315574711</v>
      </c>
      <c r="B24002" s="8">
        <v>1.41</v>
      </c>
    </row>
    <row r="24003" ht="15.6" spans="1:2">
      <c r="A24003" s="7">
        <v>432769315573709</v>
      </c>
      <c r="B24003" s="8">
        <v>1.91</v>
      </c>
    </row>
    <row r="24004" ht="15.6" spans="1:2">
      <c r="A24004" s="7">
        <v>432769315573618</v>
      </c>
      <c r="B24004" s="8">
        <v>1.06</v>
      </c>
    </row>
    <row r="24005" ht="15.6" spans="1:2">
      <c r="A24005" s="7">
        <v>432769315570979</v>
      </c>
      <c r="B24005" s="8">
        <v>1.41</v>
      </c>
    </row>
    <row r="24006" ht="15.6" spans="1:2">
      <c r="A24006" s="7">
        <v>432769302845354</v>
      </c>
      <c r="B24006" s="8">
        <v>0.7</v>
      </c>
    </row>
    <row r="24007" ht="15.6" spans="1:2">
      <c r="A24007" s="7">
        <v>432769302844267</v>
      </c>
      <c r="B24007" s="8">
        <v>0.16</v>
      </c>
    </row>
    <row r="24008" ht="15.6" spans="1:2">
      <c r="A24008" s="7">
        <v>432769302647926</v>
      </c>
      <c r="B24008" s="8">
        <v>0.82</v>
      </c>
    </row>
    <row r="24009" ht="15.6" spans="1:2">
      <c r="A24009" s="7">
        <v>432769302646925</v>
      </c>
      <c r="B24009" s="8">
        <v>2.07</v>
      </c>
    </row>
    <row r="24010" ht="15.6" spans="1:2">
      <c r="A24010" s="7">
        <v>432769302028587</v>
      </c>
      <c r="B24010" s="8">
        <v>0.3</v>
      </c>
    </row>
    <row r="24011" ht="15.6" spans="1:2">
      <c r="A24011" s="7">
        <v>432769302024699</v>
      </c>
      <c r="B24011" s="8">
        <v>0.8</v>
      </c>
    </row>
    <row r="24012" ht="15.6" spans="1:2">
      <c r="A24012" s="7">
        <v>432769301847918</v>
      </c>
      <c r="B24012" s="8">
        <v>1.91</v>
      </c>
    </row>
    <row r="24013" ht="15.6" spans="1:2">
      <c r="A24013" s="7">
        <v>432769301847063</v>
      </c>
      <c r="B24013" s="8">
        <v>0.66</v>
      </c>
    </row>
    <row r="24014" ht="15.6" spans="1:2">
      <c r="A24014" s="7">
        <v>432769301846635</v>
      </c>
      <c r="B24014" s="8">
        <v>0.54</v>
      </c>
    </row>
    <row r="24015" ht="15.6" spans="1:2">
      <c r="A24015" s="7">
        <v>432769299727400</v>
      </c>
      <c r="B24015" s="8">
        <v>1.43</v>
      </c>
    </row>
    <row r="24016" ht="15.6" spans="1:2">
      <c r="A24016" s="7">
        <v>432769299726788</v>
      </c>
      <c r="B24016" s="8">
        <v>1.54</v>
      </c>
    </row>
    <row r="24017" ht="15.6" spans="1:2">
      <c r="A24017" s="7">
        <v>432769299551331</v>
      </c>
      <c r="B24017" s="8">
        <v>0.51</v>
      </c>
    </row>
    <row r="24018" ht="15.6" spans="1:2">
      <c r="A24018" s="7">
        <v>432769296652500</v>
      </c>
      <c r="B24018" s="8">
        <v>1.36</v>
      </c>
    </row>
    <row r="24019" ht="15.6" spans="1:2">
      <c r="A24019" s="7">
        <v>432769296651324</v>
      </c>
      <c r="B24019" s="8">
        <v>0.82</v>
      </c>
    </row>
    <row r="24020" ht="15.6" spans="1:2">
      <c r="A24020" s="7">
        <v>432769296650956</v>
      </c>
      <c r="B24020" s="8">
        <v>0.83</v>
      </c>
    </row>
    <row r="24021" ht="15.6" spans="1:2">
      <c r="A24021" s="7">
        <v>432769296469686</v>
      </c>
      <c r="B24021" s="8">
        <v>1.05</v>
      </c>
    </row>
    <row r="24022" ht="15.6" spans="1:2">
      <c r="A24022" s="7">
        <v>432769296469004</v>
      </c>
      <c r="B24022" s="8">
        <v>2.14</v>
      </c>
    </row>
    <row r="24023" ht="15.6" spans="1:2">
      <c r="A24023" s="7">
        <v>432769296468974</v>
      </c>
      <c r="B24023" s="8">
        <v>2.1</v>
      </c>
    </row>
    <row r="24024" ht="15.6" spans="1:2">
      <c r="A24024" s="7">
        <v>432769296468878</v>
      </c>
      <c r="B24024" s="8">
        <v>0.62</v>
      </c>
    </row>
    <row r="24025" ht="15.6" spans="1:2">
      <c r="A24025" s="7">
        <v>432769296468782</v>
      </c>
      <c r="B24025" s="8">
        <v>0.76</v>
      </c>
    </row>
    <row r="24026" ht="15.6" spans="1:2">
      <c r="A24026" s="7">
        <v>432769296468686</v>
      </c>
      <c r="B24026" s="8">
        <v>1.37</v>
      </c>
    </row>
    <row r="24027" ht="15.6" spans="1:2">
      <c r="A24027" s="7">
        <v>432769296468590</v>
      </c>
      <c r="B24027" s="8">
        <v>0.96</v>
      </c>
    </row>
    <row r="24028" ht="15.6" spans="1:2">
      <c r="A24028" s="7">
        <v>432769296468494</v>
      </c>
      <c r="B24028" s="8">
        <v>0.8</v>
      </c>
    </row>
    <row r="24029" ht="15.6" spans="1:2">
      <c r="A24029" s="7">
        <v>432769296468398</v>
      </c>
      <c r="B24029" s="8">
        <v>1.02</v>
      </c>
    </row>
    <row r="24030" ht="15.6" spans="1:2">
      <c r="A24030" s="7">
        <v>432769296468202</v>
      </c>
      <c r="B24030" s="8">
        <v>0.68</v>
      </c>
    </row>
    <row r="24031" ht="15.6" spans="1:2">
      <c r="A24031" s="7">
        <v>432769296468106</v>
      </c>
      <c r="B24031" s="8">
        <v>1.05</v>
      </c>
    </row>
    <row r="24032" ht="15.6" spans="1:2">
      <c r="A24032" s="7">
        <v>432769296467496</v>
      </c>
      <c r="B24032" s="8">
        <v>1.03</v>
      </c>
    </row>
    <row r="24033" ht="15.6" spans="1:2">
      <c r="A24033" s="7">
        <v>432769296467301</v>
      </c>
      <c r="B24033" s="8">
        <v>0.76</v>
      </c>
    </row>
    <row r="24034" ht="15.6" spans="1:2">
      <c r="A24034" s="7">
        <v>432769296467206</v>
      </c>
      <c r="B24034" s="8">
        <v>0.36</v>
      </c>
    </row>
    <row r="24035" ht="15.6" spans="1:2">
      <c r="A24035" s="7">
        <v>432769296467111</v>
      </c>
      <c r="B24035" s="8">
        <v>1.25</v>
      </c>
    </row>
    <row r="24036" ht="15.6" spans="1:2">
      <c r="A24036" s="7">
        <v>432769296467016</v>
      </c>
      <c r="B24036" s="8">
        <v>1.88</v>
      </c>
    </row>
    <row r="24037" ht="15.6" spans="1:2">
      <c r="A24037" s="7">
        <v>432769296466968</v>
      </c>
      <c r="B24037" s="8">
        <v>0.58</v>
      </c>
    </row>
    <row r="24038" ht="15.6" spans="1:2">
      <c r="A24038" s="7">
        <v>432769296466874</v>
      </c>
      <c r="B24038" s="8">
        <v>2.05</v>
      </c>
    </row>
    <row r="24039" ht="15.6" spans="1:2">
      <c r="A24039" s="7">
        <v>432769296466780</v>
      </c>
      <c r="B24039" s="8">
        <v>1.11</v>
      </c>
    </row>
    <row r="24040" ht="15.6" spans="1:2">
      <c r="A24040" s="7">
        <v>432769296466686</v>
      </c>
      <c r="B24040" s="8">
        <v>1.84</v>
      </c>
    </row>
    <row r="24041" ht="15.6" spans="1:2">
      <c r="A24041" s="7">
        <v>432769296466592</v>
      </c>
      <c r="B24041" s="8">
        <v>0.6</v>
      </c>
    </row>
    <row r="24042" ht="15.6" spans="1:2">
      <c r="A24042" s="7">
        <v>432769296466304</v>
      </c>
      <c r="B24042" s="8">
        <v>0.84</v>
      </c>
    </row>
    <row r="24043" ht="15.6" spans="1:2">
      <c r="A24043" s="7">
        <v>432769296466210</v>
      </c>
      <c r="B24043" s="8">
        <v>1.11</v>
      </c>
    </row>
    <row r="24044" ht="15.6" spans="1:2">
      <c r="A24044" s="7">
        <v>432769296466116</v>
      </c>
      <c r="B24044" s="8">
        <v>0.72</v>
      </c>
    </row>
    <row r="24045" ht="15.6" spans="1:2">
      <c r="A24045" s="7">
        <v>432769296466022</v>
      </c>
      <c r="B24045" s="8">
        <v>1.72</v>
      </c>
    </row>
    <row r="24046" ht="15.6" spans="1:2">
      <c r="A24046" s="7">
        <v>432769296465965</v>
      </c>
      <c r="B24046" s="8">
        <v>1.06</v>
      </c>
    </row>
    <row r="24047" ht="15.6" spans="1:2">
      <c r="A24047" s="7">
        <v>432769296465872</v>
      </c>
      <c r="B24047" s="8">
        <v>0.35</v>
      </c>
    </row>
    <row r="24048" ht="15.6" spans="1:2">
      <c r="A24048" s="7">
        <v>432769296465779</v>
      </c>
      <c r="B24048" s="8">
        <v>0.56</v>
      </c>
    </row>
    <row r="24049" ht="15.6" spans="1:2">
      <c r="A24049" s="7">
        <v>432769296465686</v>
      </c>
      <c r="B24049" s="8">
        <v>0.52</v>
      </c>
    </row>
    <row r="24050" ht="15.6" spans="1:2">
      <c r="A24050" s="7">
        <v>432769296465593</v>
      </c>
      <c r="B24050" s="8">
        <v>0.47</v>
      </c>
    </row>
    <row r="24051" ht="15.6" spans="1:2">
      <c r="A24051" s="7">
        <v>432769292766858</v>
      </c>
      <c r="B24051" s="8">
        <v>0.77</v>
      </c>
    </row>
    <row r="24052" ht="15.6" spans="1:2">
      <c r="A24052" s="7">
        <v>432769292584112</v>
      </c>
      <c r="B24052" s="8">
        <v>1.06</v>
      </c>
    </row>
    <row r="24053" ht="15.6" spans="1:2">
      <c r="A24053" s="7">
        <v>432769292584020</v>
      </c>
      <c r="B24053" s="8">
        <v>0.46</v>
      </c>
    </row>
    <row r="24054" ht="15.6" spans="1:2">
      <c r="A24054" s="7">
        <v>432769292583943</v>
      </c>
      <c r="B24054" s="8">
        <v>0.8</v>
      </c>
    </row>
    <row r="24055" ht="15.6" spans="1:2">
      <c r="A24055" s="7">
        <v>432769292583852</v>
      </c>
      <c r="B24055" s="8">
        <v>2.56</v>
      </c>
    </row>
    <row r="24056" ht="15.6" spans="1:2">
      <c r="A24056" s="7">
        <v>432769292583761</v>
      </c>
      <c r="B24056" s="8">
        <v>1.96</v>
      </c>
    </row>
    <row r="24057" ht="15.6" spans="1:2">
      <c r="A24057" s="7">
        <v>432769292583670</v>
      </c>
      <c r="B24057" s="8">
        <v>0.29</v>
      </c>
    </row>
    <row r="24058" ht="15.6" spans="1:2">
      <c r="A24058" s="7">
        <v>432769292583579</v>
      </c>
      <c r="B24058" s="8">
        <v>0.76</v>
      </c>
    </row>
    <row r="24059" ht="15.6" spans="1:2">
      <c r="A24059" s="7">
        <v>432769292582938</v>
      </c>
      <c r="B24059" s="8">
        <v>0.8</v>
      </c>
    </row>
    <row r="24060" ht="15.6" spans="1:2">
      <c r="A24060" s="7">
        <v>432769280564960</v>
      </c>
      <c r="B24060" s="8">
        <v>0.1</v>
      </c>
    </row>
    <row r="24061" ht="15.6" spans="1:2">
      <c r="A24061" s="7">
        <v>432769280078418</v>
      </c>
      <c r="B24061" s="8">
        <v>1.01</v>
      </c>
    </row>
    <row r="24062" ht="15.6" spans="1:2">
      <c r="A24062" s="7">
        <v>432769280078130</v>
      </c>
      <c r="B24062" s="8">
        <v>0.97</v>
      </c>
    </row>
    <row r="24063" ht="15.6" spans="1:2">
      <c r="A24063" s="7">
        <v>432769280073514</v>
      </c>
      <c r="B24063" s="8">
        <v>0.94</v>
      </c>
    </row>
    <row r="24064" ht="15.6" spans="1:2">
      <c r="A24064" s="7">
        <v>432769280073332</v>
      </c>
      <c r="B24064" s="8">
        <v>2.63</v>
      </c>
    </row>
    <row r="24065" ht="15.6" spans="1:2">
      <c r="A24065" s="7">
        <v>432769280072794</v>
      </c>
      <c r="B24065" s="8">
        <v>0.36</v>
      </c>
    </row>
    <row r="24066" ht="15.6" spans="1:2">
      <c r="A24066" s="7">
        <v>432769280065707</v>
      </c>
      <c r="B24066" s="8">
        <v>1.07</v>
      </c>
    </row>
    <row r="24067" ht="15.6" spans="1:2">
      <c r="A24067" s="7">
        <v>432769279783696</v>
      </c>
      <c r="B24067" s="8">
        <v>0.6</v>
      </c>
    </row>
    <row r="24068" ht="15.6" spans="1:2">
      <c r="A24068" s="7">
        <v>432769279781870</v>
      </c>
      <c r="B24068" s="8">
        <v>0.78</v>
      </c>
    </row>
    <row r="24069" ht="15.6" spans="1:2">
      <c r="A24069" s="7">
        <v>432769279780238</v>
      </c>
      <c r="B24069" s="8">
        <v>0.62</v>
      </c>
    </row>
    <row r="24070" ht="15.6" spans="1:2">
      <c r="A24070" s="7">
        <v>432769279277397</v>
      </c>
      <c r="B24070" s="8">
        <v>1.05</v>
      </c>
    </row>
    <row r="24071" ht="15.6" spans="1:2">
      <c r="A24071" s="7">
        <v>432769279276963</v>
      </c>
      <c r="B24071" s="8">
        <v>0.49</v>
      </c>
    </row>
    <row r="24072" ht="15.6" spans="1:2">
      <c r="A24072" s="7">
        <v>432769279275680</v>
      </c>
      <c r="B24072" s="8">
        <v>0.51</v>
      </c>
    </row>
    <row r="24073" ht="15.6" spans="1:2">
      <c r="A24073" s="7">
        <v>432769279269100</v>
      </c>
      <c r="B24073" s="8">
        <v>1.5</v>
      </c>
    </row>
    <row r="24074" ht="15.6" spans="1:2">
      <c r="A24074" s="7">
        <v>432769279269003</v>
      </c>
      <c r="B24074" s="8">
        <v>0.93</v>
      </c>
    </row>
    <row r="24075" ht="15.6" spans="1:2">
      <c r="A24075" s="7">
        <v>432769279268589</v>
      </c>
      <c r="B24075" s="8">
        <v>0.46</v>
      </c>
    </row>
    <row r="24076" ht="15.6" spans="1:2">
      <c r="A24076" s="7">
        <v>432769276673500</v>
      </c>
      <c r="B24076" s="8">
        <v>1.06</v>
      </c>
    </row>
    <row r="24077" ht="15.6" spans="1:2">
      <c r="A24077" s="7">
        <v>432769276672230</v>
      </c>
      <c r="B24077" s="8">
        <v>0.43</v>
      </c>
    </row>
    <row r="24078" ht="15.6" spans="1:2">
      <c r="A24078" s="7">
        <v>432769276189496</v>
      </c>
      <c r="B24078" s="8">
        <v>0.08</v>
      </c>
    </row>
    <row r="24079" ht="15.6" spans="1:2">
      <c r="A24079" s="7">
        <v>432769276188300</v>
      </c>
      <c r="B24079" s="8">
        <v>1.11</v>
      </c>
    </row>
    <row r="24080" ht="15.6" spans="1:2">
      <c r="A24080" s="7">
        <v>432769276186590</v>
      </c>
      <c r="B24080" s="8">
        <v>0.47</v>
      </c>
    </row>
    <row r="24081" ht="15.6" spans="1:2">
      <c r="A24081" s="7">
        <v>432769276186114</v>
      </c>
      <c r="B24081" s="8">
        <v>2.28</v>
      </c>
    </row>
    <row r="24082" ht="15.6" spans="1:2">
      <c r="A24082" s="7">
        <v>432769276180584</v>
      </c>
      <c r="B24082" s="8">
        <v>0.13</v>
      </c>
    </row>
    <row r="24083" ht="15.6" spans="1:2">
      <c r="A24083" s="7">
        <v>432769272331626</v>
      </c>
      <c r="B24083" s="8">
        <v>1.18</v>
      </c>
    </row>
    <row r="24084" ht="15.6" spans="1:2">
      <c r="A24084" s="7">
        <v>432769272329311</v>
      </c>
      <c r="B24084" s="8">
        <v>0.17</v>
      </c>
    </row>
    <row r="24085" ht="15.6" spans="1:2">
      <c r="A24085" s="7">
        <v>432769272319020</v>
      </c>
      <c r="B24085" s="8">
        <v>1.11</v>
      </c>
    </row>
    <row r="24086" ht="15.6" spans="1:2">
      <c r="A24086" s="7">
        <v>432769272317997</v>
      </c>
      <c r="B24086" s="8">
        <v>1.09</v>
      </c>
    </row>
    <row r="24087" ht="15.6" spans="1:2">
      <c r="A24087" s="7">
        <v>432769272316805</v>
      </c>
      <c r="B24087" s="8">
        <v>0.9</v>
      </c>
    </row>
    <row r="24088" ht="15.6" spans="1:2">
      <c r="A24088" s="7">
        <v>432769272315622</v>
      </c>
      <c r="B24088" s="8">
        <v>0.46</v>
      </c>
    </row>
    <row r="24089" ht="15.6" spans="1:2">
      <c r="A24089" s="7">
        <v>432769270822594</v>
      </c>
      <c r="B24089" s="8">
        <v>0.31</v>
      </c>
    </row>
    <row r="24090" ht="15.6" spans="1:2">
      <c r="A24090" s="7">
        <v>432769270821321</v>
      </c>
      <c r="B24090" s="8">
        <v>0.08</v>
      </c>
    </row>
    <row r="24091" ht="15.6" spans="1:2">
      <c r="A24091" s="7">
        <v>432769270815857</v>
      </c>
      <c r="B24091" s="8">
        <v>0.31</v>
      </c>
    </row>
    <row r="24092" ht="15.6" spans="1:2">
      <c r="A24092" s="7">
        <v>432769270814952</v>
      </c>
      <c r="B24092" s="8">
        <v>0.05</v>
      </c>
    </row>
    <row r="24093" ht="15.6" spans="1:2">
      <c r="A24093" s="7">
        <v>432769270812316</v>
      </c>
      <c r="B24093" s="8">
        <v>1</v>
      </c>
    </row>
    <row r="24094" ht="15.6" spans="1:2">
      <c r="A24094" s="7">
        <v>432769270811780</v>
      </c>
      <c r="B24094" s="8">
        <v>0.69</v>
      </c>
    </row>
    <row r="24095" ht="15.6" spans="1:2">
      <c r="A24095" s="7">
        <v>432769270809743</v>
      </c>
      <c r="B24095" s="8">
        <v>0.48</v>
      </c>
    </row>
    <row r="24096" ht="15.6" spans="1:2">
      <c r="A24096" s="7">
        <v>432769270809258</v>
      </c>
      <c r="B24096" s="8">
        <v>1.88</v>
      </c>
    </row>
    <row r="24097" ht="15.6" spans="1:2">
      <c r="A24097" s="7">
        <v>432769270808172</v>
      </c>
      <c r="B24097" s="8">
        <v>0.38</v>
      </c>
    </row>
    <row r="24098" ht="15.6" spans="1:2">
      <c r="A24098" s="7">
        <v>432769270806664</v>
      </c>
      <c r="B24098" s="8">
        <v>1.08</v>
      </c>
    </row>
    <row r="24099" ht="15.6" spans="1:2">
      <c r="A24099" s="7">
        <v>432769258661422</v>
      </c>
      <c r="B24099" s="8">
        <v>1.78</v>
      </c>
    </row>
    <row r="24100" ht="15.6" spans="1:2">
      <c r="A24100" s="7">
        <v>432769258661333</v>
      </c>
      <c r="B24100" s="8">
        <v>1.47</v>
      </c>
    </row>
    <row r="24101" ht="15.6" spans="1:2">
      <c r="A24101" s="7">
        <v>432769258661244</v>
      </c>
      <c r="B24101" s="8">
        <v>2.01</v>
      </c>
    </row>
    <row r="24102" ht="15.6" spans="1:2">
      <c r="A24102" s="7">
        <v>432769258661155</v>
      </c>
      <c r="B24102" s="8">
        <v>1.02</v>
      </c>
    </row>
    <row r="24103" ht="15.6" spans="1:2">
      <c r="A24103" s="7">
        <v>432769258661066</v>
      </c>
      <c r="B24103" s="8">
        <v>0.53</v>
      </c>
    </row>
    <row r="24104" ht="15.6" spans="1:2">
      <c r="A24104" s="7">
        <v>432769258660964</v>
      </c>
      <c r="B24104" s="8">
        <v>1.71</v>
      </c>
    </row>
    <row r="24105" ht="15.6" spans="1:2">
      <c r="A24105" s="7">
        <v>432769253205461</v>
      </c>
      <c r="B24105" s="8">
        <v>0.15</v>
      </c>
    </row>
    <row r="24106" ht="15.6" spans="1:2">
      <c r="A24106" s="7">
        <v>432769253205368</v>
      </c>
      <c r="B24106" s="8">
        <v>1.69</v>
      </c>
    </row>
    <row r="24107" ht="15.6" spans="1:2">
      <c r="A24107" s="7">
        <v>432769253205275</v>
      </c>
      <c r="B24107" s="8">
        <v>0.89</v>
      </c>
    </row>
    <row r="24108" ht="15.6" spans="1:2">
      <c r="A24108" s="7">
        <v>432769253205182</v>
      </c>
      <c r="B24108" s="8">
        <v>1.01</v>
      </c>
    </row>
    <row r="24109" ht="15.6" spans="1:2">
      <c r="A24109" s="7">
        <v>432769253205089</v>
      </c>
      <c r="B24109" s="8">
        <v>1.74</v>
      </c>
    </row>
    <row r="24110" ht="15.6" spans="1:2">
      <c r="A24110" s="7">
        <v>432769253204929</v>
      </c>
      <c r="B24110" s="8">
        <v>1</v>
      </c>
    </row>
    <row r="24111" ht="15.6" spans="1:2">
      <c r="A24111" s="7">
        <v>432769253204837</v>
      </c>
      <c r="B24111" s="8">
        <v>1.07</v>
      </c>
    </row>
    <row r="24112" ht="15.6" spans="1:2">
      <c r="A24112" s="7">
        <v>432769253204745</v>
      </c>
      <c r="B24112" s="8">
        <v>0.98</v>
      </c>
    </row>
    <row r="24113" ht="15.6" spans="1:2">
      <c r="A24113" s="7">
        <v>432769253204653</v>
      </c>
      <c r="B24113" s="8">
        <v>0.71</v>
      </c>
    </row>
    <row r="24114" ht="15.6" spans="1:2">
      <c r="A24114" s="7">
        <v>432769253204561</v>
      </c>
      <c r="B24114" s="8">
        <v>0.23</v>
      </c>
    </row>
    <row r="24115" ht="15.6" spans="1:2">
      <c r="A24115" s="7">
        <v>432769245146623</v>
      </c>
      <c r="B24115" s="8">
        <v>2.6</v>
      </c>
    </row>
    <row r="24116" ht="15.6" spans="1:2">
      <c r="A24116" s="7">
        <v>432769227287315</v>
      </c>
      <c r="B24116" s="8">
        <v>1.18</v>
      </c>
    </row>
    <row r="24117" ht="15.6" spans="1:2">
      <c r="A24117" s="7">
        <v>432769222606442</v>
      </c>
      <c r="B24117" s="8">
        <v>0.43</v>
      </c>
    </row>
    <row r="24118" ht="15.6" spans="1:2">
      <c r="A24118" s="7">
        <v>432769219503169</v>
      </c>
      <c r="B24118" s="8">
        <v>0.76</v>
      </c>
    </row>
    <row r="24119" ht="15.6" spans="1:2">
      <c r="A24119" s="7">
        <v>432769208736045</v>
      </c>
      <c r="B24119" s="8">
        <v>1.01</v>
      </c>
    </row>
    <row r="24120" ht="15.6" spans="1:2">
      <c r="A24120" s="7">
        <v>432769208128708</v>
      </c>
      <c r="B24120" s="8">
        <v>0.38</v>
      </c>
    </row>
    <row r="24121" ht="15.6" spans="1:2">
      <c r="A24121" s="7">
        <v>432769207935427</v>
      </c>
      <c r="B24121" s="8">
        <v>1.94</v>
      </c>
    </row>
    <row r="24122" ht="15.6" spans="1:2">
      <c r="A24122" s="7">
        <v>432769207935334</v>
      </c>
      <c r="B24122" s="8">
        <v>0.98</v>
      </c>
    </row>
    <row r="24123" ht="15.6" spans="1:2">
      <c r="A24123" s="7">
        <v>432769207935241</v>
      </c>
      <c r="B24123" s="8">
        <v>1.8</v>
      </c>
    </row>
    <row r="24124" ht="15.6" spans="1:2">
      <c r="A24124" s="7">
        <v>432769207935148</v>
      </c>
      <c r="B24124" s="8">
        <v>0.16</v>
      </c>
    </row>
    <row r="24125" ht="15.6" spans="1:2">
      <c r="A24125" s="7">
        <v>432769207935055</v>
      </c>
      <c r="B24125" s="8">
        <v>0.73</v>
      </c>
    </row>
    <row r="24126" ht="15.6" spans="1:2">
      <c r="A24126" s="7">
        <v>432769207934992</v>
      </c>
      <c r="B24126" s="8">
        <v>1.84</v>
      </c>
    </row>
    <row r="24127" ht="15.6" spans="1:2">
      <c r="A24127" s="7">
        <v>432769207934800</v>
      </c>
      <c r="B24127" s="8">
        <v>0.24</v>
      </c>
    </row>
    <row r="24128" ht="15.6" spans="1:2">
      <c r="A24128" s="7">
        <v>432769207934708</v>
      </c>
      <c r="B24128" s="8">
        <v>0.41</v>
      </c>
    </row>
    <row r="24129" ht="15.6" spans="1:2">
      <c r="A24129" s="7">
        <v>432769207934616</v>
      </c>
      <c r="B24129" s="8">
        <v>1.75</v>
      </c>
    </row>
    <row r="24130" ht="15.6" spans="1:2">
      <c r="A24130" s="7">
        <v>432769207934524</v>
      </c>
      <c r="B24130" s="8">
        <v>0.91</v>
      </c>
    </row>
    <row r="24131" ht="15.6" spans="1:2">
      <c r="A24131" s="7">
        <v>432769207342087</v>
      </c>
      <c r="B24131" s="8">
        <v>0.6</v>
      </c>
    </row>
    <row r="24132" ht="15.6" spans="1:2">
      <c r="A24132" s="7">
        <v>432769207341996</v>
      </c>
      <c r="B24132" s="8">
        <v>0.4</v>
      </c>
    </row>
    <row r="24133" ht="15.6" spans="1:2">
      <c r="A24133" s="7">
        <v>432769205092884</v>
      </c>
      <c r="B24133" s="8">
        <v>0.35</v>
      </c>
    </row>
    <row r="24134" ht="15.6" spans="1:2">
      <c r="A24134" s="7">
        <v>432769204833269</v>
      </c>
      <c r="B24134" s="8">
        <v>0.21</v>
      </c>
    </row>
    <row r="24135" ht="15.6" spans="1:2">
      <c r="A24135" s="7">
        <v>432769204832906</v>
      </c>
      <c r="B24135" s="8">
        <v>0.15</v>
      </c>
    </row>
    <row r="24136" ht="15.6" spans="1:2">
      <c r="A24136" s="7">
        <v>432769204830642</v>
      </c>
      <c r="B24136" s="8">
        <v>0.85</v>
      </c>
    </row>
    <row r="24137" ht="15.6" spans="1:2">
      <c r="A24137" s="7">
        <v>432769204830378</v>
      </c>
      <c r="B24137" s="8">
        <v>1.2</v>
      </c>
    </row>
    <row r="24138" ht="15.6" spans="1:2">
      <c r="A24138" s="7">
        <v>432769202019782</v>
      </c>
      <c r="B24138" s="8">
        <v>0.3</v>
      </c>
    </row>
    <row r="24139" ht="15.6" spans="1:2">
      <c r="A24139" s="7">
        <v>432769202012080</v>
      </c>
      <c r="B24139" s="8">
        <v>0.96</v>
      </c>
    </row>
    <row r="24140" ht="15.6" spans="1:2">
      <c r="A24140" s="7">
        <v>432769202008982</v>
      </c>
      <c r="B24140" s="8">
        <v>0.34</v>
      </c>
    </row>
    <row r="24141" ht="15.6" spans="1:2">
      <c r="A24141" s="7">
        <v>432769202008402</v>
      </c>
      <c r="B24141" s="8">
        <v>0.47</v>
      </c>
    </row>
    <row r="24142" ht="15.6" spans="1:2">
      <c r="A24142" s="7">
        <v>432769201755833</v>
      </c>
      <c r="B24142" s="8">
        <v>0.13</v>
      </c>
    </row>
    <row r="24143" ht="15.6" spans="1:2">
      <c r="A24143" s="7">
        <v>432769201755368</v>
      </c>
      <c r="B24143" s="8">
        <v>0.25</v>
      </c>
    </row>
    <row r="24144" ht="15.6" spans="1:2">
      <c r="A24144" s="7">
        <v>432769201754096</v>
      </c>
      <c r="B24144" s="8">
        <v>1.11</v>
      </c>
    </row>
    <row r="24145" ht="15.6" spans="1:2">
      <c r="A24145" s="7">
        <v>432769201753922</v>
      </c>
      <c r="B24145" s="8">
        <v>0.31</v>
      </c>
    </row>
    <row r="24146" ht="15.6" spans="1:2">
      <c r="A24146" s="7">
        <v>432769201753831</v>
      </c>
      <c r="B24146" s="8">
        <v>0.1</v>
      </c>
    </row>
    <row r="24147" ht="15.6" spans="1:2">
      <c r="A24147" s="7">
        <v>432769201753740</v>
      </c>
      <c r="B24147" s="8">
        <v>0.58</v>
      </c>
    </row>
    <row r="24148" ht="15.6" spans="1:2">
      <c r="A24148" s="7">
        <v>432769201753558</v>
      </c>
      <c r="B24148" s="8">
        <v>0.35</v>
      </c>
    </row>
    <row r="24149" ht="15.6" spans="1:2">
      <c r="A24149" s="7">
        <v>432769201753467</v>
      </c>
      <c r="B24149" s="8">
        <v>0.7</v>
      </c>
    </row>
    <row r="24150" ht="15.6" spans="1:2">
      <c r="A24150" s="7">
        <v>432769201753376</v>
      </c>
      <c r="B24150" s="8">
        <v>0.97</v>
      </c>
    </row>
    <row r="24151" ht="15.6" spans="1:2">
      <c r="A24151" s="7">
        <v>432769201753285</v>
      </c>
      <c r="B24151" s="8">
        <v>0.15</v>
      </c>
    </row>
    <row r="24152" ht="15.6" spans="1:2">
      <c r="A24152" s="7">
        <v>432769201753194</v>
      </c>
      <c r="B24152" s="8">
        <v>0.6</v>
      </c>
    </row>
    <row r="24153" ht="15.6" spans="1:2">
      <c r="A24153" s="7">
        <v>432769201750112</v>
      </c>
      <c r="B24153" s="8">
        <v>0.11</v>
      </c>
    </row>
    <row r="24154" ht="15.6" spans="1:2">
      <c r="A24154" s="7">
        <v>432769201749057</v>
      </c>
      <c r="B24154" s="8">
        <v>0.45</v>
      </c>
    </row>
    <row r="24155" ht="15.6" spans="1:2">
      <c r="A24155" s="7">
        <v>432769197328008</v>
      </c>
      <c r="B24155" s="8">
        <v>1.02</v>
      </c>
    </row>
    <row r="24156" ht="15.6" spans="1:2">
      <c r="A24156" s="7">
        <v>432769197325410</v>
      </c>
      <c r="B24156" s="8">
        <v>0.35</v>
      </c>
    </row>
    <row r="24157" ht="15.6" spans="1:2">
      <c r="A24157" s="7">
        <v>432769197320352</v>
      </c>
      <c r="B24157" s="8">
        <v>0.68</v>
      </c>
    </row>
    <row r="24158" ht="15.6" spans="1:2">
      <c r="A24158" s="7">
        <v>432769197320264</v>
      </c>
      <c r="B24158" s="8">
        <v>0.56</v>
      </c>
    </row>
    <row r="24159" ht="15.6" spans="1:2">
      <c r="A24159" s="7">
        <v>432769197320176</v>
      </c>
      <c r="B24159" s="8">
        <v>0.33</v>
      </c>
    </row>
    <row r="24160" ht="15.6" spans="1:2">
      <c r="A24160" s="7">
        <v>432769197320088</v>
      </c>
      <c r="B24160" s="8">
        <v>0.35</v>
      </c>
    </row>
    <row r="24161" ht="15.6" spans="1:2">
      <c r="A24161" s="7">
        <v>432769197319971</v>
      </c>
      <c r="B24161" s="8">
        <v>0.27</v>
      </c>
    </row>
    <row r="24162" ht="15.6" spans="1:2">
      <c r="A24162" s="7">
        <v>432769197319874</v>
      </c>
      <c r="B24162" s="8">
        <v>0.63</v>
      </c>
    </row>
    <row r="24163" ht="15.6" spans="1:2">
      <c r="A24163" s="7">
        <v>432769197319777</v>
      </c>
      <c r="B24163" s="8">
        <v>0.38</v>
      </c>
    </row>
    <row r="24164" ht="15.6" spans="1:2">
      <c r="A24164" s="7">
        <v>432769197319680</v>
      </c>
      <c r="B24164" s="8">
        <v>0.65</v>
      </c>
    </row>
    <row r="24165" ht="15.6" spans="1:2">
      <c r="A24165" s="7">
        <v>432769197319583</v>
      </c>
      <c r="B24165" s="8">
        <v>0.62</v>
      </c>
    </row>
    <row r="24166" ht="15.6" spans="1:2">
      <c r="A24166" s="7">
        <v>432769197319486</v>
      </c>
      <c r="B24166" s="8">
        <v>0.72</v>
      </c>
    </row>
    <row r="24167" ht="15.6" spans="1:2">
      <c r="A24167" s="7">
        <v>432769197319389</v>
      </c>
      <c r="B24167" s="8">
        <v>0.98</v>
      </c>
    </row>
    <row r="24168" ht="15.6" spans="1:2">
      <c r="A24168" s="7">
        <v>432769197064117</v>
      </c>
      <c r="B24168" s="8">
        <v>0.42</v>
      </c>
    </row>
    <row r="24169" ht="15.6" spans="1:2">
      <c r="A24169" s="7">
        <v>432769197063950</v>
      </c>
      <c r="B24169" s="8">
        <v>0.71</v>
      </c>
    </row>
    <row r="24170" ht="15.6" spans="1:2">
      <c r="A24170" s="7">
        <v>432769197063859</v>
      </c>
      <c r="B24170" s="8">
        <v>0.17</v>
      </c>
    </row>
    <row r="24171" ht="15.6" spans="1:2">
      <c r="A24171" s="7">
        <v>432769197063768</v>
      </c>
      <c r="B24171" s="8">
        <v>0.31</v>
      </c>
    </row>
    <row r="24172" ht="15.6" spans="1:2">
      <c r="A24172" s="7">
        <v>432769197063031</v>
      </c>
      <c r="B24172" s="8">
        <v>0.35</v>
      </c>
    </row>
    <row r="24173" ht="15.6" spans="1:2">
      <c r="A24173" s="7">
        <v>432769197060225</v>
      </c>
      <c r="B24173" s="8">
        <v>0.72</v>
      </c>
    </row>
    <row r="24174" ht="15.6" spans="1:2">
      <c r="A24174" s="7">
        <v>432769197059680</v>
      </c>
      <c r="B24174" s="8">
        <v>0.1</v>
      </c>
    </row>
    <row r="24175" ht="15.6" spans="1:2">
      <c r="A24175" s="7">
        <v>432769197059389</v>
      </c>
      <c r="B24175" s="8">
        <v>0.2</v>
      </c>
    </row>
    <row r="24176" ht="15.6" spans="1:2">
      <c r="A24176" s="7">
        <v>432769187090557</v>
      </c>
      <c r="B24176" s="8">
        <v>0.18</v>
      </c>
    </row>
    <row r="24177" ht="15.6" spans="1:2">
      <c r="A24177" s="7">
        <v>432769187089966</v>
      </c>
      <c r="B24177" s="8">
        <v>1.76</v>
      </c>
    </row>
    <row r="24178" ht="15.6" spans="1:2">
      <c r="A24178" s="7">
        <v>432769187087291</v>
      </c>
      <c r="B24178" s="8">
        <v>0.57</v>
      </c>
    </row>
    <row r="24179" ht="15.6" spans="1:2">
      <c r="A24179" s="7">
        <v>432769186286489</v>
      </c>
      <c r="B24179" s="8">
        <v>0.47</v>
      </c>
    </row>
    <row r="24180" ht="15.6" spans="1:2">
      <c r="A24180" s="7">
        <v>432769186283944</v>
      </c>
      <c r="B24180" s="8">
        <v>0.07</v>
      </c>
    </row>
    <row r="24181" ht="15.6" spans="1:2">
      <c r="A24181" s="7">
        <v>432769186281756</v>
      </c>
      <c r="B24181" s="8">
        <v>0.3</v>
      </c>
    </row>
    <row r="24182" ht="15.6" spans="1:2">
      <c r="A24182" s="7">
        <v>432769186280841</v>
      </c>
      <c r="B24182" s="8">
        <v>0.38</v>
      </c>
    </row>
    <row r="24183" ht="15.6" spans="1:2">
      <c r="A24183" s="7">
        <v>432769186280125</v>
      </c>
      <c r="B24183" s="8">
        <v>0.28</v>
      </c>
    </row>
    <row r="24184" ht="15.6" spans="1:2">
      <c r="A24184" s="7">
        <v>432769179369878</v>
      </c>
      <c r="B24184" s="8">
        <v>0.48</v>
      </c>
    </row>
    <row r="24185" ht="15.6" spans="1:2">
      <c r="A24185" s="7">
        <v>432769179368876</v>
      </c>
      <c r="B24185" s="8">
        <v>0.43</v>
      </c>
    </row>
    <row r="24186" ht="15.6" spans="1:2">
      <c r="A24186" s="7">
        <v>432769177822791</v>
      </c>
      <c r="B24186" s="8">
        <v>0.43</v>
      </c>
    </row>
    <row r="24187" ht="15.6" spans="1:2">
      <c r="A24187" s="7">
        <v>432769177822601</v>
      </c>
      <c r="B24187" s="8">
        <v>0.45</v>
      </c>
    </row>
    <row r="24188" ht="15.6" spans="1:2">
      <c r="A24188" s="7">
        <v>432769177822511</v>
      </c>
      <c r="B24188" s="8">
        <v>0.41</v>
      </c>
    </row>
    <row r="24189" ht="15.6" spans="1:2">
      <c r="A24189" s="7">
        <v>432769177822421</v>
      </c>
      <c r="B24189" s="8">
        <v>0.2</v>
      </c>
    </row>
    <row r="24190" ht="15.6" spans="1:2">
      <c r="A24190" s="7">
        <v>432769177822331</v>
      </c>
      <c r="B24190" s="8">
        <v>0.36</v>
      </c>
    </row>
    <row r="24191" ht="15.6" spans="1:2">
      <c r="A24191" s="7">
        <v>432769177822241</v>
      </c>
      <c r="B24191" s="8">
        <v>1.11</v>
      </c>
    </row>
    <row r="24192" ht="15.6" spans="1:2">
      <c r="A24192" s="7">
        <v>432769177822151</v>
      </c>
      <c r="B24192" s="8">
        <v>0.2</v>
      </c>
    </row>
    <row r="24193" ht="15.6" spans="1:2">
      <c r="A24193" s="7">
        <v>432769177822061</v>
      </c>
      <c r="B24193" s="8">
        <v>0.26</v>
      </c>
    </row>
    <row r="24194" ht="15.6" spans="1:2">
      <c r="A24194" s="7">
        <v>432769177821972</v>
      </c>
      <c r="B24194" s="8">
        <v>0.15</v>
      </c>
    </row>
    <row r="24195" ht="15.6" spans="1:2">
      <c r="A24195" s="7">
        <v>432769177821883</v>
      </c>
      <c r="B24195" s="8">
        <v>1.11</v>
      </c>
    </row>
    <row r="24196" ht="15.6" spans="1:2">
      <c r="A24196" s="7">
        <v>432769177820885</v>
      </c>
      <c r="B24196" s="8">
        <v>1.83</v>
      </c>
    </row>
    <row r="24197" ht="15.6" spans="1:2">
      <c r="A24197" s="7">
        <v>432769177820521</v>
      </c>
      <c r="B24197" s="8">
        <v>0.2</v>
      </c>
    </row>
    <row r="24198" ht="15.6" spans="1:2">
      <c r="A24198" s="7">
        <v>432769177820433</v>
      </c>
      <c r="B24198" s="8">
        <v>0.25</v>
      </c>
    </row>
    <row r="24199" ht="15.6" spans="1:2">
      <c r="A24199" s="7">
        <v>432769177820345</v>
      </c>
      <c r="B24199" s="8">
        <v>0.24</v>
      </c>
    </row>
    <row r="24200" ht="15.6" spans="1:2">
      <c r="A24200" s="7">
        <v>432769177820257</v>
      </c>
      <c r="B24200" s="8">
        <v>0.43</v>
      </c>
    </row>
    <row r="24201" ht="15.6" spans="1:2">
      <c r="A24201" s="7">
        <v>432769177820169</v>
      </c>
      <c r="B24201" s="8">
        <v>0.26</v>
      </c>
    </row>
    <row r="24202" ht="15.6" spans="1:2">
      <c r="A24202" s="7">
        <v>432769177820081</v>
      </c>
      <c r="B24202" s="8">
        <v>0.14</v>
      </c>
    </row>
    <row r="24203" ht="15.6" spans="1:2">
      <c r="A24203" s="7">
        <v>432769177819959</v>
      </c>
      <c r="B24203" s="8">
        <v>0.15</v>
      </c>
    </row>
    <row r="24204" ht="15.6" spans="1:2">
      <c r="A24204" s="7">
        <v>432769177819862</v>
      </c>
      <c r="B24204" s="8">
        <v>0.96</v>
      </c>
    </row>
    <row r="24205" ht="15.6" spans="1:2">
      <c r="A24205" s="7">
        <v>432769177819765</v>
      </c>
      <c r="B24205" s="8">
        <v>0.08</v>
      </c>
    </row>
    <row r="24206" ht="15.6" spans="1:2">
      <c r="A24206" s="7">
        <v>432769177819668</v>
      </c>
      <c r="B24206" s="8">
        <v>0.31</v>
      </c>
    </row>
    <row r="24207" ht="15.6" spans="1:2">
      <c r="A24207" s="7">
        <v>432769177818193</v>
      </c>
      <c r="B24207" s="8">
        <v>0.38</v>
      </c>
    </row>
    <row r="24208" ht="15.6" spans="1:2">
      <c r="A24208" s="7">
        <v>432769173141444</v>
      </c>
      <c r="B24208" s="8">
        <v>0.2</v>
      </c>
    </row>
    <row r="24209" ht="15.6" spans="1:2">
      <c r="A24209" s="7">
        <v>432769173138515</v>
      </c>
      <c r="B24209" s="8">
        <v>1.11</v>
      </c>
    </row>
    <row r="24210" ht="15.6" spans="1:2">
      <c r="A24210" s="7">
        <v>432769173137234</v>
      </c>
      <c r="B24210" s="8">
        <v>0.1</v>
      </c>
    </row>
    <row r="24211" ht="15.6" spans="1:2">
      <c r="A24211" s="7">
        <v>432769173137139</v>
      </c>
      <c r="B24211" s="8">
        <v>0.71</v>
      </c>
    </row>
    <row r="24212" ht="15.6" spans="1:2">
      <c r="A24212" s="7">
        <v>432769173137044</v>
      </c>
      <c r="B24212" s="8">
        <v>0.33</v>
      </c>
    </row>
    <row r="24213" ht="15.6" spans="1:2">
      <c r="A24213" s="7">
        <v>432769173136999</v>
      </c>
      <c r="B24213" s="8">
        <v>0.47</v>
      </c>
    </row>
    <row r="24214" ht="15.6" spans="1:2">
      <c r="A24214" s="7">
        <v>432769173136805</v>
      </c>
      <c r="B24214" s="8">
        <v>0.67</v>
      </c>
    </row>
    <row r="24215" ht="15.6" spans="1:2">
      <c r="A24215" s="7">
        <v>432769173136711</v>
      </c>
      <c r="B24215" s="8">
        <v>0.43</v>
      </c>
    </row>
    <row r="24216" ht="15.6" spans="1:2">
      <c r="A24216" s="7">
        <v>432769173136617</v>
      </c>
      <c r="B24216" s="8">
        <v>0.33</v>
      </c>
    </row>
    <row r="24217" ht="15.6" spans="1:2">
      <c r="A24217" s="7">
        <v>432769173136523</v>
      </c>
      <c r="B24217" s="8">
        <v>0.3</v>
      </c>
    </row>
    <row r="24218" ht="15.6" spans="1:2">
      <c r="A24218" s="7">
        <v>432769173136429</v>
      </c>
      <c r="B24218" s="8">
        <v>0.6</v>
      </c>
    </row>
    <row r="24219" ht="15.6" spans="1:2">
      <c r="A24219" s="7">
        <v>432769173136335</v>
      </c>
      <c r="B24219" s="8">
        <v>0.59</v>
      </c>
    </row>
    <row r="24220" ht="15.6" spans="1:2">
      <c r="A24220" s="7">
        <v>432769161594131</v>
      </c>
      <c r="B24220" s="8">
        <v>0.12</v>
      </c>
    </row>
    <row r="24221" ht="15.6" spans="1:2">
      <c r="A24221" s="7">
        <v>432769161593961</v>
      </c>
      <c r="B24221" s="8">
        <v>0.44</v>
      </c>
    </row>
    <row r="24222" ht="15.6" spans="1:2">
      <c r="A24222" s="7">
        <v>432769161593042</v>
      </c>
      <c r="B24222" s="8">
        <v>0.8</v>
      </c>
    </row>
    <row r="24223" ht="15.6" spans="1:2">
      <c r="A24223" s="7">
        <v>432769161591949</v>
      </c>
      <c r="B24223" s="8">
        <v>0.53</v>
      </c>
    </row>
    <row r="24224" ht="15.6" spans="1:2">
      <c r="A24224" s="7">
        <v>432769161591860</v>
      </c>
      <c r="B24224" s="8">
        <v>0.31</v>
      </c>
    </row>
    <row r="24225" ht="15.6" spans="1:2">
      <c r="A24225" s="7">
        <v>432769161591593</v>
      </c>
      <c r="B24225" s="8">
        <v>0.3</v>
      </c>
    </row>
    <row r="24226" ht="15.6" spans="1:2">
      <c r="A24226" s="7">
        <v>432769160776878</v>
      </c>
      <c r="B24226" s="8">
        <v>0.2</v>
      </c>
    </row>
    <row r="24227" ht="15.6" spans="1:2">
      <c r="A24227" s="7">
        <v>432769160773778</v>
      </c>
      <c r="B24227" s="8">
        <v>0.08</v>
      </c>
    </row>
    <row r="24228" ht="15.6" spans="1:2">
      <c r="A24228" s="7">
        <v>432769153636985</v>
      </c>
      <c r="B24228" s="8">
        <v>0.33</v>
      </c>
    </row>
    <row r="24229" ht="15.6" spans="1:2">
      <c r="A24229" s="7">
        <v>432769153633430</v>
      </c>
      <c r="B24229" s="8">
        <v>0.3</v>
      </c>
    </row>
    <row r="24230" ht="15.6" spans="1:2">
      <c r="A24230" s="7">
        <v>432769153632435</v>
      </c>
      <c r="B24230" s="8">
        <v>0.2</v>
      </c>
    </row>
    <row r="24231" ht="15.6" spans="1:2">
      <c r="A24231" s="7">
        <v>432769153631985</v>
      </c>
      <c r="B24231" s="8">
        <v>0.15</v>
      </c>
    </row>
    <row r="24232" ht="15.6" spans="1:2">
      <c r="A24232" s="7">
        <v>432769151292511</v>
      </c>
      <c r="B24232" s="8">
        <v>0.6</v>
      </c>
    </row>
    <row r="24233" ht="15.6" spans="1:2">
      <c r="A24233" s="7">
        <v>432769151292421</v>
      </c>
      <c r="B24233" s="8">
        <v>0.3</v>
      </c>
    </row>
    <row r="24234" ht="15.6" spans="1:2">
      <c r="A24234" s="7">
        <v>432769151292151</v>
      </c>
      <c r="B24234" s="8">
        <v>0.75</v>
      </c>
    </row>
    <row r="24235" ht="15.6" spans="1:2">
      <c r="A24235" s="7">
        <v>432769151291965</v>
      </c>
      <c r="B24235" s="8">
        <v>0.15</v>
      </c>
    </row>
    <row r="24236" ht="15.6" spans="1:2">
      <c r="A24236" s="7">
        <v>432769151291509</v>
      </c>
      <c r="B24236" s="8">
        <v>0.51</v>
      </c>
    </row>
    <row r="24237" ht="15.6" spans="1:2">
      <c r="A24237" s="7">
        <v>432769151290419</v>
      </c>
      <c r="B24237" s="8">
        <v>0.17</v>
      </c>
    </row>
    <row r="24238" ht="15.6" spans="1:2">
      <c r="A24238" s="7">
        <v>432769151288813</v>
      </c>
      <c r="B24238" s="8">
        <v>1.11</v>
      </c>
    </row>
    <row r="24239" ht="15.6" spans="1:2">
      <c r="A24239" s="7">
        <v>432769151287714</v>
      </c>
      <c r="B24239" s="8">
        <v>0.12</v>
      </c>
    </row>
    <row r="24240" ht="15.6" spans="1:2">
      <c r="A24240" s="7">
        <v>432769151285708</v>
      </c>
      <c r="B24240" s="8">
        <v>0.2</v>
      </c>
    </row>
    <row r="24241" ht="15.6" spans="1:2">
      <c r="A24241" s="7">
        <v>432769151285615</v>
      </c>
      <c r="B24241" s="8">
        <v>0.64</v>
      </c>
    </row>
    <row r="24242" ht="15.6" spans="1:2">
      <c r="A24242" s="7">
        <v>432769146664329</v>
      </c>
      <c r="B24242" s="8">
        <v>0.2</v>
      </c>
    </row>
    <row r="24243" ht="15.6" spans="1:2">
      <c r="A24243" s="7">
        <v>432769146656605</v>
      </c>
      <c r="B24243" s="8">
        <v>0.21</v>
      </c>
    </row>
    <row r="24244" ht="15.6" spans="1:2">
      <c r="A24244" s="7">
        <v>432769146655513</v>
      </c>
      <c r="B24244" s="8">
        <v>0.1</v>
      </c>
    </row>
    <row r="24245" ht="15.6" spans="1:2">
      <c r="A24245" s="7">
        <v>432769135050455</v>
      </c>
      <c r="B24245" s="8">
        <v>0.2</v>
      </c>
    </row>
    <row r="24246" ht="15.6" spans="1:2">
      <c r="A24246" s="7">
        <v>432769135050279</v>
      </c>
      <c r="B24246" s="8">
        <v>0.2</v>
      </c>
    </row>
    <row r="24247" ht="15.6" spans="1:2">
      <c r="A24247" s="7">
        <v>432769135049819</v>
      </c>
      <c r="B24247" s="8">
        <v>0.08</v>
      </c>
    </row>
    <row r="24248" ht="15.6" spans="1:2">
      <c r="A24248" s="7">
        <v>432769135049043</v>
      </c>
      <c r="B24248" s="8">
        <v>0.43</v>
      </c>
    </row>
    <row r="24249" ht="15.6" spans="1:2">
      <c r="A24249" s="7">
        <v>432769135048531</v>
      </c>
      <c r="B24249" s="8">
        <v>0.29</v>
      </c>
    </row>
    <row r="24250" ht="15.6" spans="1:2">
      <c r="A24250" s="7">
        <v>432769135047154</v>
      </c>
      <c r="B24250" s="8">
        <v>0.3</v>
      </c>
    </row>
    <row r="24251" ht="15.6" spans="1:2">
      <c r="A24251" s="7">
        <v>432769135046631</v>
      </c>
      <c r="B24251" s="8">
        <v>0.67</v>
      </c>
    </row>
    <row r="24252" ht="15.6" spans="1:2">
      <c r="A24252" s="7">
        <v>432769135044175</v>
      </c>
      <c r="B24252" s="8">
        <v>0.1</v>
      </c>
    </row>
    <row r="24253" ht="15.6" spans="1:2">
      <c r="A24253" s="7">
        <v>432769135043910</v>
      </c>
      <c r="B24253" s="8">
        <v>0.56</v>
      </c>
    </row>
    <row r="24254" ht="15.6" spans="1:2">
      <c r="A24254" s="7">
        <v>432769135043728</v>
      </c>
      <c r="B24254" s="8">
        <v>1.11</v>
      </c>
    </row>
    <row r="24255" ht="15.6" spans="1:2">
      <c r="A24255" s="7">
        <v>432769131880255</v>
      </c>
      <c r="B24255" s="8">
        <v>0.62</v>
      </c>
    </row>
    <row r="24256" ht="15.6" spans="1:2">
      <c r="A24256" s="7">
        <v>432769131880167</v>
      </c>
      <c r="B24256" s="8">
        <v>0.15</v>
      </c>
    </row>
    <row r="24257" ht="15.6" spans="1:2">
      <c r="A24257" s="7">
        <v>432769131880079</v>
      </c>
      <c r="B24257" s="8">
        <v>0.2</v>
      </c>
    </row>
    <row r="24258" ht="15.6" spans="1:2">
      <c r="A24258" s="7">
        <v>432769131879911</v>
      </c>
      <c r="B24258" s="8">
        <v>0.1</v>
      </c>
    </row>
    <row r="24259" ht="15.6" spans="1:2">
      <c r="A24259" s="7">
        <v>432769131879814</v>
      </c>
      <c r="B24259" s="8">
        <v>0.55</v>
      </c>
    </row>
    <row r="24260" ht="15.6" spans="1:2">
      <c r="A24260" s="7">
        <v>432769131879717</v>
      </c>
      <c r="B24260" s="8">
        <v>1.76</v>
      </c>
    </row>
    <row r="24261" ht="15.6" spans="1:2">
      <c r="A24261" s="7">
        <v>432769131879620</v>
      </c>
      <c r="B24261" s="8">
        <v>0.48</v>
      </c>
    </row>
    <row r="24262" ht="15.6" spans="1:2">
      <c r="A24262" s="7">
        <v>432769131879523</v>
      </c>
      <c r="B24262" s="8">
        <v>0.33</v>
      </c>
    </row>
    <row r="24263" ht="15.6" spans="1:2">
      <c r="A24263" s="7">
        <v>432769131879426</v>
      </c>
      <c r="B24263" s="8">
        <v>0.65</v>
      </c>
    </row>
    <row r="24264" ht="15.6" spans="1:2">
      <c r="A24264" s="7">
        <v>432769131879329</v>
      </c>
      <c r="B24264" s="8">
        <v>0.17</v>
      </c>
    </row>
    <row r="24265" ht="15.6" spans="1:2">
      <c r="A24265" s="7">
        <v>432769131877903</v>
      </c>
      <c r="B24265" s="8">
        <v>0.41</v>
      </c>
    </row>
    <row r="24266" ht="15.6" spans="1:2">
      <c r="A24266" s="7">
        <v>432769131877238</v>
      </c>
      <c r="B24266" s="8">
        <v>0.08</v>
      </c>
    </row>
    <row r="24267" ht="15.6" spans="1:2">
      <c r="A24267" s="7">
        <v>432769131876711</v>
      </c>
      <c r="B24267" s="8">
        <v>0.42</v>
      </c>
    </row>
    <row r="24268" ht="15.6" spans="1:2">
      <c r="A24268" s="7">
        <v>432769131874247</v>
      </c>
      <c r="B24268" s="8">
        <v>0.15</v>
      </c>
    </row>
    <row r="24269" ht="15.6" spans="1:2">
      <c r="A24269" s="7">
        <v>432769131873159</v>
      </c>
      <c r="B24269" s="8">
        <v>0.2</v>
      </c>
    </row>
    <row r="24270" ht="15.6" spans="1:2">
      <c r="A24270" s="7">
        <v>432769131873068</v>
      </c>
      <c r="B24270" s="8">
        <v>0.1</v>
      </c>
    </row>
    <row r="24271" ht="15.6" spans="1:2">
      <c r="A24271" s="7">
        <v>432769131870975</v>
      </c>
      <c r="B24271" s="8">
        <v>0.11</v>
      </c>
    </row>
    <row r="24272" ht="15.6" spans="1:2">
      <c r="A24272" s="7">
        <v>432769108365049</v>
      </c>
      <c r="B24272" s="8">
        <v>1.27</v>
      </c>
    </row>
    <row r="24273" ht="15.6" spans="1:2">
      <c r="A24273" s="7">
        <v>432769073843033</v>
      </c>
      <c r="B24273" s="8">
        <v>2.2</v>
      </c>
    </row>
    <row r="24274" ht="15.6" spans="1:2">
      <c r="A24274" s="7">
        <v>432769073842951</v>
      </c>
      <c r="B24274" s="8">
        <v>2.2</v>
      </c>
    </row>
    <row r="24275" ht="15.6" spans="1:2">
      <c r="A24275" s="7">
        <v>432769067018030</v>
      </c>
      <c r="B24275" s="8">
        <v>0.77</v>
      </c>
    </row>
    <row r="24276" ht="15.6" spans="1:2">
      <c r="A24276" s="7">
        <v>432768004012798</v>
      </c>
      <c r="B24276" s="8">
        <v>0.53</v>
      </c>
    </row>
    <row r="24277" ht="15.6" spans="1:2">
      <c r="A24277" s="7">
        <v>432768004012338</v>
      </c>
      <c r="B24277" s="8">
        <v>1.05</v>
      </c>
    </row>
    <row r="24278" ht="15.6" spans="1:2">
      <c r="A24278" s="7">
        <v>432768004012248</v>
      </c>
      <c r="B24278" s="8">
        <v>1</v>
      </c>
    </row>
    <row r="24279" ht="15.6" spans="1:2">
      <c r="A24279" s="7">
        <v>432768004012158</v>
      </c>
      <c r="B24279" s="8">
        <v>1.02</v>
      </c>
    </row>
    <row r="24280" ht="15.6" spans="1:2">
      <c r="A24280" s="7">
        <v>432768004012068</v>
      </c>
      <c r="B24280" s="8">
        <v>0.64</v>
      </c>
    </row>
    <row r="24281" ht="15.6" spans="1:2">
      <c r="A24281" s="7">
        <v>432768004011980</v>
      </c>
      <c r="B24281" s="8">
        <v>2.75</v>
      </c>
    </row>
    <row r="24282" ht="15.6" spans="1:2">
      <c r="A24282" s="7">
        <v>432768004011891</v>
      </c>
      <c r="B24282" s="8">
        <v>1.07</v>
      </c>
    </row>
    <row r="24283" ht="15.6" spans="1:2">
      <c r="A24283" s="7">
        <v>432768004011702</v>
      </c>
      <c r="B24283" s="8">
        <v>1.05</v>
      </c>
    </row>
    <row r="24284" ht="15.6" spans="1:2">
      <c r="A24284" s="7">
        <v>432768004011613</v>
      </c>
      <c r="B24284" s="8">
        <v>0.69</v>
      </c>
    </row>
    <row r="24285" ht="15.6" spans="1:2">
      <c r="A24285" s="7">
        <v>432768004011524</v>
      </c>
      <c r="B24285" s="8">
        <v>1.32</v>
      </c>
    </row>
    <row r="24286" ht="15.6" spans="1:2">
      <c r="A24286" s="7">
        <v>432768004011435</v>
      </c>
      <c r="B24286" s="8">
        <v>0.5</v>
      </c>
    </row>
    <row r="24287" ht="15.6" spans="1:2">
      <c r="A24287" s="7">
        <v>432768004011079</v>
      </c>
      <c r="B24287" s="8">
        <v>0.35</v>
      </c>
    </row>
    <row r="24288" ht="15.6" spans="1:2">
      <c r="A24288" s="7">
        <v>432768004010894</v>
      </c>
      <c r="B24288" s="8">
        <v>1.03</v>
      </c>
    </row>
    <row r="24289" ht="15.6" spans="1:2">
      <c r="A24289" s="7">
        <v>432768004010706</v>
      </c>
      <c r="B24289" s="8">
        <v>1.05</v>
      </c>
    </row>
    <row r="24290" ht="15.6" spans="1:2">
      <c r="A24290" s="7">
        <v>432768004010618</v>
      </c>
      <c r="B24290" s="8">
        <v>0.25</v>
      </c>
    </row>
    <row r="24291" ht="15.6" spans="1:2">
      <c r="A24291" s="7">
        <v>432768004010530</v>
      </c>
      <c r="B24291" s="8">
        <v>1.04</v>
      </c>
    </row>
    <row r="24292" ht="15.6" spans="1:2">
      <c r="A24292" s="7">
        <v>432768004010442</v>
      </c>
      <c r="B24292" s="8">
        <v>0.3</v>
      </c>
    </row>
    <row r="24293" ht="15.6" spans="1:2">
      <c r="A24293" s="7">
        <v>432768004010354</v>
      </c>
      <c r="B24293" s="8">
        <v>0.7</v>
      </c>
    </row>
    <row r="24294" ht="15.6" spans="1:2">
      <c r="A24294" s="7">
        <v>432768004010266</v>
      </c>
      <c r="B24294" s="8">
        <v>1.12</v>
      </c>
    </row>
    <row r="24295" ht="15.6" spans="1:2">
      <c r="A24295" s="7">
        <v>432768004010178</v>
      </c>
      <c r="B24295" s="8">
        <v>0.83</v>
      </c>
    </row>
    <row r="24296" ht="15.6" spans="1:2">
      <c r="A24296" s="7">
        <v>432768004010090</v>
      </c>
      <c r="B24296" s="8">
        <v>0.24</v>
      </c>
    </row>
    <row r="24297" ht="15.6" spans="1:2">
      <c r="A24297" s="7">
        <v>432768004009967</v>
      </c>
      <c r="B24297" s="8">
        <v>0.91</v>
      </c>
    </row>
    <row r="24298" ht="15.6" spans="1:2">
      <c r="A24298" s="7">
        <v>432767994853895</v>
      </c>
      <c r="B24298" s="8">
        <v>2.34</v>
      </c>
    </row>
    <row r="24299" ht="15.6" spans="1:2">
      <c r="A24299" s="7">
        <v>432767994853704</v>
      </c>
      <c r="B24299" s="8">
        <v>1.73</v>
      </c>
    </row>
    <row r="24300" ht="15.6" spans="1:2">
      <c r="A24300" s="7">
        <v>432767994853522</v>
      </c>
      <c r="B24300" s="8">
        <v>0.73</v>
      </c>
    </row>
    <row r="24301" ht="15.6" spans="1:2">
      <c r="A24301" s="7">
        <v>432767994785056</v>
      </c>
      <c r="B24301" s="8">
        <v>0.65</v>
      </c>
    </row>
    <row r="24302" ht="15.6" spans="1:2">
      <c r="A24302" s="7">
        <v>432767994784988</v>
      </c>
      <c r="B24302" s="8">
        <v>1.11</v>
      </c>
    </row>
    <row r="24303" ht="15.6" spans="1:2">
      <c r="A24303" s="7">
        <v>432767994784896</v>
      </c>
      <c r="B24303" s="8">
        <v>0.46</v>
      </c>
    </row>
    <row r="24304" ht="15.6" spans="1:2">
      <c r="A24304" s="7">
        <v>432767994784704</v>
      </c>
      <c r="B24304" s="8">
        <v>0.6</v>
      </c>
    </row>
    <row r="24305" ht="15.6" spans="1:2">
      <c r="A24305" s="7">
        <v>432767994784612</v>
      </c>
      <c r="B24305" s="8">
        <v>0.46</v>
      </c>
    </row>
    <row r="24306" ht="15.6" spans="1:2">
      <c r="A24306" s="7">
        <v>432767994784520</v>
      </c>
      <c r="B24306" s="8">
        <v>0.71</v>
      </c>
    </row>
    <row r="24307" ht="15.6" spans="1:2">
      <c r="A24307" s="7">
        <v>432767994784428</v>
      </c>
      <c r="B24307" s="8">
        <v>0.46</v>
      </c>
    </row>
    <row r="24308" ht="15.6" spans="1:2">
      <c r="A24308" s="7">
        <v>432767994784336</v>
      </c>
      <c r="B24308" s="8">
        <v>1.45</v>
      </c>
    </row>
    <row r="24309" ht="15.6" spans="1:2">
      <c r="A24309" s="7">
        <v>432767994784244</v>
      </c>
      <c r="B24309" s="8">
        <v>2.01</v>
      </c>
    </row>
    <row r="24310" ht="15.6" spans="1:2">
      <c r="A24310" s="7">
        <v>432767994784152</v>
      </c>
      <c r="B24310" s="8">
        <v>1.21</v>
      </c>
    </row>
    <row r="24311" ht="15.6" spans="1:2">
      <c r="A24311" s="7">
        <v>432767994759804</v>
      </c>
      <c r="B24311" s="8">
        <v>0.92</v>
      </c>
    </row>
    <row r="24312" ht="15.6" spans="1:2">
      <c r="A24312" s="7">
        <v>432767994759610</v>
      </c>
      <c r="B24312" s="8">
        <v>1.86</v>
      </c>
    </row>
    <row r="24313" ht="15.6" spans="1:2">
      <c r="A24313" s="7">
        <v>432767994648228</v>
      </c>
      <c r="B24313" s="8">
        <v>1.88</v>
      </c>
    </row>
    <row r="24314" ht="15.6" spans="1:2">
      <c r="A24314" s="7">
        <v>432767994647519</v>
      </c>
      <c r="B24314" s="8">
        <v>2</v>
      </c>
    </row>
    <row r="24315" ht="15.6" spans="1:2">
      <c r="A24315" s="7">
        <v>432767994456246</v>
      </c>
      <c r="B24315" s="8">
        <v>0.2</v>
      </c>
    </row>
    <row r="24316" ht="15.6" spans="1:2">
      <c r="A24316" s="7">
        <v>432767994456152</v>
      </c>
      <c r="B24316" s="8">
        <v>0.09</v>
      </c>
    </row>
    <row r="24317" ht="15.6" spans="1:2">
      <c r="A24317" s="7">
        <v>432767994456058</v>
      </c>
      <c r="B24317" s="8">
        <v>0.29</v>
      </c>
    </row>
    <row r="24318" ht="15.6" spans="1:2">
      <c r="A24318" s="7">
        <v>432767994455902</v>
      </c>
      <c r="B24318" s="8">
        <v>0.05</v>
      </c>
    </row>
    <row r="24319" ht="15.6" spans="1:2">
      <c r="A24319" s="7">
        <v>432767994445719</v>
      </c>
      <c r="B24319" s="8">
        <v>0.08</v>
      </c>
    </row>
    <row r="24320" ht="15.6" spans="1:2">
      <c r="A24320" s="7">
        <v>432767993491331</v>
      </c>
      <c r="B24320" s="8">
        <v>0.56</v>
      </c>
    </row>
    <row r="24321" ht="15.6" spans="1:2">
      <c r="A24321" s="7">
        <v>432767993491242</v>
      </c>
      <c r="B24321" s="8">
        <v>0.05</v>
      </c>
    </row>
    <row r="24322" ht="15.6" spans="1:2">
      <c r="A24322" s="7">
        <v>432767993491153</v>
      </c>
      <c r="B24322" s="8">
        <v>0.2</v>
      </c>
    </row>
    <row r="24323" ht="15.6" spans="1:2">
      <c r="A24323" s="7">
        <v>432767993491064</v>
      </c>
      <c r="B24323" s="8">
        <v>0.86</v>
      </c>
    </row>
    <row r="24324" ht="15.6" spans="1:2">
      <c r="A24324" s="7">
        <v>432767993490959</v>
      </c>
      <c r="B24324" s="8">
        <v>0.92</v>
      </c>
    </row>
    <row r="24325" ht="15.6" spans="1:2">
      <c r="A24325" s="7">
        <v>432767993490871</v>
      </c>
      <c r="B24325" s="8">
        <v>0.17</v>
      </c>
    </row>
    <row r="24326" ht="15.6" spans="1:2">
      <c r="A24326" s="7">
        <v>432767993490783</v>
      </c>
      <c r="B24326" s="8">
        <v>0.65</v>
      </c>
    </row>
    <row r="24327" ht="15.6" spans="1:2">
      <c r="A24327" s="7">
        <v>432767993490695</v>
      </c>
      <c r="B24327" s="8">
        <v>0.6</v>
      </c>
    </row>
    <row r="24328" ht="15.6" spans="1:2">
      <c r="A24328" s="7">
        <v>432767993490507</v>
      </c>
      <c r="B24328" s="8">
        <v>0.21</v>
      </c>
    </row>
    <row r="24329" ht="15.6" spans="1:2">
      <c r="A24329" s="7">
        <v>432767993490419</v>
      </c>
      <c r="B24329" s="8">
        <v>0.67</v>
      </c>
    </row>
    <row r="24330" ht="15.6" spans="1:2">
      <c r="A24330" s="7">
        <v>432767993332553</v>
      </c>
      <c r="B24330" s="8">
        <v>2.14</v>
      </c>
    </row>
    <row r="24331" ht="15.6" spans="1:2">
      <c r="A24331" s="7">
        <v>432767993295238</v>
      </c>
      <c r="B24331" s="8">
        <v>1.06</v>
      </c>
    </row>
    <row r="24332" ht="15.6" spans="1:2">
      <c r="A24332" s="7">
        <v>432767993295145</v>
      </c>
      <c r="B24332" s="8">
        <v>1.63</v>
      </c>
    </row>
    <row r="24333" ht="15.6" spans="1:2">
      <c r="A24333" s="7">
        <v>432767993295052</v>
      </c>
      <c r="B24333" s="8">
        <v>1.55</v>
      </c>
    </row>
    <row r="24334" ht="15.6" spans="1:2">
      <c r="A24334" s="7">
        <v>432767993294983</v>
      </c>
      <c r="B24334" s="8">
        <v>0.99</v>
      </c>
    </row>
    <row r="24335" ht="15.6" spans="1:2">
      <c r="A24335" s="7">
        <v>432767993294891</v>
      </c>
      <c r="B24335" s="8">
        <v>1.09</v>
      </c>
    </row>
    <row r="24336" ht="15.6" spans="1:2">
      <c r="A24336" s="7">
        <v>432767993294799</v>
      </c>
      <c r="B24336" s="8">
        <v>1.09</v>
      </c>
    </row>
    <row r="24337" ht="15.6" spans="1:2">
      <c r="A24337" s="7">
        <v>432767993294607</v>
      </c>
      <c r="B24337" s="8">
        <v>2.76</v>
      </c>
    </row>
    <row r="24338" ht="15.6" spans="1:2">
      <c r="A24338" s="7">
        <v>432767993294515</v>
      </c>
      <c r="B24338" s="8">
        <v>1.94</v>
      </c>
    </row>
    <row r="24339" ht="15.6" spans="1:2">
      <c r="A24339" s="7">
        <v>432767993294423</v>
      </c>
      <c r="B24339" s="8">
        <v>1.38</v>
      </c>
    </row>
    <row r="24340" ht="15.6" spans="1:2">
      <c r="A24340" s="7">
        <v>432767993294331</v>
      </c>
      <c r="B24340" s="8">
        <v>1.32</v>
      </c>
    </row>
    <row r="24341" ht="15.6" spans="1:2">
      <c r="A24341" s="7">
        <v>432767993243730</v>
      </c>
      <c r="B24341" s="8">
        <v>0.18</v>
      </c>
    </row>
    <row r="24342" ht="15.6" spans="1:2">
      <c r="A24342" s="7">
        <v>432767993243548</v>
      </c>
      <c r="B24342" s="8">
        <v>1.07</v>
      </c>
    </row>
    <row r="24343" ht="15.6" spans="1:2">
      <c r="A24343" s="7">
        <v>432767992971963</v>
      </c>
      <c r="B24343" s="8">
        <v>0.86</v>
      </c>
    </row>
    <row r="24344" ht="15.6" spans="1:2">
      <c r="A24344" s="7">
        <v>432767992971874</v>
      </c>
      <c r="B24344" s="8">
        <v>0.69</v>
      </c>
    </row>
    <row r="24345" ht="15.6" spans="1:2">
      <c r="A24345" s="7">
        <v>432767992933143</v>
      </c>
      <c r="B24345" s="8">
        <v>0.09</v>
      </c>
    </row>
    <row r="24346" ht="15.6" spans="1:2">
      <c r="A24346" s="7">
        <v>432767992933052</v>
      </c>
      <c r="B24346" s="8">
        <v>0.24</v>
      </c>
    </row>
    <row r="24347" ht="15.6" spans="1:2">
      <c r="A24347" s="7">
        <v>432767992932971</v>
      </c>
      <c r="B24347" s="8">
        <v>0.22</v>
      </c>
    </row>
    <row r="24348" ht="15.6" spans="1:2">
      <c r="A24348" s="7">
        <v>432767992932881</v>
      </c>
      <c r="B24348" s="8">
        <v>0.11</v>
      </c>
    </row>
    <row r="24349" ht="15.6" spans="1:2">
      <c r="A24349" s="7">
        <v>432767992932791</v>
      </c>
      <c r="B24349" s="8">
        <v>0.1</v>
      </c>
    </row>
    <row r="24350" ht="15.6" spans="1:2">
      <c r="A24350" s="7">
        <v>432767992932601</v>
      </c>
      <c r="B24350" s="8">
        <v>0.38</v>
      </c>
    </row>
    <row r="24351" ht="15.6" spans="1:2">
      <c r="A24351" s="7">
        <v>432767992932511</v>
      </c>
      <c r="B24351" s="8">
        <v>0.04</v>
      </c>
    </row>
    <row r="24352" ht="15.6" spans="1:2">
      <c r="A24352" s="7">
        <v>432767992932421</v>
      </c>
      <c r="B24352" s="8">
        <v>0.28</v>
      </c>
    </row>
    <row r="24353" ht="15.6" spans="1:2">
      <c r="A24353" s="7">
        <v>432767992932331</v>
      </c>
      <c r="B24353" s="8">
        <v>0.1</v>
      </c>
    </row>
    <row r="24354" ht="15.6" spans="1:2">
      <c r="A24354" s="7">
        <v>432767992932241</v>
      </c>
      <c r="B24354" s="8">
        <v>0.04</v>
      </c>
    </row>
    <row r="24355" ht="15.6" spans="1:2">
      <c r="A24355" s="7">
        <v>432767992923052</v>
      </c>
      <c r="B24355" s="8">
        <v>0.07</v>
      </c>
    </row>
    <row r="24356" ht="15.6" spans="1:2">
      <c r="A24356" s="7">
        <v>432767992922972</v>
      </c>
      <c r="B24356" s="8">
        <v>0.23</v>
      </c>
    </row>
    <row r="24357" ht="15.6" spans="1:2">
      <c r="A24357" s="7">
        <v>432767992922882</v>
      </c>
      <c r="B24357" s="8">
        <v>0.11</v>
      </c>
    </row>
    <row r="24358" ht="15.6" spans="1:2">
      <c r="A24358" s="7">
        <v>432767992922792</v>
      </c>
      <c r="B24358" s="8">
        <v>0.08</v>
      </c>
    </row>
    <row r="24359" ht="15.6" spans="1:2">
      <c r="A24359" s="7">
        <v>432767992922602</v>
      </c>
      <c r="B24359" s="8">
        <v>0.1</v>
      </c>
    </row>
    <row r="24360" ht="15.6" spans="1:2">
      <c r="A24360" s="7">
        <v>432767992922512</v>
      </c>
      <c r="B24360" s="8">
        <v>0.14</v>
      </c>
    </row>
    <row r="24361" ht="15.6" spans="1:2">
      <c r="A24361" s="7">
        <v>432767992922422</v>
      </c>
      <c r="B24361" s="8">
        <v>0.05</v>
      </c>
    </row>
    <row r="24362" ht="15.6" spans="1:2">
      <c r="A24362" s="7">
        <v>432767992922332</v>
      </c>
      <c r="B24362" s="8">
        <v>0.07</v>
      </c>
    </row>
    <row r="24363" ht="15.6" spans="1:2">
      <c r="A24363" s="7">
        <v>432767992922242</v>
      </c>
      <c r="B24363" s="8">
        <v>0.1</v>
      </c>
    </row>
    <row r="24364" ht="15.6" spans="1:2">
      <c r="A24364" s="7">
        <v>432767992922152</v>
      </c>
      <c r="B24364" s="8">
        <v>0.23</v>
      </c>
    </row>
    <row r="24365" ht="15.6" spans="1:2">
      <c r="A24365" s="7">
        <v>432767992492970</v>
      </c>
      <c r="B24365" s="8">
        <v>0.68</v>
      </c>
    </row>
    <row r="24366" ht="15.6" spans="1:2">
      <c r="A24366" s="7">
        <v>432767992492790</v>
      </c>
      <c r="B24366" s="8">
        <v>0.97</v>
      </c>
    </row>
    <row r="24367" ht="15.6" spans="1:2">
      <c r="A24367" s="7">
        <v>432767992379525</v>
      </c>
      <c r="B24367" s="8">
        <v>1.83</v>
      </c>
    </row>
    <row r="24368" ht="15.6" spans="1:2">
      <c r="A24368" s="7">
        <v>432767992312657</v>
      </c>
      <c r="B24368" s="8">
        <v>1.16</v>
      </c>
    </row>
    <row r="24369" ht="15.6" spans="1:2">
      <c r="A24369" s="7">
        <v>432767992312567</v>
      </c>
      <c r="B24369" s="8">
        <v>2.4</v>
      </c>
    </row>
    <row r="24370" ht="15.6" spans="1:2">
      <c r="A24370" s="7">
        <v>432767992312477</v>
      </c>
      <c r="B24370" s="8">
        <v>2.35</v>
      </c>
    </row>
    <row r="24371" ht="15.6" spans="1:2">
      <c r="A24371" s="7">
        <v>432767992312387</v>
      </c>
      <c r="B24371" s="8">
        <v>2.33</v>
      </c>
    </row>
    <row r="24372" ht="15.6" spans="1:2">
      <c r="A24372" s="7">
        <v>432767992312297</v>
      </c>
      <c r="B24372" s="8">
        <v>1.22</v>
      </c>
    </row>
    <row r="24373" ht="15.6" spans="1:2">
      <c r="A24373" s="7">
        <v>432767992312107</v>
      </c>
      <c r="B24373" s="8">
        <v>0.5</v>
      </c>
    </row>
    <row r="24374" ht="15.6" spans="1:2">
      <c r="A24374" s="7">
        <v>432767992312017</v>
      </c>
      <c r="B24374" s="8">
        <v>1.13</v>
      </c>
    </row>
    <row r="24375" ht="15.6" spans="1:2">
      <c r="A24375" s="7">
        <v>432767992311929</v>
      </c>
      <c r="B24375" s="8">
        <v>0.82</v>
      </c>
    </row>
    <row r="24376" ht="15.6" spans="1:2">
      <c r="A24376" s="7">
        <v>432767992311840</v>
      </c>
      <c r="B24376" s="8">
        <v>1.22</v>
      </c>
    </row>
    <row r="24377" ht="15.6" spans="1:2">
      <c r="A24377" s="7">
        <v>432767987116171</v>
      </c>
      <c r="B24377" s="8">
        <v>2.09</v>
      </c>
    </row>
    <row r="24378" ht="15.6" spans="1:2">
      <c r="A24378" s="7">
        <v>432767987116077</v>
      </c>
      <c r="B24378" s="8">
        <v>0.64</v>
      </c>
    </row>
    <row r="24379" ht="15.6" spans="1:2">
      <c r="A24379" s="7">
        <v>432767987115925</v>
      </c>
      <c r="B24379" s="8">
        <v>1.51</v>
      </c>
    </row>
    <row r="24380" ht="15.6" spans="1:2">
      <c r="A24380" s="7">
        <v>432767987115832</v>
      </c>
      <c r="B24380" s="8">
        <v>0.8</v>
      </c>
    </row>
    <row r="24381" ht="15.6" spans="1:2">
      <c r="A24381" s="7">
        <v>432767987115739</v>
      </c>
      <c r="B24381" s="8">
        <v>0.55</v>
      </c>
    </row>
    <row r="24382" ht="15.6" spans="1:2">
      <c r="A24382" s="7">
        <v>432767987093688</v>
      </c>
      <c r="B24382" s="8">
        <v>2.98</v>
      </c>
    </row>
    <row r="24383" ht="15.6" spans="1:2">
      <c r="A24383" s="7">
        <v>432767987093597</v>
      </c>
      <c r="B24383" s="8">
        <v>0.3</v>
      </c>
    </row>
    <row r="24384" ht="15.6" spans="1:2">
      <c r="A24384" s="7">
        <v>432767987093315</v>
      </c>
      <c r="B24384" s="8">
        <v>0.5</v>
      </c>
    </row>
    <row r="24385" ht="15.6" spans="1:2">
      <c r="A24385" s="7">
        <v>432767987093133</v>
      </c>
      <c r="B24385" s="8">
        <v>0.81</v>
      </c>
    </row>
    <row r="24386" ht="15.6" spans="1:2">
      <c r="A24386" s="7">
        <v>432767986979722</v>
      </c>
      <c r="B24386" s="8">
        <v>0.9</v>
      </c>
    </row>
    <row r="24387" ht="15.6" spans="1:2">
      <c r="A24387" s="7">
        <v>432767986978528</v>
      </c>
      <c r="B24387" s="8">
        <v>1.72</v>
      </c>
    </row>
    <row r="24388" ht="15.6" spans="1:2">
      <c r="A24388" s="7">
        <v>432767986926607</v>
      </c>
      <c r="B24388" s="8">
        <v>0.95</v>
      </c>
    </row>
    <row r="24389" ht="15.6" spans="1:2">
      <c r="A24389" s="7">
        <v>432767986926513</v>
      </c>
      <c r="B24389" s="8">
        <v>0.5</v>
      </c>
    </row>
    <row r="24390" ht="15.6" spans="1:2">
      <c r="A24390" s="7">
        <v>432767986926419</v>
      </c>
      <c r="B24390" s="8">
        <v>1.16</v>
      </c>
    </row>
    <row r="24391" ht="15.6" spans="1:2">
      <c r="A24391" s="7">
        <v>432767986926325</v>
      </c>
      <c r="B24391" s="8">
        <v>0.99</v>
      </c>
    </row>
    <row r="24392" ht="15.6" spans="1:2">
      <c r="A24392" s="7">
        <v>432767986926231</v>
      </c>
      <c r="B24392" s="8">
        <v>1.16</v>
      </c>
    </row>
    <row r="24393" ht="15.6" spans="1:2">
      <c r="A24393" s="7">
        <v>432767986926137</v>
      </c>
      <c r="B24393" s="8">
        <v>0.09</v>
      </c>
    </row>
    <row r="24394" ht="15.6" spans="1:2">
      <c r="A24394" s="7">
        <v>432767986926043</v>
      </c>
      <c r="B24394" s="8">
        <v>0.45</v>
      </c>
    </row>
    <row r="24395" ht="15.6" spans="1:2">
      <c r="A24395" s="7">
        <v>432767986925990</v>
      </c>
      <c r="B24395" s="8">
        <v>0.91</v>
      </c>
    </row>
    <row r="24396" ht="15.6" spans="1:2">
      <c r="A24396" s="7">
        <v>432767986925897</v>
      </c>
      <c r="B24396" s="8">
        <v>1.19</v>
      </c>
    </row>
    <row r="24397" ht="15.6" spans="1:2">
      <c r="A24397" s="7">
        <v>432767986925704</v>
      </c>
      <c r="B24397" s="8">
        <v>0.59</v>
      </c>
    </row>
    <row r="24398" ht="15.6" spans="1:2">
      <c r="A24398" s="7">
        <v>432767466027818</v>
      </c>
      <c r="B24398" s="8">
        <v>0.98</v>
      </c>
    </row>
    <row r="24399" ht="15.6" spans="1:2">
      <c r="A24399" s="7">
        <v>432767418341529</v>
      </c>
      <c r="B24399" s="8">
        <v>2.08</v>
      </c>
    </row>
    <row r="24400" ht="15.6" spans="1:2">
      <c r="A24400" s="7">
        <v>432767418341440</v>
      </c>
      <c r="B24400" s="8">
        <v>5.41</v>
      </c>
    </row>
    <row r="24401" ht="15.6" spans="1:2">
      <c r="A24401" s="7">
        <v>432767102079971</v>
      </c>
      <c r="B24401" s="8">
        <v>0.2</v>
      </c>
    </row>
    <row r="24402" ht="15.6" spans="1:2">
      <c r="A24402" s="7">
        <v>432767101561759</v>
      </c>
      <c r="B24402" s="8">
        <v>3.4</v>
      </c>
    </row>
    <row r="24403" ht="15.6" spans="1:2">
      <c r="A24403" s="7">
        <v>428065206921295</v>
      </c>
      <c r="B24403" s="8">
        <v>0.58</v>
      </c>
    </row>
    <row r="24404" ht="15.6" spans="1:2">
      <c r="A24404" s="7">
        <v>428065007858502</v>
      </c>
      <c r="B24404" s="8">
        <v>0.72</v>
      </c>
    </row>
    <row r="24405" ht="15.6" spans="1:2">
      <c r="A24405" s="7">
        <v>428065007856122</v>
      </c>
      <c r="B24405" s="8">
        <v>1.11</v>
      </c>
    </row>
    <row r="24406" ht="15.6" spans="1:2">
      <c r="A24406" s="7">
        <v>462541046110496</v>
      </c>
      <c r="B24406" s="8">
        <v>0.62</v>
      </c>
    </row>
    <row r="24407" ht="15.6" spans="1:2">
      <c r="A24407" s="7">
        <v>462541046036720</v>
      </c>
      <c r="B24407" s="8">
        <v>1.12</v>
      </c>
    </row>
    <row r="24408" ht="15.6" spans="1:2">
      <c r="A24408" s="7">
        <v>462540990710625</v>
      </c>
      <c r="B24408" s="8">
        <v>1.44</v>
      </c>
    </row>
    <row r="24409" ht="15.6" spans="1:2">
      <c r="A24409" s="7">
        <v>462540990702189</v>
      </c>
      <c r="B24409" s="8">
        <v>0.2</v>
      </c>
    </row>
    <row r="24410" ht="15.6" spans="1:2">
      <c r="A24410" s="7">
        <v>462540092308598</v>
      </c>
      <c r="B24410" s="8">
        <v>1.06</v>
      </c>
    </row>
    <row r="24411" ht="15.6" spans="1:2">
      <c r="A24411" s="7">
        <v>462540092272982</v>
      </c>
      <c r="B24411" s="8">
        <v>0.55</v>
      </c>
    </row>
    <row r="24412" ht="15.6" spans="1:2">
      <c r="A24412" s="7">
        <v>462540092253614</v>
      </c>
      <c r="B24412" s="8">
        <v>0.95</v>
      </c>
    </row>
    <row r="24413" ht="15.6" spans="1:2">
      <c r="A24413" s="7">
        <v>462540092251424</v>
      </c>
      <c r="B24413" s="8">
        <v>1.01</v>
      </c>
    </row>
    <row r="24414" ht="15.6" spans="1:2">
      <c r="A24414" s="7">
        <v>462540092243162</v>
      </c>
      <c r="B24414" s="8">
        <v>1.2</v>
      </c>
    </row>
    <row r="24415" ht="15.6" spans="1:2">
      <c r="A24415" s="7">
        <v>462540092233652</v>
      </c>
      <c r="B24415" s="8">
        <v>0.95</v>
      </c>
    </row>
    <row r="24416" ht="15.6" spans="1:2">
      <c r="A24416" s="7">
        <v>462540092225625</v>
      </c>
      <c r="B24416" s="8">
        <v>0.86</v>
      </c>
    </row>
    <row r="24417" ht="15.6" spans="1:2">
      <c r="A24417" s="7">
        <v>462540092221473</v>
      </c>
      <c r="B24417" s="8">
        <v>0.84</v>
      </c>
    </row>
    <row r="24418" ht="15.6" spans="1:2">
      <c r="A24418" s="7">
        <v>462540092218302</v>
      </c>
      <c r="B24418" s="8">
        <v>0.95</v>
      </c>
    </row>
    <row r="24419" ht="15.6" spans="1:2">
      <c r="A24419" s="7">
        <v>462540092217165</v>
      </c>
      <c r="B24419" s="8">
        <v>0.95</v>
      </c>
    </row>
    <row r="24420" ht="15.6" spans="1:2">
      <c r="A24420" s="7">
        <v>462540092216081</v>
      </c>
      <c r="B24420" s="8">
        <v>0.52</v>
      </c>
    </row>
    <row r="24421" ht="15.6" spans="1:2">
      <c r="A24421" s="7">
        <v>462540092156032</v>
      </c>
      <c r="B24421" s="8">
        <v>1</v>
      </c>
    </row>
    <row r="24422" ht="15.6" spans="1:2">
      <c r="A24422" s="7">
        <v>462540092145660</v>
      </c>
      <c r="B24422" s="8">
        <v>1.38</v>
      </c>
    </row>
    <row r="24423" ht="15.6" spans="1:2">
      <c r="A24423" s="7">
        <v>462540092006315</v>
      </c>
      <c r="B24423" s="8">
        <v>1</v>
      </c>
    </row>
    <row r="24424" ht="15.6" spans="1:2">
      <c r="A24424" s="7">
        <v>462540092006157</v>
      </c>
      <c r="B24424" s="8">
        <v>1.44</v>
      </c>
    </row>
    <row r="24425" ht="15.6" spans="1:2">
      <c r="A24425" s="7">
        <v>462540091996514</v>
      </c>
      <c r="B24425" s="8">
        <v>1.11</v>
      </c>
    </row>
    <row r="24426" ht="15.6" spans="1:2">
      <c r="A24426" s="7">
        <v>462540091923702</v>
      </c>
      <c r="B24426" s="8">
        <v>0.7</v>
      </c>
    </row>
    <row r="24427" ht="15.6" spans="1:2">
      <c r="A24427" s="7">
        <v>462540091921368</v>
      </c>
      <c r="B24427" s="8">
        <v>0.95</v>
      </c>
    </row>
    <row r="24428" ht="15.6" spans="1:2">
      <c r="A24428" s="7">
        <v>462540091920155</v>
      </c>
      <c r="B24428" s="8">
        <v>0.75</v>
      </c>
    </row>
    <row r="24429" ht="15.6" spans="1:2">
      <c r="A24429" s="7">
        <v>462540091918902</v>
      </c>
      <c r="B24429" s="8">
        <v>0.89</v>
      </c>
    </row>
    <row r="24430" ht="15.6" spans="1:2">
      <c r="A24430" s="7">
        <v>462540091911646</v>
      </c>
      <c r="B24430" s="8">
        <v>0.85</v>
      </c>
    </row>
    <row r="24431" ht="15.6" spans="1:2">
      <c r="A24431" s="7">
        <v>462540091910934</v>
      </c>
      <c r="B24431" s="8">
        <v>1.18</v>
      </c>
    </row>
    <row r="24432" ht="15.6" spans="1:2">
      <c r="A24432" s="7">
        <v>462540071482982</v>
      </c>
      <c r="B24432" s="8">
        <v>0.9</v>
      </c>
    </row>
    <row r="24433" ht="15.6" spans="1:2">
      <c r="A24433" s="7">
        <v>462540071476804</v>
      </c>
      <c r="B24433" s="8">
        <v>0.87</v>
      </c>
    </row>
    <row r="24434" ht="15.6" spans="1:2">
      <c r="A24434" s="7">
        <v>462540069248658</v>
      </c>
      <c r="B24434" s="8">
        <v>0.92</v>
      </c>
    </row>
    <row r="24435" ht="15.6" spans="1:2">
      <c r="A24435" s="7">
        <v>462540069235214</v>
      </c>
      <c r="B24435" s="8">
        <v>0.96</v>
      </c>
    </row>
    <row r="24436" ht="15.6" spans="1:2">
      <c r="A24436" s="7">
        <v>462540068965641</v>
      </c>
      <c r="B24436" s="8">
        <v>0.95</v>
      </c>
    </row>
    <row r="24437" ht="15.6" spans="1:2">
      <c r="A24437" s="7">
        <v>462540068963447</v>
      </c>
      <c r="B24437" s="8">
        <v>1</v>
      </c>
    </row>
    <row r="24438" ht="15.6" spans="1:2">
      <c r="A24438" s="7">
        <v>462540068950245</v>
      </c>
      <c r="B24438" s="8">
        <v>0.95</v>
      </c>
    </row>
    <row r="24439" ht="15.6" spans="1:2">
      <c r="A24439" s="7">
        <v>462540068949637</v>
      </c>
      <c r="B24439" s="8">
        <v>1.1</v>
      </c>
    </row>
    <row r="24440" ht="15.6" spans="1:2">
      <c r="A24440" s="7">
        <v>462540068941897</v>
      </c>
      <c r="B24440" s="8">
        <v>0.95</v>
      </c>
    </row>
    <row r="24441" ht="15.6" spans="1:2">
      <c r="A24441" s="7">
        <v>462540068937951</v>
      </c>
      <c r="B24441" s="8">
        <v>1</v>
      </c>
    </row>
    <row r="24442" ht="15.6" spans="1:2">
      <c r="A24442" s="7">
        <v>462540068936594</v>
      </c>
      <c r="B24442" s="8">
        <v>0.74</v>
      </c>
    </row>
    <row r="24443" ht="15.6" spans="1:2">
      <c r="A24443" s="7">
        <v>462540068932772</v>
      </c>
      <c r="B24443" s="8">
        <v>1</v>
      </c>
    </row>
    <row r="24444" ht="15.6" spans="1:2">
      <c r="A24444" s="7">
        <v>462540068921500</v>
      </c>
      <c r="B24444" s="8">
        <v>0.95</v>
      </c>
    </row>
    <row r="24445" ht="15.6" spans="1:2">
      <c r="A24445" s="7">
        <v>462540068916750</v>
      </c>
      <c r="B24445" s="8">
        <v>1.05</v>
      </c>
    </row>
    <row r="24446" ht="15.6" spans="1:2">
      <c r="A24446" s="7">
        <v>462540068915765</v>
      </c>
      <c r="B24446" s="8">
        <v>1.1</v>
      </c>
    </row>
    <row r="24447" ht="15.6" spans="1:2">
      <c r="A24447" s="7">
        <v>462540068915551</v>
      </c>
      <c r="B24447" s="8">
        <v>1</v>
      </c>
    </row>
    <row r="24448" ht="15.6" spans="1:2">
      <c r="A24448" s="7">
        <v>462540068908238</v>
      </c>
      <c r="B24448" s="8">
        <v>0.99</v>
      </c>
    </row>
    <row r="24449" ht="15.6" spans="1:2">
      <c r="A24449" s="7">
        <v>462540068902294</v>
      </c>
      <c r="B24449" s="8">
        <v>0.72</v>
      </c>
    </row>
    <row r="24450" ht="15.6" spans="1:2">
      <c r="A24450" s="7">
        <v>462540068890917</v>
      </c>
      <c r="B24450" s="8">
        <v>1.08</v>
      </c>
    </row>
    <row r="24451" ht="15.6" spans="1:2">
      <c r="A24451" s="7">
        <v>462540068889642</v>
      </c>
      <c r="B24451" s="8">
        <v>1.18</v>
      </c>
    </row>
    <row r="24452" ht="15.6" spans="1:2">
      <c r="A24452" s="7">
        <v>462540068889137</v>
      </c>
      <c r="B24452" s="8">
        <v>1</v>
      </c>
    </row>
    <row r="24453" ht="15.6" spans="1:2">
      <c r="A24453" s="7">
        <v>462540068878381</v>
      </c>
      <c r="B24453" s="8">
        <v>0.95</v>
      </c>
    </row>
    <row r="24454" ht="15.6" spans="1:2">
      <c r="A24454" s="7">
        <v>462540068871530</v>
      </c>
      <c r="B24454" s="8">
        <v>0.95</v>
      </c>
    </row>
    <row r="24455" ht="15.6" spans="1:2">
      <c r="A24455" s="7">
        <v>462540068871279</v>
      </c>
      <c r="B24455" s="8">
        <v>0.84</v>
      </c>
    </row>
    <row r="24456" ht="15.6" spans="1:2">
      <c r="A24456" s="7">
        <v>462540068868728</v>
      </c>
      <c r="B24456" s="8">
        <v>1.03</v>
      </c>
    </row>
    <row r="24457" ht="15.6" spans="1:2">
      <c r="A24457" s="7">
        <v>462540068867963</v>
      </c>
      <c r="B24457" s="8">
        <v>1.02</v>
      </c>
    </row>
    <row r="24458" ht="15.6" spans="1:2">
      <c r="A24458" s="7">
        <v>462540068863987</v>
      </c>
      <c r="B24458" s="8">
        <v>0.95</v>
      </c>
    </row>
    <row r="24459" ht="15.6" spans="1:2">
      <c r="A24459" s="7">
        <v>462540068861026</v>
      </c>
      <c r="B24459" s="8">
        <v>2.59</v>
      </c>
    </row>
    <row r="24460" ht="15.6" spans="1:2">
      <c r="A24460" s="7">
        <v>462540068857130</v>
      </c>
      <c r="B24460" s="8">
        <v>0.94</v>
      </c>
    </row>
    <row r="24461" ht="15.6" spans="1:2">
      <c r="A24461" s="7">
        <v>462540068777913</v>
      </c>
      <c r="B24461" s="8">
        <v>0.95</v>
      </c>
    </row>
    <row r="24462" ht="15.6" spans="1:2">
      <c r="A24462" s="7">
        <v>462540068773937</v>
      </c>
      <c r="B24462" s="8">
        <v>1.12</v>
      </c>
    </row>
    <row r="24463" ht="15.6" spans="1:2">
      <c r="A24463" s="7">
        <v>462540068772520</v>
      </c>
      <c r="B24463" s="8">
        <v>1</v>
      </c>
    </row>
    <row r="24464" ht="15.6" spans="1:2">
      <c r="A24464" s="7">
        <v>462540068771636</v>
      </c>
      <c r="B24464" s="8">
        <v>0.94</v>
      </c>
    </row>
    <row r="24465" ht="15.6" spans="1:2">
      <c r="A24465" s="7">
        <v>462540068715490</v>
      </c>
      <c r="B24465" s="8">
        <v>0.95</v>
      </c>
    </row>
    <row r="24466" ht="15.6" spans="1:2">
      <c r="A24466" s="7">
        <v>462540068670781</v>
      </c>
      <c r="B24466" s="8">
        <v>1.05</v>
      </c>
    </row>
    <row r="24467" ht="15.6" spans="1:2">
      <c r="A24467" s="7">
        <v>462540068656513</v>
      </c>
      <c r="B24467" s="8">
        <v>0.75</v>
      </c>
    </row>
    <row r="24468" ht="15.6" spans="1:2">
      <c r="A24468" s="7">
        <v>462540068653215</v>
      </c>
      <c r="B24468" s="8">
        <v>0.9</v>
      </c>
    </row>
    <row r="24469" ht="15.6" spans="1:2">
      <c r="A24469" s="7">
        <v>462540068632515</v>
      </c>
      <c r="B24469" s="8">
        <v>0.95</v>
      </c>
    </row>
    <row r="24470" ht="15.6" spans="1:2">
      <c r="A24470" s="7">
        <v>462540068629185</v>
      </c>
      <c r="B24470" s="8">
        <v>1.03</v>
      </c>
    </row>
    <row r="24471" ht="15.6" spans="1:2">
      <c r="A24471" s="7">
        <v>462540068621985</v>
      </c>
      <c r="B24471" s="8">
        <v>0.99</v>
      </c>
    </row>
    <row r="24472" ht="15.6" spans="1:2">
      <c r="A24472" s="7">
        <v>462540068620687</v>
      </c>
      <c r="B24472" s="8">
        <v>0.94</v>
      </c>
    </row>
    <row r="24473" ht="15.6" spans="1:2">
      <c r="A24473" s="7">
        <v>462540068620251</v>
      </c>
      <c r="B24473" s="8">
        <v>0.74</v>
      </c>
    </row>
    <row r="24474" ht="15.6" spans="1:2">
      <c r="A24474" s="7">
        <v>462540068619829</v>
      </c>
      <c r="B24474" s="8">
        <v>0.75</v>
      </c>
    </row>
    <row r="24475" ht="15.6" spans="1:2">
      <c r="A24475" s="7">
        <v>462540068611881</v>
      </c>
      <c r="B24475" s="8">
        <v>0.55</v>
      </c>
    </row>
    <row r="24476" ht="15.6" spans="1:2">
      <c r="A24476" s="7">
        <v>462540068611702</v>
      </c>
      <c r="B24476" s="8">
        <v>0.95</v>
      </c>
    </row>
    <row r="24477" ht="15.6" spans="1:2">
      <c r="A24477" s="7">
        <v>462540068610533</v>
      </c>
      <c r="B24477" s="8">
        <v>0.95</v>
      </c>
    </row>
    <row r="24478" ht="15.6" spans="1:2">
      <c r="A24478" s="7">
        <v>462540068610113</v>
      </c>
      <c r="B24478" s="8">
        <v>0.87</v>
      </c>
    </row>
    <row r="24479" ht="15.6" spans="1:2">
      <c r="A24479" s="7">
        <v>462540068572934</v>
      </c>
      <c r="B24479" s="8">
        <v>1.06</v>
      </c>
    </row>
    <row r="24480" ht="15.6" spans="1:2">
      <c r="A24480" s="7">
        <v>462540005156555</v>
      </c>
      <c r="B24480" s="8">
        <v>1.91</v>
      </c>
    </row>
    <row r="24481" ht="15.6" spans="1:2">
      <c r="A24481" s="7">
        <v>462540004346044</v>
      </c>
      <c r="B24481" s="8">
        <v>1.77</v>
      </c>
    </row>
    <row r="24482" ht="15.6" spans="1:2">
      <c r="A24482" s="7">
        <v>462540004292654</v>
      </c>
      <c r="B24482" s="8">
        <v>0.66</v>
      </c>
    </row>
    <row r="24483" ht="15.6" spans="1:2">
      <c r="A24483" s="7">
        <v>462540004292307</v>
      </c>
      <c r="B24483" s="8">
        <v>2.75</v>
      </c>
    </row>
    <row r="24484" ht="15.6" spans="1:2">
      <c r="A24484" s="7">
        <v>462540004292149</v>
      </c>
      <c r="B24484" s="8">
        <v>2.08</v>
      </c>
    </row>
    <row r="24485" ht="15.6" spans="1:2">
      <c r="A24485" s="7">
        <v>462540004292094</v>
      </c>
      <c r="B24485" s="8">
        <v>1.22</v>
      </c>
    </row>
    <row r="24486" ht="15.6" spans="1:2">
      <c r="A24486" s="7">
        <v>462540004290383</v>
      </c>
      <c r="B24486" s="8">
        <v>0.51</v>
      </c>
    </row>
    <row r="24487" ht="15.6" spans="1:2">
      <c r="A24487" s="7">
        <v>462540004289941</v>
      </c>
      <c r="B24487" s="8">
        <v>0.6</v>
      </c>
    </row>
    <row r="24488" ht="15.6" spans="1:2">
      <c r="A24488" s="7">
        <v>462540004284376</v>
      </c>
      <c r="B24488" s="8">
        <v>0.58</v>
      </c>
    </row>
    <row r="24489" ht="15.6" spans="1:2">
      <c r="A24489" s="7">
        <v>462540004284287</v>
      </c>
      <c r="B24489" s="8">
        <v>0.75</v>
      </c>
    </row>
    <row r="24490" ht="15.6" spans="1:2">
      <c r="A24490" s="7">
        <v>462540004284063</v>
      </c>
      <c r="B24490" s="8">
        <v>1.18</v>
      </c>
    </row>
    <row r="24491" ht="15.6" spans="1:2">
      <c r="A24491" s="7">
        <v>462540004282114</v>
      </c>
      <c r="B24491" s="8">
        <v>1.76</v>
      </c>
    </row>
    <row r="24492" ht="15.6" spans="1:2">
      <c r="A24492" s="7">
        <v>462540004274412</v>
      </c>
      <c r="B24492" s="8">
        <v>1.78</v>
      </c>
    </row>
    <row r="24493" ht="15.6" spans="1:2">
      <c r="A24493" s="7">
        <v>462540004266990</v>
      </c>
      <c r="B24493" s="8">
        <v>2</v>
      </c>
    </row>
    <row r="24494" ht="15.6" spans="1:2">
      <c r="A24494" s="7">
        <v>462540004266776</v>
      </c>
      <c r="B24494" s="8">
        <v>1.38</v>
      </c>
    </row>
    <row r="24495" ht="15.6" spans="1:2">
      <c r="A24495" s="7">
        <v>462540004265870</v>
      </c>
      <c r="B24495" s="8">
        <v>1.3</v>
      </c>
    </row>
    <row r="24496" ht="15.6" spans="1:2">
      <c r="A24496" s="7">
        <v>462540004265791</v>
      </c>
      <c r="B24496" s="8">
        <v>1.21</v>
      </c>
    </row>
    <row r="24497" ht="15.6" spans="1:2">
      <c r="A24497" s="7">
        <v>462540004265662</v>
      </c>
      <c r="B24497" s="8">
        <v>1.18</v>
      </c>
    </row>
    <row r="24498" ht="15.6" spans="1:2">
      <c r="A24498" s="7">
        <v>462540003699422</v>
      </c>
      <c r="B24498" s="8">
        <v>2.58</v>
      </c>
    </row>
    <row r="24499" ht="15.6" spans="1:2">
      <c r="A24499" s="7">
        <v>462539999471412</v>
      </c>
      <c r="B24499" s="8">
        <v>0.8</v>
      </c>
    </row>
    <row r="24500" ht="15.6" spans="1:2">
      <c r="A24500" s="7">
        <v>462539999461615</v>
      </c>
      <c r="B24500" s="8">
        <v>0.83</v>
      </c>
    </row>
    <row r="24501" ht="15.6" spans="1:2">
      <c r="A24501" s="7">
        <v>462539999459707</v>
      </c>
      <c r="B24501" s="8">
        <v>2.16</v>
      </c>
    </row>
    <row r="24502" ht="15.6" spans="1:2">
      <c r="A24502" s="7">
        <v>462539999452699</v>
      </c>
      <c r="B24502" s="8">
        <v>2.2</v>
      </c>
    </row>
    <row r="24503" ht="15.6" spans="1:2">
      <c r="A24503" s="7">
        <v>462539999452194</v>
      </c>
      <c r="B24503" s="8">
        <v>1.49</v>
      </c>
    </row>
    <row r="24504" ht="15.6" spans="1:2">
      <c r="A24504" s="7">
        <v>462539999450328</v>
      </c>
      <c r="B24504" s="8">
        <v>1.48</v>
      </c>
    </row>
    <row r="24505" ht="15.6" spans="1:2">
      <c r="A24505" s="7">
        <v>462539999449631</v>
      </c>
      <c r="B24505" s="8">
        <v>0.56</v>
      </c>
    </row>
    <row r="24506" ht="15.6" spans="1:2">
      <c r="A24506" s="7">
        <v>462539999447960</v>
      </c>
      <c r="B24506" s="8">
        <v>1.16</v>
      </c>
    </row>
    <row r="24507" ht="15.6" spans="1:2">
      <c r="A24507" s="7">
        <v>462539999447532</v>
      </c>
      <c r="B24507" s="8">
        <v>0.91</v>
      </c>
    </row>
    <row r="24508" ht="15.6" spans="1:2">
      <c r="A24508" s="7">
        <v>462539999447370</v>
      </c>
      <c r="B24508" s="8">
        <v>0.6</v>
      </c>
    </row>
    <row r="24509" ht="15.6" spans="1:2">
      <c r="A24509" s="7">
        <v>462539999445471</v>
      </c>
      <c r="B24509" s="8">
        <v>0.87</v>
      </c>
    </row>
    <row r="24510" ht="15.6" spans="1:2">
      <c r="A24510" s="7">
        <v>462539999444999</v>
      </c>
      <c r="B24510" s="8">
        <v>0.09</v>
      </c>
    </row>
    <row r="24511" ht="15.6" spans="1:2">
      <c r="A24511" s="7">
        <v>462539999441178</v>
      </c>
      <c r="B24511" s="8">
        <v>0.92</v>
      </c>
    </row>
    <row r="24512" ht="15.6" spans="1:2">
      <c r="A24512" s="7">
        <v>462539999438889</v>
      </c>
      <c r="B24512" s="8">
        <v>2.4</v>
      </c>
    </row>
    <row r="24513" ht="15.6" spans="1:2">
      <c r="A24513" s="7">
        <v>462539995934896</v>
      </c>
      <c r="B24513" s="8">
        <v>2.27</v>
      </c>
    </row>
    <row r="24514" ht="15.6" spans="1:2">
      <c r="A24514" s="7">
        <v>462539991314115</v>
      </c>
      <c r="B24514" s="8">
        <v>1.34</v>
      </c>
    </row>
    <row r="24515" ht="15.6" spans="1:2">
      <c r="A24515" s="7">
        <v>462539965879661</v>
      </c>
      <c r="B24515" s="8">
        <v>1.11</v>
      </c>
    </row>
    <row r="24516" ht="15.6" spans="1:2">
      <c r="A24516" s="7">
        <v>462539950618967</v>
      </c>
      <c r="B24516" s="8">
        <v>0.45</v>
      </c>
    </row>
    <row r="24517" ht="15.6" spans="1:2">
      <c r="A24517" s="7">
        <v>462539950612020</v>
      </c>
      <c r="B24517" s="8">
        <v>0.77</v>
      </c>
    </row>
    <row r="24518" ht="15.6" spans="1:2">
      <c r="A24518" s="7">
        <v>462539950602540</v>
      </c>
      <c r="B24518" s="8">
        <v>0.71</v>
      </c>
    </row>
    <row r="24519" ht="15.6" spans="1:2">
      <c r="A24519" s="7">
        <v>462539950594990</v>
      </c>
      <c r="B24519" s="8">
        <v>2.05</v>
      </c>
    </row>
    <row r="24520" ht="15.6" spans="1:2">
      <c r="A24520" s="7">
        <v>462539950592138</v>
      </c>
      <c r="B24520" s="8">
        <v>1.98</v>
      </c>
    </row>
    <row r="24521" ht="15.6" spans="1:2">
      <c r="A24521" s="7">
        <v>462539943586610</v>
      </c>
      <c r="B24521" s="8">
        <v>1.98</v>
      </c>
    </row>
    <row r="24522" ht="15.6" spans="1:2">
      <c r="A24522" s="7">
        <v>462539943585540</v>
      </c>
      <c r="B24522" s="8">
        <v>0.54</v>
      </c>
    </row>
    <row r="24523" ht="15.6" spans="1:2">
      <c r="A24523" s="7">
        <v>462539943585493</v>
      </c>
      <c r="B24523" s="8">
        <v>0.66</v>
      </c>
    </row>
    <row r="24524" ht="15.6" spans="1:2">
      <c r="A24524" s="7">
        <v>462539943585378</v>
      </c>
      <c r="B24524" s="8">
        <v>0.34</v>
      </c>
    </row>
    <row r="24525" ht="15.6" spans="1:2">
      <c r="A24525" s="7">
        <v>462539943585289</v>
      </c>
      <c r="B24525" s="8">
        <v>2.17</v>
      </c>
    </row>
    <row r="24526" ht="15.6" spans="1:2">
      <c r="A24526" s="7">
        <v>462539943584707</v>
      </c>
      <c r="B24526" s="8">
        <v>0.78</v>
      </c>
    </row>
    <row r="24527" ht="15.6" spans="1:2">
      <c r="A24527" s="7">
        <v>462539943584678</v>
      </c>
      <c r="B24527" s="8">
        <v>0.31</v>
      </c>
    </row>
    <row r="24528" ht="15.6" spans="1:2">
      <c r="A24528" s="7">
        <v>462539943584593</v>
      </c>
      <c r="B24528" s="8">
        <v>1.21</v>
      </c>
    </row>
    <row r="24529" ht="15.6" spans="1:2">
      <c r="A24529" s="7">
        <v>462539943584446</v>
      </c>
      <c r="B24529" s="8">
        <v>0.5</v>
      </c>
    </row>
    <row r="24530" ht="15.6" spans="1:2">
      <c r="A24530" s="7">
        <v>462539943584242</v>
      </c>
      <c r="B24530" s="8">
        <v>0.15</v>
      </c>
    </row>
    <row r="24531" ht="15.6" spans="1:2">
      <c r="A24531" s="7">
        <v>462539943584173</v>
      </c>
      <c r="B24531" s="8">
        <v>1.06</v>
      </c>
    </row>
    <row r="24532" ht="15.6" spans="1:2">
      <c r="A24532" s="7">
        <v>462539943579014</v>
      </c>
      <c r="B24532" s="8">
        <v>0.33</v>
      </c>
    </row>
    <row r="24533" ht="15.6" spans="1:2">
      <c r="A24533" s="7">
        <v>462539943578768</v>
      </c>
      <c r="B24533" s="8">
        <v>1.28</v>
      </c>
    </row>
    <row r="24534" ht="15.6" spans="1:2">
      <c r="A24534" s="7">
        <v>462539943578639</v>
      </c>
      <c r="B24534" s="8">
        <v>0.07</v>
      </c>
    </row>
    <row r="24535" ht="15.6" spans="1:2">
      <c r="A24535" s="7">
        <v>462539943578407</v>
      </c>
      <c r="B24535" s="8">
        <v>0.8</v>
      </c>
    </row>
    <row r="24536" ht="15.6" spans="1:2">
      <c r="A24536" s="7">
        <v>462539943474995</v>
      </c>
      <c r="B24536" s="8">
        <v>0.4</v>
      </c>
    </row>
    <row r="24537" ht="15.6" spans="1:2">
      <c r="A24537" s="7">
        <v>462539943474860</v>
      </c>
      <c r="B24537" s="8">
        <v>0.25</v>
      </c>
    </row>
    <row r="24538" ht="15.6" spans="1:2">
      <c r="A24538" s="7">
        <v>462539943474567</v>
      </c>
      <c r="B24538" s="8">
        <v>0.18</v>
      </c>
    </row>
    <row r="24539" ht="15.6" spans="1:2">
      <c r="A24539" s="7">
        <v>462539943474216</v>
      </c>
      <c r="B24539" s="8">
        <v>0.84</v>
      </c>
    </row>
    <row r="24540" ht="15.6" spans="1:2">
      <c r="A24540" s="7">
        <v>462539943474147</v>
      </c>
      <c r="B24540" s="8">
        <v>1</v>
      </c>
    </row>
    <row r="24541" ht="15.6" spans="1:2">
      <c r="A24541" s="7">
        <v>462539943474092</v>
      </c>
      <c r="B24541" s="8">
        <v>0.35</v>
      </c>
    </row>
    <row r="24542" ht="15.6" spans="1:2">
      <c r="A24542" s="7">
        <v>462539943473980</v>
      </c>
      <c r="B24542" s="8">
        <v>1</v>
      </c>
    </row>
    <row r="24543" ht="15.6" spans="1:2">
      <c r="A24543" s="7">
        <v>462539943473845</v>
      </c>
      <c r="B24543" s="8">
        <v>0.39</v>
      </c>
    </row>
    <row r="24544" ht="15.6" spans="1:2">
      <c r="A24544" s="7">
        <v>462539943473766</v>
      </c>
      <c r="B24544" s="8">
        <v>0.82</v>
      </c>
    </row>
    <row r="24545" ht="15.6" spans="1:2">
      <c r="A24545" s="7">
        <v>462539943468316</v>
      </c>
      <c r="B24545" s="8">
        <v>0.18</v>
      </c>
    </row>
    <row r="24546" ht="15.6" spans="1:2">
      <c r="A24546" s="7">
        <v>462539943468227</v>
      </c>
      <c r="B24546" s="8">
        <v>0.26</v>
      </c>
    </row>
    <row r="24547" ht="15.6" spans="1:2">
      <c r="A24547" s="7">
        <v>462539943466150</v>
      </c>
      <c r="B24547" s="8">
        <v>2.25</v>
      </c>
    </row>
    <row r="24548" ht="15.6" spans="1:2">
      <c r="A24548" s="7">
        <v>462539943460463</v>
      </c>
      <c r="B24548" s="8">
        <v>0.86</v>
      </c>
    </row>
    <row r="24549" ht="15.6" spans="1:2">
      <c r="A24549" s="7">
        <v>462539943460348</v>
      </c>
      <c r="B24549" s="8">
        <v>1.09</v>
      </c>
    </row>
    <row r="24550" ht="15.6" spans="1:2">
      <c r="A24550" s="7">
        <v>462539943460259</v>
      </c>
      <c r="B24550" s="8">
        <v>0.15</v>
      </c>
    </row>
    <row r="24551" ht="15.6" spans="1:2">
      <c r="A24551" s="7">
        <v>462539943460035</v>
      </c>
      <c r="B24551" s="8">
        <v>0.63</v>
      </c>
    </row>
    <row r="24552" ht="15.6" spans="1:2">
      <c r="A24552" s="7">
        <v>462539943459053</v>
      </c>
      <c r="B24552" s="8">
        <v>0.24</v>
      </c>
    </row>
    <row r="24553" ht="15.6" spans="1:2">
      <c r="A24553" s="7">
        <v>462539943458921</v>
      </c>
      <c r="B24553" s="8">
        <v>0.31</v>
      </c>
    </row>
    <row r="24554" ht="15.6" spans="1:2">
      <c r="A24554" s="7">
        <v>462539943458173</v>
      </c>
      <c r="B24554" s="8">
        <v>0.15</v>
      </c>
    </row>
    <row r="24555" ht="15.6" spans="1:2">
      <c r="A24555" s="7">
        <v>462539943458018</v>
      </c>
      <c r="B24555" s="8">
        <v>2.32</v>
      </c>
    </row>
    <row r="24556" ht="15.6" spans="1:2">
      <c r="A24556" s="7">
        <v>462539943457807</v>
      </c>
      <c r="B24556" s="8">
        <v>0.61</v>
      </c>
    </row>
    <row r="24557" ht="15.6" spans="1:2">
      <c r="A24557" s="7">
        <v>462539943457728</v>
      </c>
      <c r="B24557" s="8">
        <v>0.41</v>
      </c>
    </row>
    <row r="24558" ht="15.6" spans="1:2">
      <c r="A24558" s="7">
        <v>462539936095112</v>
      </c>
      <c r="B24558" s="8">
        <v>0.21</v>
      </c>
    </row>
    <row r="24559" ht="15.6" spans="1:2">
      <c r="A24559" s="7">
        <v>462539936094878</v>
      </c>
      <c r="B24559" s="8">
        <v>0.61</v>
      </c>
    </row>
    <row r="24560" ht="15.6" spans="1:2">
      <c r="A24560" s="7">
        <v>462539936089274</v>
      </c>
      <c r="B24560" s="8">
        <v>0.6</v>
      </c>
    </row>
    <row r="24561" ht="15.6" spans="1:2">
      <c r="A24561" s="7">
        <v>462539936088883</v>
      </c>
      <c r="B24561" s="8">
        <v>0.76</v>
      </c>
    </row>
    <row r="24562" ht="15.6" spans="1:2">
      <c r="A24562" s="7">
        <v>462539936088704</v>
      </c>
      <c r="B24562" s="8">
        <v>0.54</v>
      </c>
    </row>
    <row r="24563" ht="15.6" spans="1:2">
      <c r="A24563" s="7">
        <v>462539936087696</v>
      </c>
      <c r="B24563" s="8">
        <v>0.33</v>
      </c>
    </row>
    <row r="24564" ht="15.6" spans="1:2">
      <c r="A24564" s="7">
        <v>462539936086582</v>
      </c>
      <c r="B24564" s="8">
        <v>0.54</v>
      </c>
    </row>
    <row r="24565" ht="15.6" spans="1:2">
      <c r="A24565" s="7">
        <v>462539936085450</v>
      </c>
      <c r="B24565" s="8">
        <v>0.54</v>
      </c>
    </row>
    <row r="24566" ht="15.6" spans="1:2">
      <c r="A24566" s="7">
        <v>462539936084843</v>
      </c>
      <c r="B24566" s="8">
        <v>0.7</v>
      </c>
    </row>
    <row r="24567" ht="15.6" spans="1:2">
      <c r="A24567" s="7">
        <v>462539936082546</v>
      </c>
      <c r="B24567" s="8">
        <v>0.33</v>
      </c>
    </row>
    <row r="24568" ht="15.6" spans="1:2">
      <c r="A24568" s="7">
        <v>462539936080607</v>
      </c>
      <c r="B24568" s="8">
        <v>0.6</v>
      </c>
    </row>
    <row r="24569" ht="15.6" spans="1:2">
      <c r="A24569" s="7">
        <v>462539936080522</v>
      </c>
      <c r="B24569" s="8">
        <v>0.62</v>
      </c>
    </row>
    <row r="24570" ht="15.6" spans="1:2">
      <c r="A24570" s="7">
        <v>462539936079631</v>
      </c>
      <c r="B24570" s="8">
        <v>0.4</v>
      </c>
    </row>
    <row r="24571" ht="15.6" spans="1:2">
      <c r="A24571" s="7">
        <v>462539936079126</v>
      </c>
      <c r="B24571" s="8">
        <v>0.53</v>
      </c>
    </row>
    <row r="24572" ht="15.6" spans="1:2">
      <c r="A24572" s="7">
        <v>462539936071712</v>
      </c>
      <c r="B24572" s="8">
        <v>0.75</v>
      </c>
    </row>
    <row r="24573" ht="15.6" spans="1:2">
      <c r="A24573" s="7">
        <v>462539936071683</v>
      </c>
      <c r="B24573" s="8">
        <v>0.3</v>
      </c>
    </row>
    <row r="24574" ht="15.6" spans="1:2">
      <c r="A24574" s="7">
        <v>462539936070123</v>
      </c>
      <c r="B24574" s="8">
        <v>0.18</v>
      </c>
    </row>
    <row r="24575" ht="15.6" spans="1:2">
      <c r="A24575" s="7">
        <v>462539936069731</v>
      </c>
      <c r="B24575" s="8">
        <v>0.65</v>
      </c>
    </row>
    <row r="24576" ht="15.6" spans="1:2">
      <c r="A24576" s="7">
        <v>462539936067688</v>
      </c>
      <c r="B24576" s="8">
        <v>0.41</v>
      </c>
    </row>
    <row r="24577" ht="15.6" spans="1:2">
      <c r="A24577" s="7">
        <v>462539936067503</v>
      </c>
      <c r="B24577" s="8">
        <v>0.56</v>
      </c>
    </row>
    <row r="24578" ht="15.6" spans="1:2">
      <c r="A24578" s="7">
        <v>462539936067341</v>
      </c>
      <c r="B24578" s="8">
        <v>0.4</v>
      </c>
    </row>
    <row r="24579" ht="15.6" spans="1:2">
      <c r="A24579" s="7">
        <v>462539936064627</v>
      </c>
      <c r="B24579" s="8">
        <v>0.14</v>
      </c>
    </row>
    <row r="24580" ht="15.6" spans="1:2">
      <c r="A24580" s="7">
        <v>462539936063955</v>
      </c>
      <c r="B24580" s="8">
        <v>0.21</v>
      </c>
    </row>
    <row r="24581" ht="15.6" spans="1:2">
      <c r="A24581" s="7">
        <v>462539936055897</v>
      </c>
      <c r="B24581" s="8">
        <v>0.26</v>
      </c>
    </row>
    <row r="24582" ht="15.6" spans="1:2">
      <c r="A24582" s="7">
        <v>462539936055718</v>
      </c>
      <c r="B24582" s="8">
        <v>0.5</v>
      </c>
    </row>
    <row r="24583" ht="15.6" spans="1:2">
      <c r="A24583" s="7">
        <v>462539936055457</v>
      </c>
      <c r="B24583" s="8">
        <v>0.68</v>
      </c>
    </row>
    <row r="24584" ht="15.6" spans="1:2">
      <c r="A24584" s="7">
        <v>462539936054557</v>
      </c>
      <c r="B24584" s="8">
        <v>0.54</v>
      </c>
    </row>
    <row r="24585" ht="15.6" spans="1:2">
      <c r="A24585" s="7">
        <v>462539936053542</v>
      </c>
      <c r="B24585" s="8">
        <v>0.87</v>
      </c>
    </row>
    <row r="24586" ht="15.6" spans="1:2">
      <c r="A24586" s="7">
        <v>462539933938329</v>
      </c>
      <c r="B24586" s="8">
        <v>0.59</v>
      </c>
    </row>
    <row r="24587" ht="15.6" spans="1:2">
      <c r="A24587" s="7">
        <v>462539933930048</v>
      </c>
      <c r="B24587" s="8">
        <v>1.1</v>
      </c>
    </row>
    <row r="24588" ht="15.6" spans="1:2">
      <c r="A24588" s="7">
        <v>462539933924142</v>
      </c>
      <c r="B24588" s="8">
        <v>0.54</v>
      </c>
    </row>
    <row r="24589" ht="15.6" spans="1:2">
      <c r="A24589" s="7">
        <v>462539933910779</v>
      </c>
      <c r="B24589" s="8">
        <v>2.29</v>
      </c>
    </row>
    <row r="24590" ht="15.6" spans="1:2">
      <c r="A24590" s="7">
        <v>462539926118123</v>
      </c>
      <c r="B24590" s="8">
        <v>0.11</v>
      </c>
    </row>
    <row r="24591" ht="15.6" spans="1:2">
      <c r="A24591" s="7">
        <v>462539926117417</v>
      </c>
      <c r="B24591" s="8">
        <v>0.19</v>
      </c>
    </row>
    <row r="24592" ht="15.6" spans="1:2">
      <c r="A24592" s="7">
        <v>462539926117302</v>
      </c>
      <c r="B24592" s="8">
        <v>0.15</v>
      </c>
    </row>
    <row r="24593" ht="15.6" spans="1:2">
      <c r="A24593" s="7">
        <v>462539926117144</v>
      </c>
      <c r="B24593" s="8">
        <v>0.24</v>
      </c>
    </row>
    <row r="24594" ht="15.6" spans="1:2">
      <c r="A24594" s="7">
        <v>462539926116963</v>
      </c>
      <c r="B24594" s="8">
        <v>0.15</v>
      </c>
    </row>
    <row r="24595" ht="15.6" spans="1:2">
      <c r="A24595" s="7">
        <v>462539926116828</v>
      </c>
      <c r="B24595" s="8">
        <v>0.15</v>
      </c>
    </row>
    <row r="24596" ht="15.6" spans="1:2">
      <c r="A24596" s="7">
        <v>462539926107347</v>
      </c>
      <c r="B24596" s="8">
        <v>0.13</v>
      </c>
    </row>
    <row r="24597" ht="15.6" spans="1:2">
      <c r="A24597" s="7">
        <v>462539926095836</v>
      </c>
      <c r="B24597" s="8">
        <v>0.12</v>
      </c>
    </row>
    <row r="24598" ht="15.6" spans="1:2">
      <c r="A24598" s="7">
        <v>462539926095292</v>
      </c>
      <c r="B24598" s="8">
        <v>0.08</v>
      </c>
    </row>
    <row r="24599" ht="15.6" spans="1:2">
      <c r="A24599" s="7">
        <v>462539926092920</v>
      </c>
      <c r="B24599" s="8">
        <v>0.4</v>
      </c>
    </row>
    <row r="24600" ht="15.6" spans="1:2">
      <c r="A24600" s="7">
        <v>462539926037860</v>
      </c>
      <c r="B24600" s="8">
        <v>0.08</v>
      </c>
    </row>
    <row r="24601" ht="15.6" spans="1:2">
      <c r="A24601" s="7">
        <v>462539926035981</v>
      </c>
      <c r="B24601" s="8">
        <v>0.38</v>
      </c>
    </row>
    <row r="24602" ht="15.6" spans="1:2">
      <c r="A24602" s="7">
        <v>462539926035767</v>
      </c>
      <c r="B24602" s="8">
        <v>0.77</v>
      </c>
    </row>
    <row r="24603" ht="15.6" spans="1:2">
      <c r="A24603" s="7">
        <v>462539926023930</v>
      </c>
      <c r="B24603" s="8">
        <v>0.18</v>
      </c>
    </row>
    <row r="24604" ht="15.6" spans="1:2">
      <c r="A24604" s="7">
        <v>462539926023895</v>
      </c>
      <c r="B24604" s="8">
        <v>0.18</v>
      </c>
    </row>
    <row r="24605" ht="15.6" spans="1:2">
      <c r="A24605" s="7">
        <v>462539926023340</v>
      </c>
      <c r="B24605" s="8">
        <v>0.38</v>
      </c>
    </row>
    <row r="24606" ht="15.6" spans="1:2">
      <c r="A24606" s="7">
        <v>462539926018916</v>
      </c>
      <c r="B24606" s="8">
        <v>0.09</v>
      </c>
    </row>
    <row r="24607" ht="15.6" spans="1:2">
      <c r="A24607" s="7">
        <v>462539926018441</v>
      </c>
      <c r="B24607" s="8">
        <v>0.15</v>
      </c>
    </row>
    <row r="24608" ht="15.6" spans="1:2">
      <c r="A24608" s="7">
        <v>462539925919379</v>
      </c>
      <c r="B24608" s="8">
        <v>1.08</v>
      </c>
    </row>
    <row r="24609" ht="15.6" spans="1:2">
      <c r="A24609" s="7">
        <v>462539915978785</v>
      </c>
      <c r="B24609" s="8">
        <v>0.65</v>
      </c>
    </row>
    <row r="24610" ht="15.6" spans="1:2">
      <c r="A24610" s="7">
        <v>462539915976777</v>
      </c>
      <c r="B24610" s="8">
        <v>0.56</v>
      </c>
    </row>
    <row r="24611" ht="15.6" spans="1:2">
      <c r="A24611" s="7">
        <v>462539915962598</v>
      </c>
      <c r="B24611" s="8">
        <v>0.6</v>
      </c>
    </row>
    <row r="24612" ht="15.6" spans="1:2">
      <c r="A24612" s="7">
        <v>462539915960788</v>
      </c>
      <c r="B24612" s="8">
        <v>0.56</v>
      </c>
    </row>
    <row r="24613" ht="15.6" spans="1:2">
      <c r="A24613" s="7">
        <v>462539915960312</v>
      </c>
      <c r="B24613" s="8">
        <v>0.09</v>
      </c>
    </row>
    <row r="24614" ht="15.6" spans="1:2">
      <c r="A24614" s="7">
        <v>462539915954602</v>
      </c>
      <c r="B24614" s="8">
        <v>0.08</v>
      </c>
    </row>
    <row r="24615" ht="15.6" spans="1:2">
      <c r="A24615" s="7">
        <v>462539915954517</v>
      </c>
      <c r="B24615" s="8">
        <v>0.17</v>
      </c>
    </row>
    <row r="24616" ht="15.6" spans="1:2">
      <c r="A24616" s="7">
        <v>462539915954470</v>
      </c>
      <c r="B24616" s="8">
        <v>0.67</v>
      </c>
    </row>
    <row r="24617" ht="15.6" spans="1:2">
      <c r="A24617" s="7">
        <v>462539915952513</v>
      </c>
      <c r="B24617" s="8">
        <v>0.54</v>
      </c>
    </row>
    <row r="24618" ht="15.6" spans="1:2">
      <c r="A24618" s="7">
        <v>462539915952466</v>
      </c>
      <c r="B24618" s="8">
        <v>0.21</v>
      </c>
    </row>
    <row r="24619" ht="15.6" spans="1:2">
      <c r="A24619" s="7">
        <v>462539915952193</v>
      </c>
      <c r="B24619" s="8">
        <v>0.6</v>
      </c>
    </row>
    <row r="24620" ht="15.6" spans="1:2">
      <c r="A24620" s="7">
        <v>462539915946502</v>
      </c>
      <c r="B24620" s="8">
        <v>0.23</v>
      </c>
    </row>
    <row r="24621" ht="15.6" spans="1:2">
      <c r="A24621" s="7">
        <v>462539915945945</v>
      </c>
      <c r="B24621" s="8">
        <v>0.4</v>
      </c>
    </row>
    <row r="24622" ht="15.6" spans="1:2">
      <c r="A24622" s="7">
        <v>462539915945810</v>
      </c>
      <c r="B24622" s="8">
        <v>0.54</v>
      </c>
    </row>
    <row r="24623" ht="15.6" spans="1:2">
      <c r="A24623" s="7">
        <v>462539915945517</v>
      </c>
      <c r="B24623" s="8">
        <v>0.62</v>
      </c>
    </row>
    <row r="24624" ht="15.6" spans="1:2">
      <c r="A24624" s="7">
        <v>462539915944784</v>
      </c>
      <c r="B24624" s="8">
        <v>0.54</v>
      </c>
    </row>
    <row r="24625" ht="15.6" spans="1:2">
      <c r="A24625" s="7">
        <v>462539915944423</v>
      </c>
      <c r="B24625" s="8">
        <v>0.55</v>
      </c>
    </row>
    <row r="24626" ht="15.6" spans="1:2">
      <c r="A24626" s="7">
        <v>462539915944095</v>
      </c>
      <c r="B24626" s="8">
        <v>0.54</v>
      </c>
    </row>
    <row r="24627" ht="15.6" spans="1:2">
      <c r="A24627" s="7">
        <v>462539915937196</v>
      </c>
      <c r="B24627" s="8">
        <v>0.56</v>
      </c>
    </row>
    <row r="24628" ht="15.6" spans="1:2">
      <c r="A24628" s="7">
        <v>462539915936915</v>
      </c>
      <c r="B24628" s="8">
        <v>0.55</v>
      </c>
    </row>
    <row r="24629" ht="15.6" spans="1:2">
      <c r="A24629" s="7">
        <v>462539915936236</v>
      </c>
      <c r="B24629" s="8">
        <v>0.1</v>
      </c>
    </row>
    <row r="24630" ht="15.6" spans="1:2">
      <c r="A24630" s="7">
        <v>462539913213541</v>
      </c>
      <c r="B24630" s="8">
        <v>0.9</v>
      </c>
    </row>
    <row r="24631" ht="15.6" spans="1:2">
      <c r="A24631" s="7">
        <v>462539913213379</v>
      </c>
      <c r="B24631" s="8">
        <v>0.61</v>
      </c>
    </row>
    <row r="24632" ht="15.6" spans="1:2">
      <c r="A24632" s="7">
        <v>462539913213121</v>
      </c>
      <c r="B24632" s="8">
        <v>0.4</v>
      </c>
    </row>
    <row r="24633" ht="15.6" spans="1:2">
      <c r="A24633" s="7">
        <v>462539913213066</v>
      </c>
      <c r="B24633" s="8">
        <v>0.41</v>
      </c>
    </row>
    <row r="24634" ht="15.6" spans="1:2">
      <c r="A24634" s="7">
        <v>462539913201053</v>
      </c>
      <c r="B24634" s="8">
        <v>0.92</v>
      </c>
    </row>
    <row r="24635" ht="15.6" spans="1:2">
      <c r="A24635" s="7">
        <v>462539913199938</v>
      </c>
      <c r="B24635" s="8">
        <v>1</v>
      </c>
    </row>
    <row r="24636" ht="15.6" spans="1:2">
      <c r="A24636" s="7">
        <v>462539913199724</v>
      </c>
      <c r="B24636" s="8">
        <v>0.4</v>
      </c>
    </row>
    <row r="24637" ht="15.6" spans="1:2">
      <c r="A24637" s="7">
        <v>462539913199348</v>
      </c>
      <c r="B24637" s="8">
        <v>0.51</v>
      </c>
    </row>
    <row r="24638" ht="15.6" spans="1:2">
      <c r="A24638" s="7">
        <v>462539913199190</v>
      </c>
      <c r="B24638" s="8">
        <v>0.46</v>
      </c>
    </row>
    <row r="24639" ht="15.6" spans="1:2">
      <c r="A24639" s="7">
        <v>462539913199035</v>
      </c>
      <c r="B24639" s="8">
        <v>0.36</v>
      </c>
    </row>
    <row r="24640" ht="15.6" spans="1:2">
      <c r="A24640" s="7">
        <v>462539913198903</v>
      </c>
      <c r="B24640" s="8">
        <v>0.45</v>
      </c>
    </row>
    <row r="24641" ht="15.6" spans="1:2">
      <c r="A24641" s="7">
        <v>462539913198868</v>
      </c>
      <c r="B24641" s="8">
        <v>0.9</v>
      </c>
    </row>
    <row r="24642" ht="15.6" spans="1:2">
      <c r="A24642" s="7">
        <v>462539913190345</v>
      </c>
      <c r="B24642" s="8">
        <v>0.45</v>
      </c>
    </row>
    <row r="24643" ht="15.6" spans="1:2">
      <c r="A24643" s="7">
        <v>462539913190256</v>
      </c>
      <c r="B24643" s="8">
        <v>0.41</v>
      </c>
    </row>
    <row r="24644" ht="15.6" spans="1:2">
      <c r="A24644" s="7">
        <v>462539913189903</v>
      </c>
      <c r="B24644" s="8">
        <v>0.37</v>
      </c>
    </row>
    <row r="24645" ht="15.6" spans="1:2">
      <c r="A24645" s="7">
        <v>462539913189868</v>
      </c>
      <c r="B24645" s="8">
        <v>0.46</v>
      </c>
    </row>
    <row r="24646" ht="15.6" spans="1:2">
      <c r="A24646" s="7">
        <v>462539913189660</v>
      </c>
      <c r="B24646" s="8">
        <v>0.4</v>
      </c>
    </row>
    <row r="24647" ht="15.6" spans="1:2">
      <c r="A24647" s="7">
        <v>462539913187399</v>
      </c>
      <c r="B24647" s="8">
        <v>0.4</v>
      </c>
    </row>
    <row r="24648" ht="15.6" spans="1:2">
      <c r="A24648" s="7">
        <v>462539913183913</v>
      </c>
      <c r="B24648" s="8">
        <v>0.4</v>
      </c>
    </row>
    <row r="24649" ht="15.6" spans="1:2">
      <c r="A24649" s="7">
        <v>462539913183878</v>
      </c>
      <c r="B24649" s="8">
        <v>0.99</v>
      </c>
    </row>
    <row r="24650" ht="15.6" spans="1:2">
      <c r="A24650" s="7">
        <v>462539913183799</v>
      </c>
      <c r="B24650" s="8">
        <v>0.91</v>
      </c>
    </row>
    <row r="24651" ht="15.6" spans="1:2">
      <c r="A24651" s="7">
        <v>462539913183585</v>
      </c>
      <c r="B24651" s="8">
        <v>0.45</v>
      </c>
    </row>
    <row r="24652" ht="15.6" spans="1:2">
      <c r="A24652" s="7">
        <v>462539913183234</v>
      </c>
      <c r="B24652" s="8">
        <v>0.4</v>
      </c>
    </row>
    <row r="24653" ht="15.6" spans="1:2">
      <c r="A24653" s="7">
        <v>462539913182681</v>
      </c>
      <c r="B24653" s="8">
        <v>1.4</v>
      </c>
    </row>
    <row r="24654" ht="15.6" spans="1:2">
      <c r="A24654" s="7">
        <v>462539913181480</v>
      </c>
      <c r="B24654" s="8">
        <v>0.93</v>
      </c>
    </row>
    <row r="24655" ht="15.6" spans="1:2">
      <c r="A24655" s="7">
        <v>462539913181276</v>
      </c>
      <c r="B24655" s="8">
        <v>0.9</v>
      </c>
    </row>
    <row r="24656" ht="15.6" spans="1:2">
      <c r="A24656" s="7">
        <v>462539913174359</v>
      </c>
      <c r="B24656" s="8">
        <v>0.93</v>
      </c>
    </row>
    <row r="24657" ht="15.6" spans="1:2">
      <c r="A24657" s="7">
        <v>462539913174270</v>
      </c>
      <c r="B24657" s="8">
        <v>0.45</v>
      </c>
    </row>
    <row r="24658" ht="15.6" spans="1:2">
      <c r="A24658" s="7">
        <v>462539913174101</v>
      </c>
      <c r="B24658" s="8">
        <v>0.9</v>
      </c>
    </row>
    <row r="24659" ht="15.6" spans="1:2">
      <c r="A24659" s="7">
        <v>462539913174046</v>
      </c>
      <c r="B24659" s="8">
        <v>0.45</v>
      </c>
    </row>
    <row r="24660" ht="15.6" spans="1:2">
      <c r="A24660" s="7">
        <v>462539913173934</v>
      </c>
      <c r="B24660" s="8">
        <v>0.45</v>
      </c>
    </row>
    <row r="24661" ht="15.6" spans="1:2">
      <c r="A24661" s="7">
        <v>462539913173720</v>
      </c>
      <c r="B24661" s="8">
        <v>0.33</v>
      </c>
    </row>
    <row r="24662" ht="15.6" spans="1:2">
      <c r="A24662" s="7">
        <v>462539913173691</v>
      </c>
      <c r="B24662" s="8">
        <v>0.41</v>
      </c>
    </row>
    <row r="24663" ht="15.6" spans="1:2">
      <c r="A24663" s="7">
        <v>462539844783097</v>
      </c>
      <c r="B24663" s="8">
        <v>0.9</v>
      </c>
    </row>
    <row r="24664" ht="15.6" spans="1:2">
      <c r="A24664" s="7">
        <v>462539844777094</v>
      </c>
      <c r="B24664" s="8">
        <v>0.56</v>
      </c>
    </row>
    <row r="24665" ht="15.6" spans="1:2">
      <c r="A24665" s="7">
        <v>462539635558293</v>
      </c>
      <c r="B24665" s="8">
        <v>0.45</v>
      </c>
    </row>
    <row r="24666" ht="15.6" spans="1:2">
      <c r="A24666" s="7">
        <v>462539635558069</v>
      </c>
      <c r="B24666" s="8">
        <v>0.55</v>
      </c>
    </row>
    <row r="24667" ht="15.6" spans="1:2">
      <c r="A24667" s="7">
        <v>462539635557303</v>
      </c>
      <c r="B24667" s="8">
        <v>0.14</v>
      </c>
    </row>
    <row r="24668" ht="15.6" spans="1:2">
      <c r="A24668" s="7">
        <v>462539635556964</v>
      </c>
      <c r="B24668" s="8">
        <v>0.29</v>
      </c>
    </row>
    <row r="24669" ht="15.6" spans="1:2">
      <c r="A24669" s="7">
        <v>462539635556829</v>
      </c>
      <c r="B24669" s="8">
        <v>1.72</v>
      </c>
    </row>
    <row r="24670" ht="15.6" spans="1:2">
      <c r="A24670" s="7">
        <v>462539635547946</v>
      </c>
      <c r="B24670" s="8">
        <v>1.05</v>
      </c>
    </row>
    <row r="24671" ht="15.6" spans="1:2">
      <c r="A24671" s="7">
        <v>462539635293146</v>
      </c>
      <c r="B24671" s="8">
        <v>0.24</v>
      </c>
    </row>
    <row r="24672" ht="15.6" spans="1:2">
      <c r="A24672" s="7">
        <v>462539635284760</v>
      </c>
      <c r="B24672" s="8">
        <v>1.06</v>
      </c>
    </row>
    <row r="24673" ht="15.6" spans="1:2">
      <c r="A24673" s="7">
        <v>462539635284631</v>
      </c>
      <c r="B24673" s="8">
        <v>0.4</v>
      </c>
    </row>
    <row r="24674" ht="15.6" spans="1:2">
      <c r="A24674" s="7">
        <v>462539635284126</v>
      </c>
      <c r="B24674" s="8">
        <v>1.4</v>
      </c>
    </row>
    <row r="24675" ht="15.6" spans="1:2">
      <c r="A24675" s="7">
        <v>462539635274216</v>
      </c>
      <c r="B24675" s="8">
        <v>1.1</v>
      </c>
    </row>
    <row r="24676" ht="15.6" spans="1:2">
      <c r="A24676" s="7">
        <v>462539635273637</v>
      </c>
      <c r="B24676" s="8">
        <v>0.51</v>
      </c>
    </row>
    <row r="24677" ht="15.6" spans="1:2">
      <c r="A24677" s="7">
        <v>462539635273552</v>
      </c>
      <c r="B24677" s="8">
        <v>0.4</v>
      </c>
    </row>
    <row r="24678" ht="15.6" spans="1:2">
      <c r="A24678" s="7">
        <v>462539635267452</v>
      </c>
      <c r="B24678" s="8">
        <v>0.68</v>
      </c>
    </row>
    <row r="24679" ht="15.6" spans="1:2">
      <c r="A24679" s="7">
        <v>462539635264118</v>
      </c>
      <c r="B24679" s="8">
        <v>0.43</v>
      </c>
    </row>
    <row r="24680" ht="15.6" spans="1:2">
      <c r="A24680" s="7">
        <v>462539635261858</v>
      </c>
      <c r="B24680" s="8">
        <v>0.54</v>
      </c>
    </row>
    <row r="24681" ht="15.6" spans="1:2">
      <c r="A24681" s="7">
        <v>462539635261779</v>
      </c>
      <c r="B24681" s="8">
        <v>0.25</v>
      </c>
    </row>
    <row r="24682" ht="15.6" spans="1:2">
      <c r="A24682" s="7">
        <v>462539635259956</v>
      </c>
      <c r="B24682" s="8">
        <v>0.78</v>
      </c>
    </row>
    <row r="24683" ht="15.6" spans="1:2">
      <c r="A24683" s="7">
        <v>462539635259742</v>
      </c>
      <c r="B24683" s="8">
        <v>0.1</v>
      </c>
    </row>
    <row r="24684" ht="15.6" spans="1:2">
      <c r="A24684" s="7">
        <v>462539635259366</v>
      </c>
      <c r="B24684" s="8">
        <v>0.91</v>
      </c>
    </row>
    <row r="24685" ht="15.6" spans="1:2">
      <c r="A24685" s="7">
        <v>462539635259277</v>
      </c>
      <c r="B24685" s="8">
        <v>1.91</v>
      </c>
    </row>
    <row r="24686" ht="15.6" spans="1:2">
      <c r="A24686" s="7">
        <v>462539626515107</v>
      </c>
      <c r="B24686" s="8">
        <v>0.55</v>
      </c>
    </row>
    <row r="24687" ht="15.6" spans="1:2">
      <c r="A24687" s="7">
        <v>462539626511032</v>
      </c>
      <c r="B24687" s="8">
        <v>3.46</v>
      </c>
    </row>
    <row r="24688" ht="15.6" spans="1:2">
      <c r="A24688" s="7">
        <v>462539618006101</v>
      </c>
      <c r="B24688" s="8">
        <v>3.13</v>
      </c>
    </row>
    <row r="24689" ht="15.6" spans="1:2">
      <c r="A24689" s="7">
        <v>462539618005829</v>
      </c>
      <c r="B24689" s="8">
        <v>0.68</v>
      </c>
    </row>
    <row r="24690" ht="15.6" spans="1:2">
      <c r="A24690" s="7">
        <v>462539612839929</v>
      </c>
      <c r="B24690" s="8">
        <v>1</v>
      </c>
    </row>
    <row r="24691" ht="15.6" spans="1:2">
      <c r="A24691" s="7">
        <v>462539612839894</v>
      </c>
      <c r="B24691" s="8">
        <v>0.57</v>
      </c>
    </row>
    <row r="24692" ht="15.6" spans="1:2">
      <c r="A24692" s="7">
        <v>462539612839715</v>
      </c>
      <c r="B24692" s="8">
        <v>0.45</v>
      </c>
    </row>
    <row r="24693" ht="15.6" spans="1:2">
      <c r="A24693" s="7">
        <v>462539612839686</v>
      </c>
      <c r="B24693" s="8">
        <v>1.49</v>
      </c>
    </row>
    <row r="24694" ht="15.6" spans="1:2">
      <c r="A24694" s="7">
        <v>462539612839501</v>
      </c>
      <c r="B24694" s="8">
        <v>0.41</v>
      </c>
    </row>
    <row r="24695" ht="15.6" spans="1:2">
      <c r="A24695" s="7">
        <v>462539612839454</v>
      </c>
      <c r="B24695" s="8">
        <v>1.86</v>
      </c>
    </row>
    <row r="24696" ht="15.6" spans="1:2">
      <c r="A24696" s="7">
        <v>462539612839339</v>
      </c>
      <c r="B24696" s="8">
        <v>0.41</v>
      </c>
    </row>
    <row r="24697" ht="15.6" spans="1:2">
      <c r="A24697" s="7">
        <v>462539612839250</v>
      </c>
      <c r="B24697" s="8">
        <v>0.21</v>
      </c>
    </row>
    <row r="24698" ht="15.6" spans="1:2">
      <c r="A24698" s="7">
        <v>462539612839181</v>
      </c>
      <c r="B24698" s="8">
        <v>0.53</v>
      </c>
    </row>
    <row r="24699" ht="15.6" spans="1:2">
      <c r="A24699" s="7">
        <v>462539612838780</v>
      </c>
      <c r="B24699" s="8">
        <v>0.63</v>
      </c>
    </row>
    <row r="24700" ht="15.6" spans="1:2">
      <c r="A24700" s="7">
        <v>462539612838651</v>
      </c>
      <c r="B24700" s="8">
        <v>0.46</v>
      </c>
    </row>
    <row r="24701" ht="15.6" spans="1:2">
      <c r="A24701" s="7">
        <v>462539612838566</v>
      </c>
      <c r="B24701" s="8">
        <v>0.5</v>
      </c>
    </row>
    <row r="24702" ht="15.6" spans="1:2">
      <c r="A24702" s="7">
        <v>462539612838419</v>
      </c>
      <c r="B24702" s="8">
        <v>0.51</v>
      </c>
    </row>
    <row r="24703" ht="15.6" spans="1:2">
      <c r="A24703" s="7">
        <v>462539612837587</v>
      </c>
      <c r="B24703" s="8">
        <v>0.7</v>
      </c>
    </row>
    <row r="24704" ht="15.6" spans="1:2">
      <c r="A24704" s="7">
        <v>462539612833511</v>
      </c>
      <c r="B24704" s="8">
        <v>1.62</v>
      </c>
    </row>
    <row r="24705" ht="15.6" spans="1:2">
      <c r="A24705" s="7">
        <v>462539612833464</v>
      </c>
      <c r="B24705" s="8">
        <v>0.84</v>
      </c>
    </row>
    <row r="24706" ht="15.6" spans="1:2">
      <c r="A24706" s="7">
        <v>462539612833260</v>
      </c>
      <c r="B24706" s="8">
        <v>3.58</v>
      </c>
    </row>
    <row r="24707" ht="15.6" spans="1:2">
      <c r="A24707" s="7">
        <v>462539612833191</v>
      </c>
      <c r="B24707" s="8">
        <v>1.3</v>
      </c>
    </row>
    <row r="24708" ht="15.6" spans="1:2">
      <c r="A24708" s="7">
        <v>462539612832950</v>
      </c>
      <c r="B24708" s="8">
        <v>0.73</v>
      </c>
    </row>
    <row r="24709" ht="15.6" spans="1:2">
      <c r="A24709" s="7">
        <v>462539612832815</v>
      </c>
      <c r="B24709" s="8">
        <v>0.16</v>
      </c>
    </row>
    <row r="24710" ht="15.6" spans="1:2">
      <c r="A24710" s="7">
        <v>462539612830926</v>
      </c>
      <c r="B24710" s="8">
        <v>0.9</v>
      </c>
    </row>
    <row r="24711" ht="15.6" spans="1:2">
      <c r="A24711" s="7">
        <v>462539612830891</v>
      </c>
      <c r="B24711" s="8">
        <v>0.35</v>
      </c>
    </row>
    <row r="24712" ht="15.6" spans="1:2">
      <c r="A24712" s="7">
        <v>462539612830598</v>
      </c>
      <c r="B24712" s="8">
        <v>0.14</v>
      </c>
    </row>
    <row r="24713" ht="15.6" spans="1:2">
      <c r="A24713" s="7">
        <v>462539612721585</v>
      </c>
      <c r="B24713" s="8">
        <v>0.55</v>
      </c>
    </row>
    <row r="24714" ht="15.6" spans="1:2">
      <c r="A24714" s="7">
        <v>462539612721438</v>
      </c>
      <c r="B24714" s="8">
        <v>0.74</v>
      </c>
    </row>
    <row r="24715" ht="15.6" spans="1:2">
      <c r="A24715" s="7">
        <v>462539612721165</v>
      </c>
      <c r="B24715" s="8">
        <v>0.5</v>
      </c>
    </row>
    <row r="24716" ht="15.6" spans="1:2">
      <c r="A24716" s="7">
        <v>462539612721010</v>
      </c>
      <c r="B24716" s="8">
        <v>0.55</v>
      </c>
    </row>
    <row r="24717" ht="15.6" spans="1:2">
      <c r="A24717" s="7">
        <v>462539612719144</v>
      </c>
      <c r="B24717" s="8">
        <v>0.48</v>
      </c>
    </row>
    <row r="24718" ht="15.6" spans="1:2">
      <c r="A24718" s="7">
        <v>462539612719089</v>
      </c>
      <c r="B24718" s="8">
        <v>0.42</v>
      </c>
    </row>
    <row r="24719" ht="15.6" spans="1:2">
      <c r="A24719" s="7">
        <v>462539612718957</v>
      </c>
      <c r="B24719" s="8">
        <v>0.73</v>
      </c>
    </row>
    <row r="24720" ht="15.6" spans="1:2">
      <c r="A24720" s="7">
        <v>462539612718614</v>
      </c>
      <c r="B24720" s="8">
        <v>2.68</v>
      </c>
    </row>
    <row r="24721" ht="15.6" spans="1:2">
      <c r="A24721" s="7">
        <v>462539612718482</v>
      </c>
      <c r="B24721" s="8">
        <v>0.58</v>
      </c>
    </row>
    <row r="24722" ht="15.6" spans="1:2">
      <c r="A24722" s="7">
        <v>462539612718278</v>
      </c>
      <c r="B24722" s="8">
        <v>0.98</v>
      </c>
    </row>
    <row r="24723" ht="15.6" spans="1:2">
      <c r="A24723" s="7">
        <v>462539612713427</v>
      </c>
      <c r="B24723" s="8">
        <v>0.31</v>
      </c>
    </row>
    <row r="24724" ht="15.6" spans="1:2">
      <c r="A24724" s="7">
        <v>462539612713312</v>
      </c>
      <c r="B24724" s="8">
        <v>0.74</v>
      </c>
    </row>
    <row r="24725" ht="15.6" spans="1:2">
      <c r="A24725" s="7">
        <v>462539612713223</v>
      </c>
      <c r="B24725" s="8">
        <v>1.18</v>
      </c>
    </row>
    <row r="24726" ht="15.6" spans="1:2">
      <c r="A24726" s="7">
        <v>462539612712799</v>
      </c>
      <c r="B24726" s="8">
        <v>0.97</v>
      </c>
    </row>
    <row r="24727" ht="15.6" spans="1:2">
      <c r="A24727" s="7">
        <v>462539612712670</v>
      </c>
      <c r="B24727" s="8">
        <v>0.72</v>
      </c>
    </row>
    <row r="24728" ht="15.6" spans="1:2">
      <c r="A24728" s="7">
        <v>462539612712438</v>
      </c>
      <c r="B24728" s="8">
        <v>0.15</v>
      </c>
    </row>
    <row r="24729" ht="15.6" spans="1:2">
      <c r="A24729" s="7">
        <v>462539612712323</v>
      </c>
      <c r="B24729" s="8">
        <v>0.9</v>
      </c>
    </row>
    <row r="24730" ht="15.6" spans="1:2">
      <c r="A24730" s="7">
        <v>462539612712165</v>
      </c>
      <c r="B24730" s="8">
        <v>0.37</v>
      </c>
    </row>
    <row r="24731" ht="15.6" spans="1:2">
      <c r="A24731" s="7">
        <v>462539612712010</v>
      </c>
      <c r="B24731" s="8">
        <v>0.54</v>
      </c>
    </row>
    <row r="24732" ht="15.6" spans="1:2">
      <c r="A24732" s="7">
        <v>462539612711809</v>
      </c>
      <c r="B24732" s="8">
        <v>0.18</v>
      </c>
    </row>
    <row r="24733" ht="15.6" spans="1:2">
      <c r="A24733" s="7">
        <v>462539612711469</v>
      </c>
      <c r="B24733" s="8">
        <v>0.45</v>
      </c>
    </row>
    <row r="24734" ht="15.6" spans="1:2">
      <c r="A24734" s="7">
        <v>462539612711354</v>
      </c>
      <c r="B24734" s="8">
        <v>0.65</v>
      </c>
    </row>
    <row r="24735" ht="15.6" spans="1:2">
      <c r="A24735" s="7">
        <v>462539612711265</v>
      </c>
      <c r="B24735" s="8">
        <v>0.18</v>
      </c>
    </row>
    <row r="24736" ht="15.6" spans="1:2">
      <c r="A24736" s="7">
        <v>462539612704748</v>
      </c>
      <c r="B24736" s="8">
        <v>0.46</v>
      </c>
    </row>
    <row r="24737" ht="15.6" spans="1:2">
      <c r="A24737" s="7">
        <v>462538747476740</v>
      </c>
      <c r="B24737" s="8">
        <v>1.01</v>
      </c>
    </row>
    <row r="24738" ht="15.6" spans="1:2">
      <c r="A24738" s="7">
        <v>462538747473664</v>
      </c>
      <c r="B24738" s="8">
        <v>0.6</v>
      </c>
    </row>
    <row r="24739" ht="15.6" spans="1:2">
      <c r="A24739" s="7">
        <v>462538747462414</v>
      </c>
      <c r="B24739" s="8">
        <v>0.9</v>
      </c>
    </row>
    <row r="24740" ht="15.6" spans="1:2">
      <c r="A24740" s="7">
        <v>462538747445873</v>
      </c>
      <c r="B24740" s="8">
        <v>0.71</v>
      </c>
    </row>
    <row r="24741" ht="15.6" spans="1:2">
      <c r="A24741" s="7">
        <v>462538747423514</v>
      </c>
      <c r="B24741" s="8">
        <v>0.83</v>
      </c>
    </row>
    <row r="24742" ht="15.6" spans="1:2">
      <c r="A24742" s="7">
        <v>462538747409580</v>
      </c>
      <c r="B24742" s="8">
        <v>0.8</v>
      </c>
    </row>
    <row r="24743" ht="15.6" spans="1:2">
      <c r="A24743" s="7">
        <v>462538746921687</v>
      </c>
      <c r="B24743" s="8">
        <v>1.26</v>
      </c>
    </row>
    <row r="24744" ht="15.6" spans="1:2">
      <c r="A24744" s="7">
        <v>462538746918384</v>
      </c>
      <c r="B24744" s="8">
        <v>0.71</v>
      </c>
    </row>
    <row r="24745" ht="15.6" spans="1:2">
      <c r="A24745" s="7">
        <v>462538733824578</v>
      </c>
      <c r="B24745" s="8">
        <v>0.55</v>
      </c>
    </row>
    <row r="24746" ht="15.6" spans="1:2">
      <c r="A24746" s="7">
        <v>462538733821343</v>
      </c>
      <c r="B24746" s="8">
        <v>0.49</v>
      </c>
    </row>
    <row r="24747" ht="15.6" spans="1:2">
      <c r="A24747" s="7">
        <v>462538733777274</v>
      </c>
      <c r="B24747" s="8">
        <v>1.12</v>
      </c>
    </row>
    <row r="24748" ht="15.6" spans="1:2">
      <c r="A24748" s="7">
        <v>462538733727853</v>
      </c>
      <c r="B24748" s="8">
        <v>0.63</v>
      </c>
    </row>
    <row r="24749" ht="15.6" spans="1:2">
      <c r="A24749" s="7">
        <v>462538733688768</v>
      </c>
      <c r="B24749" s="8">
        <v>1.32</v>
      </c>
    </row>
    <row r="24750" ht="15.6" spans="1:2">
      <c r="A24750" s="7">
        <v>462538546995167</v>
      </c>
      <c r="B24750" s="8">
        <v>0.3</v>
      </c>
    </row>
    <row r="24751" ht="15.6" spans="1:2">
      <c r="A24751" s="7">
        <v>462538546994833</v>
      </c>
      <c r="B24751" s="8">
        <v>0.56</v>
      </c>
    </row>
    <row r="24752" ht="15.6" spans="1:2">
      <c r="A24752" s="7">
        <v>462538546992374</v>
      </c>
      <c r="B24752" s="8">
        <v>0.2</v>
      </c>
    </row>
    <row r="24753" ht="15.6" spans="1:2">
      <c r="A24753" s="7">
        <v>462538546921702</v>
      </c>
      <c r="B24753" s="8">
        <v>1.1</v>
      </c>
    </row>
    <row r="24754" ht="15.6" spans="1:2">
      <c r="A24754" s="7">
        <v>462538546916362</v>
      </c>
      <c r="B24754" s="8">
        <v>0.44</v>
      </c>
    </row>
    <row r="24755" ht="15.6" spans="1:2">
      <c r="A24755" s="7">
        <v>462538546913870</v>
      </c>
      <c r="B24755" s="8">
        <v>0.13</v>
      </c>
    </row>
    <row r="24756" ht="15.6" spans="1:2">
      <c r="A24756" s="7">
        <v>462538546913662</v>
      </c>
      <c r="B24756" s="8">
        <v>0.92</v>
      </c>
    </row>
    <row r="24757" ht="15.6" spans="1:2">
      <c r="A24757" s="7">
        <v>462538546911472</v>
      </c>
      <c r="B24757" s="8">
        <v>0.58</v>
      </c>
    </row>
    <row r="24758" ht="15.6" spans="1:2">
      <c r="A24758" s="7">
        <v>462538546911357</v>
      </c>
      <c r="B24758" s="8">
        <v>0.69</v>
      </c>
    </row>
    <row r="24759" ht="15.6" spans="1:2">
      <c r="A24759" s="7">
        <v>462538546909697</v>
      </c>
      <c r="B24759" s="8">
        <v>0.28</v>
      </c>
    </row>
    <row r="24760" ht="15.6" spans="1:2">
      <c r="A24760" s="7">
        <v>462538546909261</v>
      </c>
      <c r="B24760" s="8">
        <v>0.56</v>
      </c>
    </row>
    <row r="24761" ht="15.6" spans="1:2">
      <c r="A24761" s="7">
        <v>462538546909037</v>
      </c>
      <c r="B24761" s="8">
        <v>0.6</v>
      </c>
    </row>
    <row r="24762" ht="15.6" spans="1:2">
      <c r="A24762" s="7">
        <v>462538546908870</v>
      </c>
      <c r="B24762" s="8">
        <v>0.62</v>
      </c>
    </row>
    <row r="24763" ht="15.6" spans="1:2">
      <c r="A24763" s="7">
        <v>462538546900509</v>
      </c>
      <c r="B24763" s="8">
        <v>0.9</v>
      </c>
    </row>
    <row r="24764" ht="15.6" spans="1:2">
      <c r="A24764" s="7">
        <v>462538546899318</v>
      </c>
      <c r="B24764" s="8">
        <v>0.89</v>
      </c>
    </row>
    <row r="24765" ht="15.6" spans="1:2">
      <c r="A24765" s="7">
        <v>462538546898545</v>
      </c>
      <c r="B24765" s="8">
        <v>0.6</v>
      </c>
    </row>
    <row r="24766" ht="15.6" spans="1:2">
      <c r="A24766" s="7">
        <v>462538546898070</v>
      </c>
      <c r="B24766" s="8">
        <v>0.8</v>
      </c>
    </row>
    <row r="24767" ht="15.6" spans="1:2">
      <c r="A24767" s="7">
        <v>462538546897994</v>
      </c>
      <c r="B24767" s="8">
        <v>0.15</v>
      </c>
    </row>
    <row r="24768" ht="15.6" spans="1:2">
      <c r="A24768" s="7">
        <v>462538546897859</v>
      </c>
      <c r="B24768" s="8">
        <v>0.55</v>
      </c>
    </row>
    <row r="24769" ht="15.6" spans="1:2">
      <c r="A24769" s="7">
        <v>462538535775987</v>
      </c>
      <c r="B24769" s="8">
        <v>1.36</v>
      </c>
    </row>
    <row r="24770" ht="15.6" spans="1:2">
      <c r="A24770" s="7">
        <v>462538535775644</v>
      </c>
      <c r="B24770" s="8">
        <v>1</v>
      </c>
    </row>
    <row r="24771" ht="15.6" spans="1:2">
      <c r="A24771" s="7">
        <v>462538535774726</v>
      </c>
      <c r="B24771" s="8">
        <v>0.3</v>
      </c>
    </row>
    <row r="24772" ht="15.6" spans="1:2">
      <c r="A24772" s="7">
        <v>462538535769411</v>
      </c>
      <c r="B24772" s="8">
        <v>0.95</v>
      </c>
    </row>
    <row r="24773" ht="15.6" spans="1:2">
      <c r="A24773" s="7">
        <v>462538535768523</v>
      </c>
      <c r="B24773" s="8">
        <v>0.51</v>
      </c>
    </row>
    <row r="24774" ht="15.6" spans="1:2">
      <c r="A24774" s="7">
        <v>462538535762872</v>
      </c>
      <c r="B24774" s="8">
        <v>1.01</v>
      </c>
    </row>
    <row r="24775" ht="15.6" spans="1:2">
      <c r="A24775" s="7">
        <v>462538535762228</v>
      </c>
      <c r="B24775" s="8">
        <v>0.44</v>
      </c>
    </row>
    <row r="24776" ht="15.6" spans="1:2">
      <c r="A24776" s="7">
        <v>462538535761695</v>
      </c>
      <c r="B24776" s="8">
        <v>0.16</v>
      </c>
    </row>
    <row r="24777" ht="15.6" spans="1:2">
      <c r="A24777" s="7">
        <v>462538535753797</v>
      </c>
      <c r="B24777" s="8">
        <v>0.55</v>
      </c>
    </row>
    <row r="24778" ht="15.6" spans="1:2">
      <c r="A24778" s="7">
        <v>462538535489254</v>
      </c>
      <c r="B24778" s="8">
        <v>0.7</v>
      </c>
    </row>
    <row r="24779" ht="15.6" spans="1:2">
      <c r="A24779" s="7">
        <v>462538535486990</v>
      </c>
      <c r="B24779" s="8">
        <v>0.36</v>
      </c>
    </row>
    <row r="24780" ht="15.6" spans="1:2">
      <c r="A24780" s="7">
        <v>462538454225711</v>
      </c>
      <c r="B24780" s="8">
        <v>0.71</v>
      </c>
    </row>
    <row r="24781" ht="15.6" spans="1:2">
      <c r="A24781" s="7">
        <v>462538438726050</v>
      </c>
      <c r="B24781" s="8">
        <v>0.63</v>
      </c>
    </row>
    <row r="24782" ht="15.6" spans="1:2">
      <c r="A24782" s="7">
        <v>462538438725065</v>
      </c>
      <c r="B24782" s="8">
        <v>0.17</v>
      </c>
    </row>
    <row r="24783" ht="15.6" spans="1:2">
      <c r="A24783" s="7">
        <v>462538438718089</v>
      </c>
      <c r="B24783" s="8">
        <v>0.25</v>
      </c>
    </row>
    <row r="24784" ht="15.6" spans="1:2">
      <c r="A24784" s="7">
        <v>462538438717670</v>
      </c>
      <c r="B24784" s="8">
        <v>0.17</v>
      </c>
    </row>
    <row r="24785" ht="15.6" spans="1:2">
      <c r="A24785" s="7">
        <v>462538438717438</v>
      </c>
      <c r="B24785" s="8">
        <v>0.23</v>
      </c>
    </row>
    <row r="24786" ht="15.6" spans="1:2">
      <c r="A24786" s="7">
        <v>462538438717010</v>
      </c>
      <c r="B24786" s="8">
        <v>0.25</v>
      </c>
    </row>
    <row r="24787" ht="15.6" spans="1:2">
      <c r="A24787" s="7">
        <v>462538438710334</v>
      </c>
      <c r="B24787" s="8">
        <v>2.08</v>
      </c>
    </row>
    <row r="24788" ht="15.6" spans="1:2">
      <c r="A24788" s="7">
        <v>462538438708937</v>
      </c>
      <c r="B24788" s="8">
        <v>0.43</v>
      </c>
    </row>
    <row r="24789" ht="15.6" spans="1:2">
      <c r="A24789" s="7">
        <v>462538438707530</v>
      </c>
      <c r="B24789" s="8">
        <v>0.25</v>
      </c>
    </row>
    <row r="24790" ht="15.6" spans="1:2">
      <c r="A24790" s="7">
        <v>462538438602061</v>
      </c>
      <c r="B24790" s="8">
        <v>0.67</v>
      </c>
    </row>
    <row r="24791" ht="15.6" spans="1:2">
      <c r="A24791" s="7">
        <v>462538438601652</v>
      </c>
      <c r="B24791" s="8">
        <v>0.2</v>
      </c>
    </row>
    <row r="24792" ht="15.6" spans="1:2">
      <c r="A24792" s="7">
        <v>462538438598247</v>
      </c>
      <c r="B24792" s="8">
        <v>1.23</v>
      </c>
    </row>
    <row r="24793" ht="15.6" spans="1:2">
      <c r="A24793" s="7">
        <v>462538438596675</v>
      </c>
      <c r="B24793" s="8">
        <v>1.16</v>
      </c>
    </row>
    <row r="24794" ht="15.6" spans="1:2">
      <c r="A24794" s="7">
        <v>462538438596239</v>
      </c>
      <c r="B24794" s="8">
        <v>0.73</v>
      </c>
    </row>
    <row r="24795" ht="15.6" spans="1:2">
      <c r="A24795" s="7">
        <v>462538438595898</v>
      </c>
      <c r="B24795" s="8">
        <v>0.3</v>
      </c>
    </row>
    <row r="24796" ht="15.6" spans="1:2">
      <c r="A24796" s="7">
        <v>462538438595254</v>
      </c>
      <c r="B24796" s="8">
        <v>0.6</v>
      </c>
    </row>
    <row r="24797" ht="15.6" spans="1:2">
      <c r="A24797" s="7">
        <v>462538438593628</v>
      </c>
      <c r="B24797" s="8">
        <v>0.2</v>
      </c>
    </row>
    <row r="24798" ht="15.6" spans="1:2">
      <c r="A24798" s="7">
        <v>462538438591913</v>
      </c>
      <c r="B24798" s="8">
        <v>0.15</v>
      </c>
    </row>
    <row r="24799" ht="15.6" spans="1:2">
      <c r="A24799" s="7">
        <v>462538438588563</v>
      </c>
      <c r="B24799" s="8">
        <v>0.87</v>
      </c>
    </row>
    <row r="24800" ht="15.6" spans="1:2">
      <c r="A24800" s="7">
        <v>462538438581764</v>
      </c>
      <c r="B24800" s="8">
        <v>0.41</v>
      </c>
    </row>
    <row r="24801" ht="15.6" spans="1:2">
      <c r="A24801" s="7">
        <v>462538435202935</v>
      </c>
      <c r="B24801" s="8">
        <v>0.21</v>
      </c>
    </row>
    <row r="24802" ht="15.6" spans="1:2">
      <c r="A24802" s="7">
        <v>462538435202032</v>
      </c>
      <c r="B24802" s="8">
        <v>0.2</v>
      </c>
    </row>
    <row r="24803" ht="15.6" spans="1:2">
      <c r="A24803" s="7">
        <v>462538435198323</v>
      </c>
      <c r="B24803" s="8">
        <v>0.15</v>
      </c>
    </row>
    <row r="24804" ht="15.6" spans="1:2">
      <c r="A24804" s="7">
        <v>462538435192626</v>
      </c>
      <c r="B24804" s="8">
        <v>1.05</v>
      </c>
    </row>
    <row r="24805" ht="15.6" spans="1:2">
      <c r="A24805" s="7">
        <v>462538435178999</v>
      </c>
      <c r="B24805" s="8">
        <v>0.05</v>
      </c>
    </row>
    <row r="24806" ht="15.6" spans="1:2">
      <c r="A24806" s="7">
        <v>462538435178864</v>
      </c>
      <c r="B24806" s="8">
        <v>0.25</v>
      </c>
    </row>
    <row r="24807" ht="15.6" spans="1:2">
      <c r="A24807" s="7">
        <v>462538435178785</v>
      </c>
      <c r="B24807" s="8">
        <v>1.39</v>
      </c>
    </row>
    <row r="24808" ht="15.6" spans="1:2">
      <c r="A24808" s="7">
        <v>462538435176143</v>
      </c>
      <c r="B24808" s="8">
        <v>0.3</v>
      </c>
    </row>
    <row r="24809" ht="15.6" spans="1:2">
      <c r="A24809" s="7">
        <v>462538423036874</v>
      </c>
      <c r="B24809" s="8">
        <v>0.12</v>
      </c>
    </row>
    <row r="24810" ht="15.6" spans="1:2">
      <c r="A24810" s="7">
        <v>462538423020960</v>
      </c>
      <c r="B24810" s="8">
        <v>0.29</v>
      </c>
    </row>
    <row r="24811" ht="15.6" spans="1:2">
      <c r="A24811" s="7">
        <v>462538423019859</v>
      </c>
      <c r="B24811" s="8">
        <v>0.23</v>
      </c>
    </row>
    <row r="24812" ht="15.6" spans="1:2">
      <c r="A24812" s="7">
        <v>462538423007597</v>
      </c>
      <c r="B24812" s="8">
        <v>0.18</v>
      </c>
    </row>
    <row r="24813" ht="15.6" spans="1:2">
      <c r="A24813" s="7">
        <v>462538421786860</v>
      </c>
      <c r="B24813" s="8">
        <v>0.52</v>
      </c>
    </row>
    <row r="24814" ht="15.6" spans="1:2">
      <c r="A24814" s="7">
        <v>462538408422729</v>
      </c>
      <c r="B24814" s="8">
        <v>1.31</v>
      </c>
    </row>
    <row r="24815" ht="15.6" spans="1:2">
      <c r="A24815" s="7">
        <v>462538408407394</v>
      </c>
      <c r="B24815" s="8">
        <v>1.01</v>
      </c>
    </row>
    <row r="24816" ht="15.6" spans="1:2">
      <c r="A24816" s="7">
        <v>462538408406480</v>
      </c>
      <c r="B24816" s="8">
        <v>1.56</v>
      </c>
    </row>
    <row r="24817" ht="15.6" spans="1:2">
      <c r="A24817" s="7">
        <v>462538406165046</v>
      </c>
      <c r="B24817" s="8">
        <v>0.35</v>
      </c>
    </row>
    <row r="24818" ht="15.6" spans="1:2">
      <c r="A24818" s="7">
        <v>462538406156735</v>
      </c>
      <c r="B24818" s="8">
        <v>0.42</v>
      </c>
    </row>
    <row r="24819" ht="15.6" spans="1:2">
      <c r="A24819" s="7">
        <v>462538406156474</v>
      </c>
      <c r="B24819" s="8">
        <v>0.35</v>
      </c>
    </row>
    <row r="24820" ht="15.6" spans="1:2">
      <c r="A24820" s="7">
        <v>462538406155621</v>
      </c>
      <c r="B24820" s="8">
        <v>0.43</v>
      </c>
    </row>
    <row r="24821" ht="15.6" spans="1:2">
      <c r="A24821" s="7">
        <v>462538406148582</v>
      </c>
      <c r="B24821" s="8">
        <v>0.36</v>
      </c>
    </row>
    <row r="24822" ht="15.6" spans="1:2">
      <c r="A24822" s="7">
        <v>462538406039761</v>
      </c>
      <c r="B24822" s="8">
        <v>0.54</v>
      </c>
    </row>
    <row r="24823" ht="15.6" spans="1:2">
      <c r="A24823" s="7">
        <v>462538406038697</v>
      </c>
      <c r="B24823" s="8">
        <v>0.53</v>
      </c>
    </row>
    <row r="24824" ht="15.6" spans="1:2">
      <c r="A24824" s="7">
        <v>462538406038261</v>
      </c>
      <c r="B24824" s="8">
        <v>0.59</v>
      </c>
    </row>
    <row r="24825" ht="15.6" spans="1:2">
      <c r="A24825" s="7">
        <v>462538406037961</v>
      </c>
      <c r="B24825" s="8">
        <v>0.42</v>
      </c>
    </row>
    <row r="24826" ht="15.6" spans="1:2">
      <c r="A24826" s="7">
        <v>462538406035604</v>
      </c>
      <c r="B24826" s="8">
        <v>0.76</v>
      </c>
    </row>
    <row r="24827" ht="15.6" spans="1:2">
      <c r="A24827" s="7">
        <v>462538406035519</v>
      </c>
      <c r="B24827" s="8">
        <v>0.94</v>
      </c>
    </row>
    <row r="24828" ht="15.6" spans="1:2">
      <c r="A24828" s="7">
        <v>462538406033410</v>
      </c>
      <c r="B24828" s="8">
        <v>0.43</v>
      </c>
    </row>
    <row r="24829" ht="15.6" spans="1:2">
      <c r="A24829" s="7">
        <v>462538406032093</v>
      </c>
      <c r="B24829" s="8">
        <v>0.95</v>
      </c>
    </row>
    <row r="24830" ht="15.6" spans="1:2">
      <c r="A24830" s="7">
        <v>462538406031927</v>
      </c>
      <c r="B24830" s="8">
        <v>0.41</v>
      </c>
    </row>
    <row r="24831" ht="15.6" spans="1:2">
      <c r="A24831" s="7">
        <v>462538406030629</v>
      </c>
      <c r="B24831" s="8">
        <v>0.49</v>
      </c>
    </row>
    <row r="24832" ht="15.6" spans="1:2">
      <c r="A24832" s="7">
        <v>462538406023861</v>
      </c>
      <c r="B24832" s="8">
        <v>0.45</v>
      </c>
    </row>
    <row r="24833" ht="15.6" spans="1:2">
      <c r="A24833" s="7">
        <v>462538406023568</v>
      </c>
      <c r="B24833" s="8">
        <v>0.36</v>
      </c>
    </row>
    <row r="24834" ht="15.6" spans="1:2">
      <c r="A24834" s="7">
        <v>462538400288616</v>
      </c>
      <c r="B24834" s="8">
        <v>0.95</v>
      </c>
    </row>
    <row r="24835" ht="15.6" spans="1:2">
      <c r="A24835" s="7">
        <v>462538400281811</v>
      </c>
      <c r="B24835" s="8">
        <v>0.68</v>
      </c>
    </row>
    <row r="24836" ht="15.6" spans="1:2">
      <c r="A24836" s="7">
        <v>462538400281043</v>
      </c>
      <c r="B24836" s="8">
        <v>0.25</v>
      </c>
    </row>
    <row r="24837" ht="15.6" spans="1:2">
      <c r="A24837" s="7">
        <v>462538400279167</v>
      </c>
      <c r="B24837" s="8">
        <v>0.82</v>
      </c>
    </row>
    <row r="24838" ht="15.6" spans="1:2">
      <c r="A24838" s="7">
        <v>462538396210247</v>
      </c>
      <c r="B24838" s="8">
        <v>0.73</v>
      </c>
    </row>
    <row r="24839" ht="15.6" spans="1:2">
      <c r="A24839" s="7">
        <v>462538396193675</v>
      </c>
      <c r="B24839" s="8">
        <v>0.36</v>
      </c>
    </row>
    <row r="24840" ht="15.6" spans="1:2">
      <c r="A24840" s="7">
        <v>462538393571329</v>
      </c>
      <c r="B24840" s="8">
        <v>2.8</v>
      </c>
    </row>
    <row r="24841" ht="15.6" spans="1:2">
      <c r="A24841" s="7">
        <v>462538393561300</v>
      </c>
      <c r="B24841" s="8">
        <v>2.75</v>
      </c>
    </row>
    <row r="24842" ht="15.6" spans="1:2">
      <c r="A24842" s="7">
        <v>462538393549871</v>
      </c>
      <c r="B24842" s="8">
        <v>2.8</v>
      </c>
    </row>
    <row r="24843" ht="15.6" spans="1:2">
      <c r="A24843" s="7">
        <v>432767970167640</v>
      </c>
      <c r="B24843" s="8">
        <v>1</v>
      </c>
    </row>
    <row r="24844" ht="15.6" spans="1:2">
      <c r="A24844" s="7">
        <v>432767554562984</v>
      </c>
      <c r="B24844" s="8">
        <v>2.58</v>
      </c>
    </row>
    <row r="24845" ht="15.6" spans="1:2">
      <c r="A24845" s="7">
        <v>432767554562614</v>
      </c>
      <c r="B24845" s="8">
        <v>2.58</v>
      </c>
    </row>
    <row r="24846" ht="15.6" spans="1:2">
      <c r="A24846" s="7">
        <v>432767554419611</v>
      </c>
      <c r="B24846" s="8">
        <v>0.66</v>
      </c>
    </row>
    <row r="24847" ht="15.6" spans="1:2">
      <c r="A24847" s="7">
        <v>432767554419514</v>
      </c>
      <c r="B24847" s="8">
        <v>0.67</v>
      </c>
    </row>
    <row r="24848" ht="15.6" spans="1:2">
      <c r="A24848" s="7">
        <v>432767554419417</v>
      </c>
      <c r="B24848" s="8">
        <v>0.8</v>
      </c>
    </row>
    <row r="24849" ht="15.6" spans="1:2">
      <c r="A24849" s="7">
        <v>432767554419320</v>
      </c>
      <c r="B24849" s="8">
        <v>0.93</v>
      </c>
    </row>
    <row r="24850" ht="15.6" spans="1:2">
      <c r="A24850" s="7">
        <v>432767554419223</v>
      </c>
      <c r="B24850" s="8">
        <v>0.5</v>
      </c>
    </row>
    <row r="24851" ht="15.6" spans="1:2">
      <c r="A24851" s="7">
        <v>432767554419126</v>
      </c>
      <c r="B24851" s="8">
        <v>1.04</v>
      </c>
    </row>
    <row r="24852" ht="15.6" spans="1:2">
      <c r="A24852" s="7">
        <v>432767554419029</v>
      </c>
      <c r="B24852" s="8">
        <v>1.76</v>
      </c>
    </row>
    <row r="24853" ht="15.6" spans="1:2">
      <c r="A24853" s="7">
        <v>432767554418904</v>
      </c>
      <c r="B24853" s="8">
        <v>1.4</v>
      </c>
    </row>
    <row r="24854" ht="15.6" spans="1:2">
      <c r="A24854" s="7">
        <v>432767554418808</v>
      </c>
      <c r="B24854" s="8">
        <v>0.31</v>
      </c>
    </row>
    <row r="24855" ht="15.6" spans="1:2">
      <c r="A24855" s="7">
        <v>432767549984524</v>
      </c>
      <c r="B24855" s="8">
        <v>2.58</v>
      </c>
    </row>
    <row r="24856" ht="15.6" spans="1:2">
      <c r="A24856" s="7">
        <v>432767549983705</v>
      </c>
      <c r="B24856" s="8">
        <v>2.55</v>
      </c>
    </row>
    <row r="24857" ht="15.6" spans="1:2">
      <c r="A24857" s="7">
        <v>432767549769123</v>
      </c>
      <c r="B24857" s="8">
        <v>1.4</v>
      </c>
    </row>
    <row r="24858" ht="15.6" spans="1:2">
      <c r="A24858" s="7">
        <v>432767549626605</v>
      </c>
      <c r="B24858" s="8">
        <v>1.09</v>
      </c>
    </row>
    <row r="24859" ht="15.6" spans="1:2">
      <c r="A24859" s="7">
        <v>432767549625423</v>
      </c>
      <c r="B24859" s="8">
        <v>2.12</v>
      </c>
    </row>
    <row r="24860" ht="15.6" spans="1:2">
      <c r="A24860" s="7">
        <v>432767549624705</v>
      </c>
      <c r="B24860" s="8">
        <v>1.98</v>
      </c>
    </row>
    <row r="24861" ht="15.6" spans="1:2">
      <c r="A24861" s="7">
        <v>432767547621540</v>
      </c>
      <c r="B24861" s="8">
        <v>2.8</v>
      </c>
    </row>
    <row r="24862" ht="15.6" spans="1:2">
      <c r="A24862" s="7">
        <v>432767547621451</v>
      </c>
      <c r="B24862" s="8">
        <v>2.8</v>
      </c>
    </row>
    <row r="24863" ht="15.6" spans="1:2">
      <c r="A24863" s="7">
        <v>432767547552433</v>
      </c>
      <c r="B24863" s="8">
        <v>1</v>
      </c>
    </row>
    <row r="24864" ht="15.6" spans="1:2">
      <c r="A24864" s="7">
        <v>432767544554252</v>
      </c>
      <c r="B24864" s="8">
        <v>0.76</v>
      </c>
    </row>
    <row r="24865" ht="15.6" spans="1:2">
      <c r="A24865" s="7">
        <v>432767544553439</v>
      </c>
      <c r="B24865" s="8">
        <v>1.4</v>
      </c>
    </row>
    <row r="24866" ht="15.6" spans="1:2">
      <c r="A24866" s="7">
        <v>432767544262713</v>
      </c>
      <c r="B24866" s="8">
        <v>0.7</v>
      </c>
    </row>
    <row r="24867" ht="15.6" spans="1:2">
      <c r="A24867" s="7">
        <v>432767544261356</v>
      </c>
      <c r="B24867" s="8">
        <v>1.97</v>
      </c>
    </row>
    <row r="24868" ht="15.6" spans="1:2">
      <c r="A24868" s="7">
        <v>432767542261190</v>
      </c>
      <c r="B24868" s="8">
        <v>2.55</v>
      </c>
    </row>
    <row r="24869" ht="15.6" spans="1:2">
      <c r="A24869" s="7">
        <v>432767542184257</v>
      </c>
      <c r="B24869" s="8">
        <v>1.38</v>
      </c>
    </row>
    <row r="24870" ht="15.6" spans="1:2">
      <c r="A24870" s="7">
        <v>432767541901896</v>
      </c>
      <c r="B24870" s="8">
        <v>0.62</v>
      </c>
    </row>
    <row r="24871" ht="15.6" spans="1:2">
      <c r="A24871" s="7">
        <v>432767537403273</v>
      </c>
      <c r="B24871" s="8">
        <v>0.46</v>
      </c>
    </row>
    <row r="24872" ht="15.6" spans="1:2">
      <c r="A24872" s="7">
        <v>432767530556543</v>
      </c>
      <c r="B24872" s="8">
        <v>0.15</v>
      </c>
    </row>
    <row r="24873" ht="15.6" spans="1:2">
      <c r="A24873" s="7">
        <v>432767530556073</v>
      </c>
      <c r="B24873" s="8">
        <v>0.06</v>
      </c>
    </row>
    <row r="24874" ht="15.6" spans="1:2">
      <c r="A24874" s="7">
        <v>432767526566801</v>
      </c>
      <c r="B24874" s="8">
        <v>0.15</v>
      </c>
    </row>
    <row r="24875" ht="15.6" spans="1:2">
      <c r="A24875" s="7">
        <v>432767526565148</v>
      </c>
      <c r="B24875" s="8">
        <v>0.15</v>
      </c>
    </row>
    <row r="24876" ht="15.6" spans="1:2">
      <c r="A24876" s="7">
        <v>432767526561891</v>
      </c>
      <c r="B24876" s="8">
        <v>0.9</v>
      </c>
    </row>
    <row r="24877" ht="15.6" spans="1:2">
      <c r="A24877" s="7">
        <v>432767526560173</v>
      </c>
      <c r="B24877" s="8">
        <v>0.15</v>
      </c>
    </row>
    <row r="24878" ht="15.6" spans="1:2">
      <c r="A24878" s="7">
        <v>432767526559611</v>
      </c>
      <c r="B24878" s="8">
        <v>0.4</v>
      </c>
    </row>
    <row r="24879" ht="15.6" spans="1:2">
      <c r="A24879" s="7">
        <v>432767526557998</v>
      </c>
      <c r="B24879" s="8">
        <v>0.46</v>
      </c>
    </row>
    <row r="24880" ht="15.6" spans="1:2">
      <c r="A24880" s="7">
        <v>432767526557803</v>
      </c>
      <c r="B24880" s="8">
        <v>0.07</v>
      </c>
    </row>
    <row r="24881" ht="15.6" spans="1:2">
      <c r="A24881" s="7">
        <v>432767526557708</v>
      </c>
      <c r="B24881" s="8">
        <v>0.87</v>
      </c>
    </row>
    <row r="24882" ht="15.6" spans="1:2">
      <c r="A24882" s="7">
        <v>432767526557613</v>
      </c>
      <c r="B24882" s="8">
        <v>0.15</v>
      </c>
    </row>
    <row r="24883" ht="15.6" spans="1:2">
      <c r="A24883" s="7">
        <v>432767526557518</v>
      </c>
      <c r="B24883" s="8">
        <v>0.18</v>
      </c>
    </row>
    <row r="24884" ht="15.6" spans="1:2">
      <c r="A24884" s="7">
        <v>432767526557423</v>
      </c>
      <c r="B24884" s="8">
        <v>0.05</v>
      </c>
    </row>
    <row r="24885" ht="15.6" spans="1:2">
      <c r="A24885" s="7">
        <v>432767526557328</v>
      </c>
      <c r="B24885" s="8">
        <v>0.2</v>
      </c>
    </row>
    <row r="24886" ht="15.6" spans="1:2">
      <c r="A24886" s="7">
        <v>432767526557233</v>
      </c>
      <c r="B24886" s="8">
        <v>0.06</v>
      </c>
    </row>
    <row r="24887" ht="15.6" spans="1:2">
      <c r="A24887" s="7">
        <v>432767526557138</v>
      </c>
      <c r="B24887" s="8">
        <v>0.63</v>
      </c>
    </row>
    <row r="24888" ht="15.6" spans="1:2">
      <c r="A24888" s="7">
        <v>432767526557043</v>
      </c>
      <c r="B24888" s="8">
        <v>0.54</v>
      </c>
    </row>
    <row r="24889" ht="15.6" spans="1:2">
      <c r="A24889" s="7">
        <v>432767524222021</v>
      </c>
      <c r="B24889" s="8">
        <v>0.07</v>
      </c>
    </row>
    <row r="24890" ht="15.6" spans="1:2">
      <c r="A24890" s="7">
        <v>432767524221576</v>
      </c>
      <c r="B24890" s="8">
        <v>0.15</v>
      </c>
    </row>
    <row r="24891" ht="15.6" spans="1:2">
      <c r="A24891" s="7">
        <v>432767518131624</v>
      </c>
      <c r="B24891" s="8">
        <v>0.2</v>
      </c>
    </row>
    <row r="24892" ht="15.6" spans="1:2">
      <c r="A24892" s="7">
        <v>432767518131446</v>
      </c>
      <c r="B24892" s="8">
        <v>0.06</v>
      </c>
    </row>
    <row r="24893" ht="15.6" spans="1:2">
      <c r="A24893" s="7">
        <v>432767518130627</v>
      </c>
      <c r="B24893" s="8">
        <v>0.2</v>
      </c>
    </row>
    <row r="24894" ht="15.6" spans="1:2">
      <c r="A24894" s="7">
        <v>432767518130451</v>
      </c>
      <c r="B24894" s="8">
        <v>0.2</v>
      </c>
    </row>
    <row r="24895" ht="15.6" spans="1:2">
      <c r="A24895" s="7">
        <v>432767518130275</v>
      </c>
      <c r="B24895" s="8">
        <v>0.17</v>
      </c>
    </row>
    <row r="24896" ht="15.6" spans="1:2">
      <c r="A24896" s="7">
        <v>432767518032082</v>
      </c>
      <c r="B24896" s="8">
        <v>1.09</v>
      </c>
    </row>
    <row r="24897" ht="15.6" spans="1:2">
      <c r="A24897" s="7">
        <v>432767518031714</v>
      </c>
      <c r="B24897" s="8">
        <v>1.98</v>
      </c>
    </row>
    <row r="24898" ht="15.6" spans="1:2">
      <c r="A24898" s="7">
        <v>432767513555541</v>
      </c>
      <c r="B24898" s="8">
        <v>0.93</v>
      </c>
    </row>
    <row r="24899" ht="15.6" spans="1:2">
      <c r="A24899" s="7">
        <v>432767513555169</v>
      </c>
      <c r="B24899" s="8">
        <v>0.15</v>
      </c>
    </row>
    <row r="24900" ht="15.6" spans="1:2">
      <c r="A24900" s="7">
        <v>432767513554819</v>
      </c>
      <c r="B24900" s="8">
        <v>0.77</v>
      </c>
    </row>
    <row r="24901" ht="15.6" spans="1:2">
      <c r="A24901" s="7">
        <v>432767513554543</v>
      </c>
      <c r="B24901" s="8">
        <v>0.2</v>
      </c>
    </row>
    <row r="24902" ht="15.6" spans="1:2">
      <c r="A24902" s="7">
        <v>432767513553636</v>
      </c>
      <c r="B24902" s="8">
        <v>0.2</v>
      </c>
    </row>
    <row r="24903" ht="15.6" spans="1:2">
      <c r="A24903" s="7">
        <v>432767513553090</v>
      </c>
      <c r="B24903" s="8">
        <v>0.15</v>
      </c>
    </row>
    <row r="24904" ht="15.6" spans="1:2">
      <c r="A24904" s="7">
        <v>432767513551193</v>
      </c>
      <c r="B24904" s="8">
        <v>0.2</v>
      </c>
    </row>
    <row r="24905" ht="15.6" spans="1:2">
      <c r="A24905" s="7">
        <v>432767513549822</v>
      </c>
      <c r="B24905" s="8">
        <v>0.15</v>
      </c>
    </row>
    <row r="24906" ht="15.6" spans="1:2">
      <c r="A24906" s="7">
        <v>432767512994165</v>
      </c>
      <c r="B24906" s="8">
        <v>0.6</v>
      </c>
    </row>
    <row r="24907" ht="15.6" spans="1:2">
      <c r="A24907" s="7">
        <v>432767512992529</v>
      </c>
      <c r="B24907" s="8">
        <v>2.77</v>
      </c>
    </row>
    <row r="24908" ht="15.6" spans="1:2">
      <c r="A24908" s="7">
        <v>432767512991894</v>
      </c>
      <c r="B24908" s="8">
        <v>0.18</v>
      </c>
    </row>
    <row r="24909" ht="15.6" spans="1:2">
      <c r="A24909" s="7">
        <v>432767512779246</v>
      </c>
      <c r="B24909" s="8">
        <v>0.09</v>
      </c>
    </row>
    <row r="24910" ht="15.6" spans="1:2">
      <c r="A24910" s="7">
        <v>432767512778153</v>
      </c>
      <c r="B24910" s="8">
        <v>0.2</v>
      </c>
    </row>
    <row r="24911" ht="15.6" spans="1:2">
      <c r="A24911" s="7">
        <v>432767512777537</v>
      </c>
      <c r="B24911" s="8">
        <v>1.05</v>
      </c>
    </row>
    <row r="24912" ht="15.6" spans="1:2">
      <c r="A24912" s="7">
        <v>432767512776819</v>
      </c>
      <c r="B24912" s="8">
        <v>0.15</v>
      </c>
    </row>
    <row r="24913" ht="15.6" spans="1:2">
      <c r="A24913" s="7">
        <v>432767512775165</v>
      </c>
      <c r="B24913" s="8">
        <v>0.18</v>
      </c>
    </row>
    <row r="24914" ht="15.6" spans="1:2">
      <c r="A24914" s="7">
        <v>432767512775072</v>
      </c>
      <c r="B24914" s="8">
        <v>0.65</v>
      </c>
    </row>
    <row r="24915" ht="15.6" spans="1:2">
      <c r="A24915" s="7">
        <v>432767512774905</v>
      </c>
      <c r="B24915" s="8">
        <v>0.41</v>
      </c>
    </row>
    <row r="24916" ht="15.6" spans="1:2">
      <c r="A24916" s="7">
        <v>432767512774813</v>
      </c>
      <c r="B24916" s="8">
        <v>0.45</v>
      </c>
    </row>
    <row r="24917" ht="15.6" spans="1:2">
      <c r="A24917" s="7">
        <v>432767512774721</v>
      </c>
      <c r="B24917" s="8">
        <v>0.1</v>
      </c>
    </row>
    <row r="24918" ht="15.6" spans="1:2">
      <c r="A24918" s="7">
        <v>432767512774629</v>
      </c>
      <c r="B24918" s="8">
        <v>0.15</v>
      </c>
    </row>
    <row r="24919" ht="15.6" spans="1:2">
      <c r="A24919" s="7">
        <v>432767512774537</v>
      </c>
      <c r="B24919" s="8">
        <v>0.2</v>
      </c>
    </row>
    <row r="24920" ht="15.6" spans="1:2">
      <c r="A24920" s="7">
        <v>432767512774445</v>
      </c>
      <c r="B24920" s="8">
        <v>1.01</v>
      </c>
    </row>
    <row r="24921" ht="15.6" spans="1:2">
      <c r="A24921" s="7">
        <v>432767512774353</v>
      </c>
      <c r="B24921" s="8">
        <v>0.33</v>
      </c>
    </row>
    <row r="24922" ht="15.6" spans="1:2">
      <c r="A24922" s="7">
        <v>432767512774261</v>
      </c>
      <c r="B24922" s="8">
        <v>0.11</v>
      </c>
    </row>
    <row r="24923" ht="15.6" spans="1:2">
      <c r="A24923" s="7">
        <v>432767512773537</v>
      </c>
      <c r="B24923" s="8">
        <v>0.06</v>
      </c>
    </row>
    <row r="24924" ht="15.6" spans="1:2">
      <c r="A24924" s="7">
        <v>432767512677730</v>
      </c>
      <c r="B24924" s="8">
        <v>1.05</v>
      </c>
    </row>
    <row r="24925" ht="15.6" spans="1:2">
      <c r="A24925" s="7">
        <v>432767512207953</v>
      </c>
      <c r="B24925" s="8">
        <v>0.59</v>
      </c>
    </row>
    <row r="24926" ht="15.6" spans="1:2">
      <c r="A24926" s="7">
        <v>432767507594139</v>
      </c>
      <c r="B24926" s="8">
        <v>1.16</v>
      </c>
    </row>
    <row r="24927" ht="15.6" spans="1:2">
      <c r="A24927" s="7">
        <v>432767505255165</v>
      </c>
      <c r="B24927" s="8">
        <v>1.14</v>
      </c>
    </row>
    <row r="24928" ht="15.6" spans="1:2">
      <c r="A24928" s="7">
        <v>432767505254539</v>
      </c>
      <c r="B24928" s="8">
        <v>0.1</v>
      </c>
    </row>
    <row r="24929" ht="15.6" spans="1:2">
      <c r="A24929" s="7">
        <v>432767499167216</v>
      </c>
      <c r="B24929" s="8">
        <v>1.19</v>
      </c>
    </row>
    <row r="24930" ht="15.6" spans="1:2">
      <c r="A24930" s="7">
        <v>432767499166790</v>
      </c>
      <c r="B24930" s="8">
        <v>0.07</v>
      </c>
    </row>
    <row r="24931" ht="15.6" spans="1:2">
      <c r="A24931" s="7">
        <v>432767493824219</v>
      </c>
      <c r="B24931" s="8">
        <v>0.85</v>
      </c>
    </row>
    <row r="24932" ht="15.6" spans="1:2">
      <c r="A24932" s="7">
        <v>432767493705218</v>
      </c>
      <c r="B24932" s="8">
        <v>0.25</v>
      </c>
    </row>
    <row r="24933" ht="15.6" spans="1:2">
      <c r="A24933" s="7">
        <v>432767493704136</v>
      </c>
      <c r="B24933" s="8">
        <v>0.1</v>
      </c>
    </row>
    <row r="24934" ht="15.6" spans="1:2">
      <c r="A24934" s="7">
        <v>432767493703147</v>
      </c>
      <c r="B24934" s="8">
        <v>0.14</v>
      </c>
    </row>
    <row r="24935" ht="15.6" spans="1:2">
      <c r="A24935" s="7">
        <v>432767493701981</v>
      </c>
      <c r="B24935" s="8">
        <v>0.05</v>
      </c>
    </row>
    <row r="24936" ht="15.6" spans="1:2">
      <c r="A24936" s="7">
        <v>432767488443896</v>
      </c>
      <c r="B24936" s="8">
        <v>0.19</v>
      </c>
    </row>
    <row r="24937" ht="15.6" spans="1:2">
      <c r="A24937" s="7">
        <v>432767488440180</v>
      </c>
      <c r="B24937" s="8">
        <v>0.35</v>
      </c>
    </row>
    <row r="24938" ht="15.6" spans="1:2">
      <c r="A24938" s="7">
        <v>432767488318995</v>
      </c>
      <c r="B24938" s="8">
        <v>0.06</v>
      </c>
    </row>
    <row r="24939" ht="15.6" spans="1:2">
      <c r="A24939" s="7">
        <v>432767488315622</v>
      </c>
      <c r="B24939" s="8">
        <v>0.1</v>
      </c>
    </row>
    <row r="24940" ht="15.6" spans="1:2">
      <c r="A24940" s="7">
        <v>432767486094496</v>
      </c>
      <c r="B24940" s="8">
        <v>0.39</v>
      </c>
    </row>
    <row r="24941" ht="15.6" spans="1:2">
      <c r="A24941" s="7">
        <v>432767486093768</v>
      </c>
      <c r="B24941" s="8">
        <v>0.36</v>
      </c>
    </row>
    <row r="24942" ht="15.6" spans="1:2">
      <c r="A24942" s="7">
        <v>432767486092674</v>
      </c>
      <c r="B24942" s="8">
        <v>1.2</v>
      </c>
    </row>
    <row r="24943" ht="15.6" spans="1:2">
      <c r="A24943" s="7">
        <v>432767485977988</v>
      </c>
      <c r="B24943" s="8">
        <v>0.05</v>
      </c>
    </row>
    <row r="24944" ht="15.6" spans="1:2">
      <c r="A24944" s="7">
        <v>432767485977318</v>
      </c>
      <c r="B24944" s="8">
        <v>0.05</v>
      </c>
    </row>
    <row r="24945" ht="15.6" spans="1:2">
      <c r="A24945" s="7">
        <v>432767480789109</v>
      </c>
      <c r="B24945" s="8">
        <v>0.68</v>
      </c>
    </row>
    <row r="24946" ht="15.6" spans="1:2">
      <c r="A24946" s="7">
        <v>432767480665127</v>
      </c>
      <c r="B24946" s="8">
        <v>0.08</v>
      </c>
    </row>
    <row r="24947" ht="15.6" spans="1:2">
      <c r="A24947" s="7">
        <v>432767480357422</v>
      </c>
      <c r="B24947" s="8">
        <v>0.15</v>
      </c>
    </row>
    <row r="24948" ht="15.6" spans="1:2">
      <c r="A24948" s="7">
        <v>432767480357327</v>
      </c>
      <c r="B24948" s="8">
        <v>0.05</v>
      </c>
    </row>
    <row r="24949" ht="15.6" spans="1:2">
      <c r="A24949" s="7">
        <v>432767480357232</v>
      </c>
      <c r="B24949" s="8">
        <v>0.05</v>
      </c>
    </row>
    <row r="24950" ht="15.6" spans="1:2">
      <c r="A24950" s="7">
        <v>432767480357137</v>
      </c>
      <c r="B24950" s="8">
        <v>0.07</v>
      </c>
    </row>
    <row r="24951" ht="15.6" spans="1:2">
      <c r="A24951" s="7">
        <v>432767480357042</v>
      </c>
      <c r="B24951" s="8">
        <v>0.15</v>
      </c>
    </row>
    <row r="24952" ht="15.6" spans="1:2">
      <c r="A24952" s="7">
        <v>432767480356995</v>
      </c>
      <c r="B24952" s="8">
        <v>0.05</v>
      </c>
    </row>
    <row r="24953" ht="15.6" spans="1:2">
      <c r="A24953" s="7">
        <v>432767480356801</v>
      </c>
      <c r="B24953" s="8">
        <v>0.15</v>
      </c>
    </row>
    <row r="24954" ht="15.6" spans="1:2">
      <c r="A24954" s="7">
        <v>432767480356707</v>
      </c>
      <c r="B24954" s="8">
        <v>0.07</v>
      </c>
    </row>
    <row r="24955" ht="15.6" spans="1:2">
      <c r="A24955" s="7">
        <v>432767480356613</v>
      </c>
      <c r="B24955" s="8">
        <v>0.05</v>
      </c>
    </row>
    <row r="24956" ht="15.6" spans="1:2">
      <c r="A24956" s="7">
        <v>432767480356519</v>
      </c>
      <c r="B24956" s="8">
        <v>0.1</v>
      </c>
    </row>
    <row r="24957" ht="15.6" spans="1:2">
      <c r="A24957" s="7">
        <v>432767480109343</v>
      </c>
      <c r="B24957" s="8">
        <v>1.03</v>
      </c>
    </row>
    <row r="24958" ht="15.6" spans="1:2">
      <c r="A24958" s="7">
        <v>432767480109246</v>
      </c>
      <c r="B24958" s="8">
        <v>0.2</v>
      </c>
    </row>
    <row r="24959" ht="15.6" spans="1:2">
      <c r="A24959" s="7">
        <v>432767480108928</v>
      </c>
      <c r="B24959" s="8">
        <v>1.85</v>
      </c>
    </row>
    <row r="24960" ht="15.6" spans="1:2">
      <c r="A24960" s="7">
        <v>432767480106464</v>
      </c>
      <c r="B24960" s="8">
        <v>0.05</v>
      </c>
    </row>
    <row r="24961" ht="15.6" spans="1:2">
      <c r="A24961" s="7">
        <v>432767480106370</v>
      </c>
      <c r="B24961" s="8">
        <v>0.11</v>
      </c>
    </row>
    <row r="24962" ht="15.6" spans="1:2">
      <c r="A24962" s="7">
        <v>432767480106276</v>
      </c>
      <c r="B24962" s="8">
        <v>0.05</v>
      </c>
    </row>
    <row r="24963" ht="15.6" spans="1:2">
      <c r="A24963" s="7">
        <v>432767480106182</v>
      </c>
      <c r="B24963" s="8">
        <v>0.2</v>
      </c>
    </row>
    <row r="24964" ht="15.6" spans="1:2">
      <c r="A24964" s="7">
        <v>432767480106088</v>
      </c>
      <c r="B24964" s="8">
        <v>0.13</v>
      </c>
    </row>
    <row r="24965" ht="15.6" spans="1:2">
      <c r="A24965" s="7">
        <v>432767480105937</v>
      </c>
      <c r="B24965" s="8">
        <v>1.09</v>
      </c>
    </row>
    <row r="24966" ht="15.6" spans="1:2">
      <c r="A24966" s="7">
        <v>432767480105844</v>
      </c>
      <c r="B24966" s="8">
        <v>0.81</v>
      </c>
    </row>
    <row r="24967" ht="15.6" spans="1:2">
      <c r="A24967" s="7">
        <v>432767480105751</v>
      </c>
      <c r="B24967" s="8">
        <v>0.09</v>
      </c>
    </row>
    <row r="24968" ht="15.6" spans="1:2">
      <c r="A24968" s="7">
        <v>432767480105658</v>
      </c>
      <c r="B24968" s="8">
        <v>0.08</v>
      </c>
    </row>
    <row r="24969" ht="15.6" spans="1:2">
      <c r="A24969" s="7">
        <v>432767473159620</v>
      </c>
      <c r="B24969" s="8">
        <v>1.18</v>
      </c>
    </row>
    <row r="24970" ht="15.6" spans="1:2">
      <c r="A24970" s="7">
        <v>432767472960150</v>
      </c>
      <c r="B24970" s="8">
        <v>1.72</v>
      </c>
    </row>
    <row r="24971" ht="15.6" spans="1:2">
      <c r="A24971" s="7">
        <v>432767472959587</v>
      </c>
      <c r="B24971" s="8">
        <v>0.23</v>
      </c>
    </row>
    <row r="24972" ht="15.6" spans="1:2">
      <c r="A24972" s="7">
        <v>432767472958877</v>
      </c>
      <c r="B24972" s="8">
        <v>1.18</v>
      </c>
    </row>
    <row r="24973" ht="15.6" spans="1:2">
      <c r="A24973" s="7">
        <v>432767472957111</v>
      </c>
      <c r="B24973" s="8">
        <v>0.38</v>
      </c>
    </row>
    <row r="24974" ht="15.6" spans="1:2">
      <c r="A24974" s="7">
        <v>432767472381965</v>
      </c>
      <c r="B24974" s="8">
        <v>0.13</v>
      </c>
    </row>
    <row r="24975" ht="15.6" spans="1:2">
      <c r="A24975" s="7">
        <v>432767472181157</v>
      </c>
      <c r="B24975" s="8">
        <v>2.9</v>
      </c>
    </row>
    <row r="24976" ht="15.6" spans="1:2">
      <c r="A24976" s="7">
        <v>432767472180964</v>
      </c>
      <c r="B24976" s="8">
        <v>0.78</v>
      </c>
    </row>
    <row r="24977" ht="15.6" spans="1:2">
      <c r="A24977" s="7">
        <v>432767472179523</v>
      </c>
      <c r="B24977" s="8">
        <v>0.45</v>
      </c>
    </row>
    <row r="24978" ht="15.6" spans="1:2">
      <c r="A24978" s="7">
        <v>432767472179038</v>
      </c>
      <c r="B24978" s="8">
        <v>0.75</v>
      </c>
    </row>
    <row r="24979" ht="15.6" spans="1:2">
      <c r="A24979" s="7">
        <v>432767468551890</v>
      </c>
      <c r="B24979" s="8">
        <v>0.64</v>
      </c>
    </row>
    <row r="24980" ht="15.6" spans="1:2">
      <c r="A24980" s="7">
        <v>432767468550701</v>
      </c>
      <c r="B24980" s="8">
        <v>0.33</v>
      </c>
    </row>
    <row r="24981" ht="15.6" spans="1:2">
      <c r="A24981" s="7">
        <v>432767468550349</v>
      </c>
      <c r="B24981" s="8">
        <v>0.8</v>
      </c>
    </row>
    <row r="24982" ht="15.6" spans="1:2">
      <c r="A24982" s="7">
        <v>432767468340444</v>
      </c>
      <c r="B24982" s="8">
        <v>0.83</v>
      </c>
    </row>
    <row r="24983" ht="15.6" spans="1:2">
      <c r="A24983" s="7">
        <v>432767468339214</v>
      </c>
      <c r="B24983" s="8">
        <v>0.06</v>
      </c>
    </row>
    <row r="24984" ht="15.6" spans="1:2">
      <c r="A24984" s="7">
        <v>432767468338413</v>
      </c>
      <c r="B24984" s="8">
        <v>0.27</v>
      </c>
    </row>
    <row r="24985" ht="15.6" spans="1:2">
      <c r="A24985" s="7">
        <v>432767466032188</v>
      </c>
      <c r="B24985" s="8">
        <v>0.7</v>
      </c>
    </row>
    <row r="24986" ht="15.6" spans="1:2">
      <c r="A24986" s="7">
        <v>432767466032098</v>
      </c>
      <c r="B24986" s="8">
        <v>0.96</v>
      </c>
    </row>
    <row r="24987" ht="15.6" spans="1:2">
      <c r="A24987" s="7">
        <v>432767466031908</v>
      </c>
      <c r="B24987" s="8">
        <v>1.05</v>
      </c>
    </row>
    <row r="24988" ht="15.6" spans="1:2">
      <c r="A24988" s="7">
        <v>432767466030820</v>
      </c>
      <c r="B24988" s="8">
        <v>0.58</v>
      </c>
    </row>
    <row r="24989" ht="15.6" spans="1:2">
      <c r="A24989" s="7">
        <v>432767466029717</v>
      </c>
      <c r="B24989" s="8">
        <v>0.27</v>
      </c>
    </row>
    <row r="24990" ht="15.6" spans="1:2">
      <c r="A24990" s="7">
        <v>432767466028528</v>
      </c>
      <c r="B24990" s="8">
        <v>0.7</v>
      </c>
    </row>
    <row r="24991" ht="15.6" spans="1:2">
      <c r="A24991" s="7">
        <v>432767466028432</v>
      </c>
      <c r="B24991" s="8">
        <v>0.05</v>
      </c>
    </row>
    <row r="24992" ht="15.6" spans="1:2">
      <c r="A24992" s="7">
        <v>432767466028336</v>
      </c>
      <c r="B24992" s="8">
        <v>0.65</v>
      </c>
    </row>
    <row r="24993" ht="15.6" spans="1:2">
      <c r="A24993" s="7">
        <v>432767466028240</v>
      </c>
      <c r="B24993" s="8">
        <v>0.05</v>
      </c>
    </row>
    <row r="24994" ht="15.6" spans="1:2">
      <c r="A24994" s="7">
        <v>432767466028144</v>
      </c>
      <c r="B24994" s="8">
        <v>0.18</v>
      </c>
    </row>
    <row r="24995" ht="15.6" spans="1:2">
      <c r="A24995" s="7">
        <v>432767466028048</v>
      </c>
      <c r="B24995" s="8">
        <v>1.31</v>
      </c>
    </row>
    <row r="24996" ht="15.6" spans="1:2">
      <c r="A24996" s="7">
        <v>432767466027913</v>
      </c>
      <c r="B24996" s="8">
        <v>0.3</v>
      </c>
    </row>
    <row r="24997" ht="15.6" spans="1:2">
      <c r="A24997" s="7">
        <v>432767466027723</v>
      </c>
      <c r="B24997" s="8">
        <v>2.16</v>
      </c>
    </row>
    <row r="24998" ht="15.6" spans="1:2">
      <c r="A24998" s="7">
        <v>432767466027628</v>
      </c>
      <c r="B24998" s="8">
        <v>1.32</v>
      </c>
    </row>
    <row r="24999" ht="15.6" spans="1:2">
      <c r="A24999" s="7">
        <v>432767459100658</v>
      </c>
      <c r="B24999" s="8">
        <v>0.7</v>
      </c>
    </row>
    <row r="25000" ht="15.6" spans="1:2">
      <c r="A25000" s="7">
        <v>432767459100570</v>
      </c>
      <c r="B25000" s="8">
        <v>0.91</v>
      </c>
    </row>
    <row r="25001" ht="15.6" spans="1:2">
      <c r="A25001" s="7">
        <v>432767459100206</v>
      </c>
      <c r="B25001" s="8">
        <v>0.61</v>
      </c>
    </row>
    <row r="25002" ht="15.6" spans="1:2">
      <c r="A25002" s="7">
        <v>432767459100118</v>
      </c>
      <c r="B25002" s="8">
        <v>1.82</v>
      </c>
    </row>
    <row r="25003" ht="15.6" spans="1:2">
      <c r="A25003" s="7">
        <v>432767436859706</v>
      </c>
      <c r="B25003" s="8">
        <v>20.37</v>
      </c>
    </row>
    <row r="25004" ht="15.6" spans="1:2">
      <c r="A25004" s="7">
        <v>432767436859609</v>
      </c>
      <c r="B25004" s="8">
        <v>20.03</v>
      </c>
    </row>
    <row r="25005" ht="15.6" spans="1:2">
      <c r="A25005" s="7">
        <v>432767429971433</v>
      </c>
      <c r="B25005" s="8">
        <v>10.87</v>
      </c>
    </row>
    <row r="25006" ht="15.6" spans="1:2">
      <c r="A25006" s="7">
        <v>432767429814426</v>
      </c>
      <c r="B25006" s="8">
        <v>4.7</v>
      </c>
    </row>
    <row r="25007" ht="15.6" spans="1:2">
      <c r="A25007" s="7">
        <v>432767429814334</v>
      </c>
      <c r="B25007" s="8">
        <v>4.04</v>
      </c>
    </row>
    <row r="25008" ht="15.6" spans="1:2">
      <c r="A25008" s="7">
        <v>432767429814242</v>
      </c>
      <c r="B25008" s="8">
        <v>2.68</v>
      </c>
    </row>
    <row r="25009" ht="15.6" spans="1:2">
      <c r="A25009" s="7">
        <v>432767429814150</v>
      </c>
      <c r="B25009" s="8">
        <v>2.55</v>
      </c>
    </row>
    <row r="25010" ht="15.6" spans="1:2">
      <c r="A25010" s="7">
        <v>432767429814058</v>
      </c>
      <c r="B25010" s="8">
        <v>2.54</v>
      </c>
    </row>
    <row r="25011" ht="15.6" spans="1:2">
      <c r="A25011" s="7">
        <v>432767429813988</v>
      </c>
      <c r="B25011" s="8">
        <v>2.88</v>
      </c>
    </row>
    <row r="25012" ht="15.6" spans="1:2">
      <c r="A25012" s="7">
        <v>432767429813897</v>
      </c>
      <c r="B25012" s="8">
        <v>1.92</v>
      </c>
    </row>
    <row r="25013" ht="15.6" spans="1:2">
      <c r="A25013" s="7">
        <v>432767429813706</v>
      </c>
      <c r="B25013" s="8">
        <v>1.64</v>
      </c>
    </row>
    <row r="25014" ht="15.6" spans="1:2">
      <c r="A25014" s="7">
        <v>432767429813615</v>
      </c>
      <c r="B25014" s="8">
        <v>4.04</v>
      </c>
    </row>
    <row r="25015" ht="15.6" spans="1:2">
      <c r="A25015" s="7">
        <v>432767429813524</v>
      </c>
      <c r="B25015" s="8">
        <v>2.28</v>
      </c>
    </row>
    <row r="25016" ht="15.6" spans="1:2">
      <c r="A25016" s="7">
        <v>432767426845521</v>
      </c>
      <c r="B25016" s="8">
        <v>2.03</v>
      </c>
    </row>
    <row r="25017" ht="15.6" spans="1:2">
      <c r="A25017" s="7">
        <v>432767426845428</v>
      </c>
      <c r="B25017" s="8">
        <v>2.64</v>
      </c>
    </row>
    <row r="25018" ht="15.6" spans="1:2">
      <c r="A25018" s="7">
        <v>432767426845335</v>
      </c>
      <c r="B25018" s="8">
        <v>0.5</v>
      </c>
    </row>
    <row r="25019" ht="15.6" spans="1:2">
      <c r="A25019" s="7">
        <v>432767426845242</v>
      </c>
      <c r="B25019" s="8">
        <v>0.86</v>
      </c>
    </row>
    <row r="25020" ht="15.6" spans="1:2">
      <c r="A25020" s="7">
        <v>432767426845149</v>
      </c>
      <c r="B25020" s="8">
        <v>1.76</v>
      </c>
    </row>
    <row r="25021" ht="15.6" spans="1:2">
      <c r="A25021" s="7">
        <v>432767426845056</v>
      </c>
      <c r="B25021" s="8">
        <v>0.48</v>
      </c>
    </row>
    <row r="25022" ht="15.6" spans="1:2">
      <c r="A25022" s="7">
        <v>432767426844992</v>
      </c>
      <c r="B25022" s="8">
        <v>1.19</v>
      </c>
    </row>
    <row r="25023" ht="15.6" spans="1:2">
      <c r="A25023" s="7">
        <v>432767426844800</v>
      </c>
      <c r="B25023" s="8">
        <v>1.1</v>
      </c>
    </row>
    <row r="25024" ht="15.6" spans="1:2">
      <c r="A25024" s="7">
        <v>432767418341985</v>
      </c>
      <c r="B25024" s="8">
        <v>1.74</v>
      </c>
    </row>
    <row r="25025" ht="15.6" spans="1:2">
      <c r="A25025" s="7">
        <v>432767418341896</v>
      </c>
      <c r="B25025" s="8">
        <v>0.15</v>
      </c>
    </row>
    <row r="25026" ht="15.6" spans="1:2">
      <c r="A25026" s="7">
        <v>432767418341707</v>
      </c>
      <c r="B25026" s="8">
        <v>2.59</v>
      </c>
    </row>
    <row r="25027" ht="15.6" spans="1:2">
      <c r="A25027" s="7">
        <v>432767418341618</v>
      </c>
      <c r="B25027" s="8">
        <v>2.4</v>
      </c>
    </row>
    <row r="25028" ht="15.6" spans="1:2">
      <c r="A25028" s="7">
        <v>432767418341351</v>
      </c>
      <c r="B25028" s="8">
        <v>2.43</v>
      </c>
    </row>
    <row r="25029" ht="15.6" spans="1:2">
      <c r="A25029" s="7">
        <v>432767418341262</v>
      </c>
      <c r="B25029" s="8">
        <v>1.16</v>
      </c>
    </row>
    <row r="25030" ht="15.6" spans="1:2">
      <c r="A25030" s="7">
        <v>432767418341173</v>
      </c>
      <c r="B25030" s="8">
        <v>2.67</v>
      </c>
    </row>
    <row r="25031" ht="15.6" spans="1:2">
      <c r="A25031" s="7">
        <v>432767418341084</v>
      </c>
      <c r="B25031" s="8">
        <v>2.46</v>
      </c>
    </row>
    <row r="25032" ht="15.6" spans="1:2">
      <c r="A25032" s="7">
        <v>432767417883522</v>
      </c>
      <c r="B25032" s="8">
        <v>2.51</v>
      </c>
    </row>
    <row r="25033" ht="15.6" spans="1:2">
      <c r="A25033" s="7">
        <v>432767417883431</v>
      </c>
      <c r="B25033" s="8">
        <v>0.61</v>
      </c>
    </row>
    <row r="25034" ht="15.6" spans="1:2">
      <c r="A25034" s="7">
        <v>432767417883340</v>
      </c>
      <c r="B25034" s="8">
        <v>0.46</v>
      </c>
    </row>
    <row r="25035" ht="15.6" spans="1:2">
      <c r="A25035" s="7">
        <v>432767417883249</v>
      </c>
      <c r="B25035" s="8">
        <v>0.68</v>
      </c>
    </row>
    <row r="25036" ht="15.6" spans="1:2">
      <c r="A25036" s="7">
        <v>432767417883158</v>
      </c>
      <c r="B25036" s="8">
        <v>1.08</v>
      </c>
    </row>
    <row r="25037" ht="15.6" spans="1:2">
      <c r="A25037" s="7">
        <v>432767417883067</v>
      </c>
      <c r="B25037" s="8">
        <v>2.38</v>
      </c>
    </row>
    <row r="25038" ht="15.6" spans="1:2">
      <c r="A25038" s="7">
        <v>432767417882981</v>
      </c>
      <c r="B25038" s="8">
        <v>0.97</v>
      </c>
    </row>
    <row r="25039" ht="15.6" spans="1:2">
      <c r="A25039" s="7">
        <v>432767415295612</v>
      </c>
      <c r="B25039" s="8">
        <v>2.41</v>
      </c>
    </row>
    <row r="25040" ht="15.6" spans="1:2">
      <c r="A25040" s="7">
        <v>432767413325937</v>
      </c>
      <c r="B25040" s="8">
        <v>1.83</v>
      </c>
    </row>
    <row r="25041" ht="15.6" spans="1:2">
      <c r="A25041" s="7">
        <v>432767413325844</v>
      </c>
      <c r="B25041" s="8">
        <v>0.72</v>
      </c>
    </row>
    <row r="25042" ht="15.6" spans="1:2">
      <c r="A25042" s="7">
        <v>432767413325751</v>
      </c>
      <c r="B25042" s="8">
        <v>1.06</v>
      </c>
    </row>
    <row r="25043" ht="15.6" spans="1:2">
      <c r="A25043" s="7">
        <v>432767413325658</v>
      </c>
      <c r="B25043" s="8">
        <v>1.07</v>
      </c>
    </row>
    <row r="25044" ht="15.6" spans="1:2">
      <c r="A25044" s="7">
        <v>432767413325565</v>
      </c>
      <c r="B25044" s="8">
        <v>0.23</v>
      </c>
    </row>
    <row r="25045" ht="15.6" spans="1:2">
      <c r="A25045" s="7">
        <v>432767413325472</v>
      </c>
      <c r="B25045" s="8">
        <v>0.68</v>
      </c>
    </row>
    <row r="25046" ht="15.6" spans="1:2">
      <c r="A25046" s="7">
        <v>432767413325379</v>
      </c>
      <c r="B25046" s="8">
        <v>1.08</v>
      </c>
    </row>
    <row r="25047" ht="15.6" spans="1:2">
      <c r="A25047" s="7">
        <v>432767413325286</v>
      </c>
      <c r="B25047" s="8">
        <v>0.78</v>
      </c>
    </row>
    <row r="25048" ht="15.6" spans="1:2">
      <c r="A25048" s="7">
        <v>432767413325193</v>
      </c>
      <c r="B25048" s="8">
        <v>0.99</v>
      </c>
    </row>
    <row r="25049" ht="15.6" spans="1:2">
      <c r="A25049" s="7">
        <v>432767413325000</v>
      </c>
      <c r="B25049" s="8">
        <v>1.94</v>
      </c>
    </row>
    <row r="25050" ht="15.6" spans="1:2">
      <c r="A25050" s="7">
        <v>432767406369620</v>
      </c>
      <c r="B25050" s="8">
        <v>1.98</v>
      </c>
    </row>
    <row r="25051" ht="15.6" spans="1:2">
      <c r="A25051" s="7">
        <v>432767406369523</v>
      </c>
      <c r="B25051" s="8">
        <v>1.18</v>
      </c>
    </row>
    <row r="25052" ht="15.6" spans="1:2">
      <c r="A25052" s="7">
        <v>432767406369426</v>
      </c>
      <c r="B25052" s="8">
        <v>0.85</v>
      </c>
    </row>
    <row r="25053" ht="15.6" spans="1:2">
      <c r="A25053" s="7">
        <v>432767406369329</v>
      </c>
      <c r="B25053" s="8">
        <v>0.5</v>
      </c>
    </row>
    <row r="25054" ht="15.6" spans="1:2">
      <c r="A25054" s="7">
        <v>432767406369232</v>
      </c>
      <c r="B25054" s="8">
        <v>1.28</v>
      </c>
    </row>
    <row r="25055" ht="15.6" spans="1:2">
      <c r="A25055" s="7">
        <v>432767406369135</v>
      </c>
      <c r="B25055" s="8">
        <v>4.82</v>
      </c>
    </row>
    <row r="25056" ht="15.6" spans="1:2">
      <c r="A25056" s="7">
        <v>432767406369038</v>
      </c>
      <c r="B25056" s="8">
        <v>2.03</v>
      </c>
    </row>
    <row r="25057" ht="15.6" spans="1:2">
      <c r="A25057" s="7">
        <v>432767406368908</v>
      </c>
      <c r="B25057" s="8">
        <v>0.75</v>
      </c>
    </row>
    <row r="25058" ht="15.6" spans="1:2">
      <c r="A25058" s="7">
        <v>432767406368812</v>
      </c>
      <c r="B25058" s="8">
        <v>1.16</v>
      </c>
    </row>
    <row r="25059" ht="15.6" spans="1:2">
      <c r="A25059" s="7">
        <v>432767406368716</v>
      </c>
      <c r="B25059" s="8">
        <v>0.6</v>
      </c>
    </row>
    <row r="25060" ht="15.6" spans="1:2">
      <c r="A25060" s="7">
        <v>432767406368620</v>
      </c>
      <c r="B25060" s="8">
        <v>0.76</v>
      </c>
    </row>
    <row r="25061" ht="15.6" spans="1:2">
      <c r="A25061" s="7">
        <v>432767406368524</v>
      </c>
      <c r="B25061" s="8">
        <v>2.05</v>
      </c>
    </row>
    <row r="25062" ht="15.6" spans="1:2">
      <c r="A25062" s="7">
        <v>432767406368428</v>
      </c>
      <c r="B25062" s="8">
        <v>1.95</v>
      </c>
    </row>
    <row r="25063" ht="15.6" spans="1:2">
      <c r="A25063" s="7">
        <v>432767406368332</v>
      </c>
      <c r="B25063" s="8">
        <v>0.86</v>
      </c>
    </row>
    <row r="25064" ht="15.6" spans="1:2">
      <c r="A25064" s="7">
        <v>432767406368236</v>
      </c>
      <c r="B25064" s="8">
        <v>2.82</v>
      </c>
    </row>
    <row r="25065" ht="15.6" spans="1:2">
      <c r="A25065" s="7">
        <v>432767406368140</v>
      </c>
      <c r="B25065" s="8">
        <v>1.68</v>
      </c>
    </row>
    <row r="25066" ht="15.6" spans="1:2">
      <c r="A25066" s="7">
        <v>432767406368044</v>
      </c>
      <c r="B25066" s="8">
        <v>0.43</v>
      </c>
    </row>
    <row r="25067" ht="15.6" spans="1:2">
      <c r="A25067" s="7">
        <v>432767406367905</v>
      </c>
      <c r="B25067" s="8">
        <v>0.45</v>
      </c>
    </row>
    <row r="25068" ht="15.6" spans="1:2">
      <c r="A25068" s="7">
        <v>432767406367810</v>
      </c>
      <c r="B25068" s="8">
        <v>0.47</v>
      </c>
    </row>
    <row r="25069" ht="15.6" spans="1:2">
      <c r="A25069" s="7">
        <v>432767406367715</v>
      </c>
      <c r="B25069" s="8">
        <v>0.83</v>
      </c>
    </row>
    <row r="25070" ht="15.6" spans="1:2">
      <c r="A25070" s="7">
        <v>432767391342892</v>
      </c>
      <c r="B25070" s="8">
        <v>0.65</v>
      </c>
    </row>
    <row r="25071" ht="15.6" spans="1:2">
      <c r="A25071" s="7">
        <v>432767391342702</v>
      </c>
      <c r="B25071" s="8">
        <v>0.57</v>
      </c>
    </row>
    <row r="25072" ht="15.6" spans="1:2">
      <c r="A25072" s="7">
        <v>432767391342612</v>
      </c>
      <c r="B25072" s="8">
        <v>1.22</v>
      </c>
    </row>
    <row r="25073" ht="15.6" spans="1:2">
      <c r="A25073" s="7">
        <v>432767391342522</v>
      </c>
      <c r="B25073" s="8">
        <v>1.05</v>
      </c>
    </row>
    <row r="25074" ht="15.6" spans="1:2">
      <c r="A25074" s="7">
        <v>432767391342432</v>
      </c>
      <c r="B25074" s="8">
        <v>1.02</v>
      </c>
    </row>
    <row r="25075" ht="15.6" spans="1:2">
      <c r="A25075" s="7">
        <v>432767391342342</v>
      </c>
      <c r="B25075" s="8">
        <v>0.65</v>
      </c>
    </row>
    <row r="25076" ht="15.6" spans="1:2">
      <c r="A25076" s="7">
        <v>432767391342252</v>
      </c>
      <c r="B25076" s="8">
        <v>0.32</v>
      </c>
    </row>
    <row r="25077" ht="15.6" spans="1:2">
      <c r="A25077" s="7">
        <v>432767391342162</v>
      </c>
      <c r="B25077" s="8">
        <v>3.95</v>
      </c>
    </row>
    <row r="25078" ht="15.6" spans="1:2">
      <c r="A25078" s="7">
        <v>432767391342072</v>
      </c>
      <c r="B25078" s="8">
        <v>0.63</v>
      </c>
    </row>
    <row r="25079" ht="15.6" spans="1:2">
      <c r="A25079" s="7">
        <v>432767391341981</v>
      </c>
      <c r="B25079" s="8">
        <v>1.14</v>
      </c>
    </row>
    <row r="25080" ht="15.6" spans="1:2">
      <c r="A25080" s="7">
        <v>432767391340892</v>
      </c>
      <c r="B25080" s="8">
        <v>0.62</v>
      </c>
    </row>
    <row r="25081" ht="15.6" spans="1:2">
      <c r="A25081" s="7">
        <v>432767391340704</v>
      </c>
      <c r="B25081" s="8">
        <v>1.41</v>
      </c>
    </row>
    <row r="25082" ht="15.6" spans="1:2">
      <c r="A25082" s="7">
        <v>432767391340616</v>
      </c>
      <c r="B25082" s="8">
        <v>1.47</v>
      </c>
    </row>
    <row r="25083" ht="15.6" spans="1:2">
      <c r="A25083" s="7">
        <v>432767391340528</v>
      </c>
      <c r="B25083" s="8">
        <v>0.8</v>
      </c>
    </row>
    <row r="25084" ht="15.6" spans="1:2">
      <c r="A25084" s="7">
        <v>432767391340440</v>
      </c>
      <c r="B25084" s="8">
        <v>0.5</v>
      </c>
    </row>
    <row r="25085" ht="15.6" spans="1:2">
      <c r="A25085" s="7">
        <v>432767391340352</v>
      </c>
      <c r="B25085" s="8">
        <v>0.5</v>
      </c>
    </row>
    <row r="25086" ht="15.6" spans="1:2">
      <c r="A25086" s="7">
        <v>432767391340264</v>
      </c>
      <c r="B25086" s="8">
        <v>1.59</v>
      </c>
    </row>
    <row r="25087" ht="15.6" spans="1:2">
      <c r="A25087" s="7">
        <v>432767391340176</v>
      </c>
      <c r="B25087" s="8">
        <v>0.58</v>
      </c>
    </row>
    <row r="25088" ht="15.6" spans="1:2">
      <c r="A25088" s="7">
        <v>432767391340088</v>
      </c>
      <c r="B25088" s="8">
        <v>0.66</v>
      </c>
    </row>
    <row r="25089" ht="15.6" spans="1:2">
      <c r="A25089" s="7">
        <v>432767391339989</v>
      </c>
      <c r="B25089" s="8">
        <v>0.51</v>
      </c>
    </row>
    <row r="25090" ht="15.6" spans="1:2">
      <c r="A25090" s="7">
        <v>432767386797132</v>
      </c>
      <c r="B25090" s="8">
        <v>1.48</v>
      </c>
    </row>
    <row r="25091" ht="15.6" spans="1:2">
      <c r="A25091" s="7">
        <v>432767386797037</v>
      </c>
      <c r="B25091" s="8">
        <v>0.96</v>
      </c>
    </row>
    <row r="25092" ht="15.6" spans="1:2">
      <c r="A25092" s="7">
        <v>432767386796986</v>
      </c>
      <c r="B25092" s="8">
        <v>0.48</v>
      </c>
    </row>
    <row r="25093" ht="15.6" spans="1:2">
      <c r="A25093" s="7">
        <v>432767386796892</v>
      </c>
      <c r="B25093" s="8">
        <v>0.9</v>
      </c>
    </row>
    <row r="25094" ht="15.6" spans="1:2">
      <c r="A25094" s="7">
        <v>432767386796798</v>
      </c>
      <c r="B25094" s="8">
        <v>0.6</v>
      </c>
    </row>
    <row r="25095" ht="15.6" spans="1:2">
      <c r="A25095" s="7">
        <v>432767386796604</v>
      </c>
      <c r="B25095" s="8">
        <v>0.76</v>
      </c>
    </row>
    <row r="25096" ht="15.6" spans="1:2">
      <c r="A25096" s="7">
        <v>432767386796510</v>
      </c>
      <c r="B25096" s="8">
        <v>0.3</v>
      </c>
    </row>
    <row r="25097" ht="15.6" spans="1:2">
      <c r="A25097" s="7">
        <v>432767386796416</v>
      </c>
      <c r="B25097" s="8">
        <v>0.92</v>
      </c>
    </row>
    <row r="25098" ht="15.6" spans="1:2">
      <c r="A25098" s="7">
        <v>432767386796322</v>
      </c>
      <c r="B25098" s="8">
        <v>0.66</v>
      </c>
    </row>
    <row r="25099" ht="15.6" spans="1:2">
      <c r="A25099" s="7">
        <v>432767386796228</v>
      </c>
      <c r="B25099" s="8">
        <v>0.16</v>
      </c>
    </row>
    <row r="25100" ht="15.6" spans="1:2">
      <c r="A25100" s="7">
        <v>432767382954212</v>
      </c>
      <c r="B25100" s="8">
        <v>0.81</v>
      </c>
    </row>
    <row r="25101" ht="15.6" spans="1:2">
      <c r="A25101" s="7">
        <v>432767382954120</v>
      </c>
      <c r="B25101" s="8">
        <v>1.86</v>
      </c>
    </row>
    <row r="25102" ht="15.6" spans="1:2">
      <c r="A25102" s="7">
        <v>432767382954028</v>
      </c>
      <c r="B25102" s="8">
        <v>0.91</v>
      </c>
    </row>
    <row r="25103" ht="15.6" spans="1:2">
      <c r="A25103" s="7">
        <v>432767382953954</v>
      </c>
      <c r="B25103" s="8">
        <v>1.7</v>
      </c>
    </row>
    <row r="25104" ht="15.6" spans="1:2">
      <c r="A25104" s="7">
        <v>432767382953863</v>
      </c>
      <c r="B25104" s="8">
        <v>0.46</v>
      </c>
    </row>
    <row r="25105" ht="15.6" spans="1:2">
      <c r="A25105" s="7">
        <v>432767382953772</v>
      </c>
      <c r="B25105" s="8">
        <v>0.79</v>
      </c>
    </row>
    <row r="25106" ht="15.6" spans="1:2">
      <c r="A25106" s="7">
        <v>432767382953681</v>
      </c>
      <c r="B25106" s="8">
        <v>1.25</v>
      </c>
    </row>
    <row r="25107" ht="15.6" spans="1:2">
      <c r="A25107" s="7">
        <v>432767382953590</v>
      </c>
      <c r="B25107" s="8">
        <v>1.07</v>
      </c>
    </row>
    <row r="25108" ht="15.6" spans="1:2">
      <c r="A25108" s="7">
        <v>432767382953499</v>
      </c>
      <c r="B25108" s="8">
        <v>1.15</v>
      </c>
    </row>
    <row r="25109" ht="15.6" spans="1:2">
      <c r="A25109" s="7">
        <v>432767382953308</v>
      </c>
      <c r="B25109" s="8">
        <v>1.73</v>
      </c>
    </row>
    <row r="25110" ht="15.6" spans="1:2">
      <c r="A25110" s="7">
        <v>432767378192849</v>
      </c>
      <c r="B25110" s="8">
        <v>1.38</v>
      </c>
    </row>
    <row r="25111" ht="15.6" spans="1:2">
      <c r="A25111" s="7">
        <v>432767378192759</v>
      </c>
      <c r="B25111" s="8">
        <v>1.09</v>
      </c>
    </row>
    <row r="25112" ht="15.6" spans="1:2">
      <c r="A25112" s="7">
        <v>432767378192669</v>
      </c>
      <c r="B25112" s="8">
        <v>2.47</v>
      </c>
    </row>
    <row r="25113" ht="15.6" spans="1:2">
      <c r="A25113" s="7">
        <v>432767378192579</v>
      </c>
      <c r="B25113" s="8">
        <v>2.03</v>
      </c>
    </row>
    <row r="25114" ht="15.6" spans="1:2">
      <c r="A25114" s="7">
        <v>432767375986324</v>
      </c>
      <c r="B25114" s="8">
        <v>2.7</v>
      </c>
    </row>
    <row r="25115" ht="15.6" spans="1:2">
      <c r="A25115" s="7">
        <v>432767375984326</v>
      </c>
      <c r="B25115" s="8">
        <v>0.33</v>
      </c>
    </row>
    <row r="25116" ht="15.6" spans="1:2">
      <c r="A25116" s="7">
        <v>432767375984234</v>
      </c>
      <c r="B25116" s="8">
        <v>0.86</v>
      </c>
    </row>
    <row r="25117" ht="15.6" spans="1:2">
      <c r="A25117" s="7">
        <v>432767375984142</v>
      </c>
      <c r="B25117" s="8">
        <v>1.08</v>
      </c>
    </row>
    <row r="25118" ht="15.6" spans="1:2">
      <c r="A25118" s="7">
        <v>432767375984050</v>
      </c>
      <c r="B25118" s="8">
        <v>1</v>
      </c>
    </row>
    <row r="25119" ht="15.6" spans="1:2">
      <c r="A25119" s="7">
        <v>432767375983973</v>
      </c>
      <c r="B25119" s="8">
        <v>0.28</v>
      </c>
    </row>
    <row r="25120" ht="15.6" spans="1:2">
      <c r="A25120" s="7">
        <v>432767375983882</v>
      </c>
      <c r="B25120" s="8">
        <v>3.05</v>
      </c>
    </row>
    <row r="25121" ht="15.6" spans="1:2">
      <c r="A25121" s="7">
        <v>432767375983791</v>
      </c>
      <c r="B25121" s="8">
        <v>1.08</v>
      </c>
    </row>
    <row r="25122" ht="15.6" spans="1:2">
      <c r="A25122" s="7">
        <v>432767375983600</v>
      </c>
      <c r="B25122" s="8">
        <v>0.75</v>
      </c>
    </row>
    <row r="25123" ht="15.6" spans="1:2">
      <c r="A25123" s="7">
        <v>432767375983509</v>
      </c>
      <c r="B25123" s="8">
        <v>0.59</v>
      </c>
    </row>
    <row r="25124" ht="15.6" spans="1:2">
      <c r="A25124" s="7">
        <v>432767375983418</v>
      </c>
      <c r="B25124" s="8">
        <v>1.4</v>
      </c>
    </row>
    <row r="25125" ht="15.6" spans="1:2">
      <c r="A25125" s="7">
        <v>432767375202835</v>
      </c>
      <c r="B25125" s="8">
        <v>1.29</v>
      </c>
    </row>
    <row r="25126" ht="15.6" spans="1:2">
      <c r="A25126" s="7">
        <v>432767375201394</v>
      </c>
      <c r="B25126" s="8">
        <v>0.54</v>
      </c>
    </row>
    <row r="25127" ht="15.6" spans="1:2">
      <c r="A25127" s="7">
        <v>432767372188710</v>
      </c>
      <c r="B25127" s="8">
        <v>0.55</v>
      </c>
    </row>
    <row r="25128" ht="15.6" spans="1:2">
      <c r="A25128" s="7">
        <v>432767372184422</v>
      </c>
      <c r="B25128" s="8">
        <v>0.1</v>
      </c>
    </row>
    <row r="25129" ht="15.6" spans="1:2">
      <c r="A25129" s="7">
        <v>432767372184330</v>
      </c>
      <c r="B25129" s="8">
        <v>0.38</v>
      </c>
    </row>
    <row r="25130" ht="15.6" spans="1:2">
      <c r="A25130" s="7">
        <v>432767372184238</v>
      </c>
      <c r="B25130" s="8">
        <v>1.21</v>
      </c>
    </row>
    <row r="25131" ht="15.6" spans="1:2">
      <c r="A25131" s="7">
        <v>432767372184146</v>
      </c>
      <c r="B25131" s="8">
        <v>1.16</v>
      </c>
    </row>
    <row r="25132" ht="15.6" spans="1:2">
      <c r="A25132" s="7">
        <v>432767372184054</v>
      </c>
      <c r="B25132" s="8">
        <v>1.15</v>
      </c>
    </row>
    <row r="25133" ht="15.6" spans="1:2">
      <c r="A25133" s="7">
        <v>432767372183977</v>
      </c>
      <c r="B25133" s="8">
        <v>0.46</v>
      </c>
    </row>
    <row r="25134" ht="15.6" spans="1:2">
      <c r="A25134" s="7">
        <v>432767372183886</v>
      </c>
      <c r="B25134" s="8">
        <v>1.15</v>
      </c>
    </row>
    <row r="25135" ht="15.6" spans="1:2">
      <c r="A25135" s="7">
        <v>432767372183795</v>
      </c>
      <c r="B25135" s="8">
        <v>1.17</v>
      </c>
    </row>
    <row r="25136" ht="15.6" spans="1:2">
      <c r="A25136" s="7">
        <v>432767372183604</v>
      </c>
      <c r="B25136" s="8">
        <v>2.31</v>
      </c>
    </row>
    <row r="25137" ht="15.6" spans="1:2">
      <c r="A25137" s="7">
        <v>432767372183513</v>
      </c>
      <c r="B25137" s="8">
        <v>0.1</v>
      </c>
    </row>
    <row r="25138" ht="15.6" spans="1:2">
      <c r="A25138" s="7">
        <v>432767369215434</v>
      </c>
      <c r="B25138" s="8">
        <v>2.53</v>
      </c>
    </row>
    <row r="25139" ht="15.6" spans="1:2">
      <c r="A25139" s="7">
        <v>432767363873418</v>
      </c>
      <c r="B25139" s="8">
        <v>1.18</v>
      </c>
    </row>
    <row r="25140" ht="15.6" spans="1:2">
      <c r="A25140" s="7">
        <v>432767363871242</v>
      </c>
      <c r="B25140" s="8">
        <v>2.37</v>
      </c>
    </row>
    <row r="25141" ht="15.6" spans="1:2">
      <c r="A25141" s="7">
        <v>432767363871153</v>
      </c>
      <c r="B25141" s="8">
        <v>0.99</v>
      </c>
    </row>
    <row r="25142" ht="15.6" spans="1:2">
      <c r="A25142" s="7">
        <v>432767363871064</v>
      </c>
      <c r="B25142" s="8">
        <v>0.15</v>
      </c>
    </row>
    <row r="25143" ht="15.6" spans="1:2">
      <c r="A25143" s="7">
        <v>432767363869798</v>
      </c>
      <c r="B25143" s="8">
        <v>0.11</v>
      </c>
    </row>
    <row r="25144" ht="15.6" spans="1:2">
      <c r="A25144" s="7">
        <v>432767363808389</v>
      </c>
      <c r="B25144" s="8">
        <v>1.41</v>
      </c>
    </row>
    <row r="25145" ht="15.6" spans="1:2">
      <c r="A25145" s="7">
        <v>432767363808293</v>
      </c>
      <c r="B25145" s="8">
        <v>1.34</v>
      </c>
    </row>
    <row r="25146" ht="15.6" spans="1:2">
      <c r="A25146" s="7">
        <v>432767363808197</v>
      </c>
      <c r="B25146" s="8">
        <v>1.69</v>
      </c>
    </row>
    <row r="25147" ht="15.6" spans="1:2">
      <c r="A25147" s="7">
        <v>432767363808001</v>
      </c>
      <c r="B25147" s="8">
        <v>1.54</v>
      </c>
    </row>
    <row r="25148" ht="15.6" spans="1:2">
      <c r="A25148" s="7">
        <v>432767363807968</v>
      </c>
      <c r="B25148" s="8">
        <v>1.46</v>
      </c>
    </row>
    <row r="25149" ht="15.6" spans="1:2">
      <c r="A25149" s="7">
        <v>432767363807873</v>
      </c>
      <c r="B25149" s="8">
        <v>1.4</v>
      </c>
    </row>
    <row r="25150" ht="15.6" spans="1:2">
      <c r="A25150" s="7">
        <v>432767363807778</v>
      </c>
      <c r="B25150" s="8">
        <v>1.34</v>
      </c>
    </row>
    <row r="25151" ht="15.6" spans="1:2">
      <c r="A25151" s="7">
        <v>432767363807683</v>
      </c>
      <c r="B25151" s="8">
        <v>1.15</v>
      </c>
    </row>
    <row r="25152" ht="15.6" spans="1:2">
      <c r="A25152" s="7">
        <v>432767363807588</v>
      </c>
      <c r="B25152" s="8">
        <v>2.7</v>
      </c>
    </row>
    <row r="25153" ht="15.6" spans="1:2">
      <c r="A25153" s="7">
        <v>432767363807493</v>
      </c>
      <c r="B25153" s="8">
        <v>1.33</v>
      </c>
    </row>
    <row r="25154" ht="15.6" spans="1:2">
      <c r="A25154" s="7">
        <v>432767361526998</v>
      </c>
      <c r="B25154" s="8">
        <v>0.55</v>
      </c>
    </row>
    <row r="25155" ht="15.6" spans="1:2">
      <c r="A25155" s="7">
        <v>432767361523810</v>
      </c>
      <c r="B25155" s="8">
        <v>0.2</v>
      </c>
    </row>
    <row r="25156" ht="15.6" spans="1:2">
      <c r="A25156" s="7">
        <v>432767356284046</v>
      </c>
      <c r="B25156" s="8">
        <v>0.11</v>
      </c>
    </row>
    <row r="25157" ht="15.6" spans="1:2">
      <c r="A25157" s="7">
        <v>432767356283969</v>
      </c>
      <c r="B25157" s="8">
        <v>0.15</v>
      </c>
    </row>
    <row r="25158" ht="15.6" spans="1:2">
      <c r="A25158" s="7">
        <v>432767356283878</v>
      </c>
      <c r="B25158" s="8">
        <v>0.08</v>
      </c>
    </row>
    <row r="25159" ht="15.6" spans="1:2">
      <c r="A25159" s="7">
        <v>432767356283787</v>
      </c>
      <c r="B25159" s="8">
        <v>0.13</v>
      </c>
    </row>
    <row r="25160" ht="15.6" spans="1:2">
      <c r="A25160" s="7">
        <v>432767356283696</v>
      </c>
      <c r="B25160" s="8">
        <v>0.16</v>
      </c>
    </row>
    <row r="25161" ht="15.6" spans="1:2">
      <c r="A25161" s="7">
        <v>432767351680967</v>
      </c>
      <c r="B25161" s="8">
        <v>0.13</v>
      </c>
    </row>
    <row r="25162" ht="15.6" spans="1:2">
      <c r="A25162" s="7">
        <v>432767351680879</v>
      </c>
      <c r="B25162" s="8">
        <v>0.11</v>
      </c>
    </row>
    <row r="25163" ht="15.6" spans="1:2">
      <c r="A25163" s="7">
        <v>432767351680791</v>
      </c>
      <c r="B25163" s="8">
        <v>0.12</v>
      </c>
    </row>
    <row r="25164" ht="15.6" spans="1:2">
      <c r="A25164" s="7">
        <v>432767351680603</v>
      </c>
      <c r="B25164" s="8">
        <v>0.3</v>
      </c>
    </row>
    <row r="25165" ht="15.6" spans="1:2">
      <c r="A25165" s="7">
        <v>432767351680515</v>
      </c>
      <c r="B25165" s="8">
        <v>0.15</v>
      </c>
    </row>
    <row r="25166" ht="15.6" spans="1:2">
      <c r="A25166" s="7">
        <v>432767351680427</v>
      </c>
      <c r="B25166" s="8">
        <v>0.45</v>
      </c>
    </row>
    <row r="25167" ht="15.6" spans="1:2">
      <c r="A25167" s="7">
        <v>432767351680339</v>
      </c>
      <c r="B25167" s="8">
        <v>0.28</v>
      </c>
    </row>
    <row r="25168" ht="15.6" spans="1:2">
      <c r="A25168" s="7">
        <v>432767351680251</v>
      </c>
      <c r="B25168" s="8">
        <v>0.2</v>
      </c>
    </row>
    <row r="25169" ht="15.6" spans="1:2">
      <c r="A25169" s="7">
        <v>432767351680163</v>
      </c>
      <c r="B25169" s="8">
        <v>0.14</v>
      </c>
    </row>
    <row r="25170" ht="15.6" spans="1:2">
      <c r="A25170" s="7">
        <v>432767351680075</v>
      </c>
      <c r="B25170" s="8">
        <v>0.16</v>
      </c>
    </row>
    <row r="25171" ht="15.6" spans="1:2">
      <c r="A25171" s="7">
        <v>432767342215941</v>
      </c>
      <c r="B25171" s="8">
        <v>0.98</v>
      </c>
    </row>
    <row r="25172" ht="15.6" spans="1:2">
      <c r="A25172" s="7">
        <v>432767339179884</v>
      </c>
      <c r="B25172" s="8">
        <v>2.02</v>
      </c>
    </row>
    <row r="25173" ht="15.6" spans="1:2">
      <c r="A25173" s="7">
        <v>432767142617903</v>
      </c>
      <c r="B25173" s="8">
        <v>2.18</v>
      </c>
    </row>
    <row r="25174" ht="15.6" spans="1:2">
      <c r="A25174" s="7">
        <v>432767142617713</v>
      </c>
      <c r="B25174" s="8">
        <v>1.96</v>
      </c>
    </row>
    <row r="25175" ht="15.6" spans="1:2">
      <c r="A25175" s="7">
        <v>432767142617523</v>
      </c>
      <c r="B25175" s="8">
        <v>2.52</v>
      </c>
    </row>
    <row r="25176" ht="15.6" spans="1:2">
      <c r="A25176" s="7">
        <v>432767142617428</v>
      </c>
      <c r="B25176" s="8">
        <v>1.63</v>
      </c>
    </row>
    <row r="25177" ht="15.6" spans="1:2">
      <c r="A25177" s="7">
        <v>432767142616247</v>
      </c>
      <c r="B25177" s="8">
        <v>2.6</v>
      </c>
    </row>
    <row r="25178" ht="15.6" spans="1:2">
      <c r="A25178" s="7">
        <v>432767142615628</v>
      </c>
      <c r="B25178" s="8">
        <v>2.02</v>
      </c>
    </row>
    <row r="25179" ht="15.6" spans="1:2">
      <c r="A25179" s="7">
        <v>432767142615442</v>
      </c>
      <c r="B25179" s="8">
        <v>2.4</v>
      </c>
    </row>
    <row r="25180" ht="15.6" spans="1:2">
      <c r="A25180" s="7">
        <v>432767141179066</v>
      </c>
      <c r="B25180" s="8">
        <v>2.78</v>
      </c>
    </row>
    <row r="25181" ht="15.6" spans="1:2">
      <c r="A25181" s="7">
        <v>432767141178839</v>
      </c>
      <c r="B25181" s="8">
        <v>2.6</v>
      </c>
    </row>
    <row r="25182" ht="15.6" spans="1:2">
      <c r="A25182" s="7">
        <v>432767141178647</v>
      </c>
      <c r="B25182" s="8">
        <v>1.08</v>
      </c>
    </row>
    <row r="25183" ht="15.6" spans="1:2">
      <c r="A25183" s="7">
        <v>432767141177266</v>
      </c>
      <c r="B25183" s="8">
        <v>2.59</v>
      </c>
    </row>
    <row r="25184" ht="15.6" spans="1:2">
      <c r="A25184" s="7">
        <v>432767141177171</v>
      </c>
      <c r="B25184" s="8">
        <v>2.56</v>
      </c>
    </row>
    <row r="25185" ht="15.6" spans="1:2">
      <c r="A25185" s="7">
        <v>432767137239034</v>
      </c>
      <c r="B25185" s="8">
        <v>2.6</v>
      </c>
    </row>
    <row r="25186" ht="15.6" spans="1:2">
      <c r="A25186" s="7">
        <v>432767137237527</v>
      </c>
      <c r="B25186" s="8">
        <v>2.65</v>
      </c>
    </row>
    <row r="25187" ht="15.6" spans="1:2">
      <c r="A25187" s="7">
        <v>432767137236437</v>
      </c>
      <c r="B25187" s="8">
        <v>0.86</v>
      </c>
    </row>
    <row r="25188" ht="15.6" spans="1:2">
      <c r="A25188" s="7">
        <v>432767137235907</v>
      </c>
      <c r="B25188" s="8">
        <v>0.54</v>
      </c>
    </row>
    <row r="25189" ht="15.6" spans="1:2">
      <c r="A25189" s="7">
        <v>432767137235628</v>
      </c>
      <c r="B25189" s="8">
        <v>0.48</v>
      </c>
    </row>
    <row r="25190" ht="15.6" spans="1:2">
      <c r="A25190" s="7">
        <v>432767134120592</v>
      </c>
      <c r="B25190" s="8">
        <v>2.16</v>
      </c>
    </row>
    <row r="25191" ht="15.6" spans="1:2">
      <c r="A25191" s="7">
        <v>432767134120140</v>
      </c>
      <c r="B25191" s="8">
        <v>2.14</v>
      </c>
    </row>
    <row r="25192" ht="15.6" spans="1:2">
      <c r="A25192" s="7">
        <v>432767134119937</v>
      </c>
      <c r="B25192" s="8">
        <v>2.64</v>
      </c>
    </row>
    <row r="25193" ht="15.6" spans="1:2">
      <c r="A25193" s="7">
        <v>432767134119840</v>
      </c>
      <c r="B25193" s="8">
        <v>2.63</v>
      </c>
    </row>
    <row r="25194" ht="15.6" spans="1:2">
      <c r="A25194" s="7">
        <v>432767134119743</v>
      </c>
      <c r="B25194" s="8">
        <v>1.36</v>
      </c>
    </row>
    <row r="25195" ht="15.6" spans="1:2">
      <c r="A25195" s="7">
        <v>432767134119646</v>
      </c>
      <c r="B25195" s="8">
        <v>2.69</v>
      </c>
    </row>
    <row r="25196" ht="15.6" spans="1:2">
      <c r="A25196" s="7">
        <v>432767134119549</v>
      </c>
      <c r="B25196" s="8">
        <v>3.45</v>
      </c>
    </row>
    <row r="25197" ht="15.6" spans="1:2">
      <c r="A25197" s="7">
        <v>432767134119452</v>
      </c>
      <c r="B25197" s="8">
        <v>0.51</v>
      </c>
    </row>
    <row r="25198" ht="15.6" spans="1:2">
      <c r="A25198" s="7">
        <v>432767134119355</v>
      </c>
      <c r="B25198" s="8">
        <v>0.66</v>
      </c>
    </row>
    <row r="25199" ht="15.6" spans="1:2">
      <c r="A25199" s="7">
        <v>432767134119258</v>
      </c>
      <c r="B25199" s="8">
        <v>1.25</v>
      </c>
    </row>
    <row r="25200" ht="15.6" spans="1:2">
      <c r="A25200" s="7">
        <v>432767134119161</v>
      </c>
      <c r="B25200" s="8">
        <v>0.56</v>
      </c>
    </row>
    <row r="25201" ht="15.6" spans="1:2">
      <c r="A25201" s="7">
        <v>432767134119064</v>
      </c>
      <c r="B25201" s="8">
        <v>1.16</v>
      </c>
    </row>
    <row r="25202" ht="15.6" spans="1:2">
      <c r="A25202" s="7">
        <v>432767134118651</v>
      </c>
      <c r="B25202" s="8">
        <v>0.67</v>
      </c>
    </row>
    <row r="25203" ht="15.6" spans="1:2">
      <c r="A25203" s="7">
        <v>432767134118459</v>
      </c>
      <c r="B25203" s="8">
        <v>2.3</v>
      </c>
    </row>
    <row r="25204" ht="15.6" spans="1:2">
      <c r="A25204" s="7">
        <v>432767134117846</v>
      </c>
      <c r="B25204" s="8">
        <v>0.35</v>
      </c>
    </row>
    <row r="25205" ht="15.6" spans="1:2">
      <c r="A25205" s="7">
        <v>432767134117561</v>
      </c>
      <c r="B25205" s="8">
        <v>0.16</v>
      </c>
    </row>
    <row r="25206" ht="15.6" spans="1:2">
      <c r="A25206" s="7">
        <v>432767130364380</v>
      </c>
      <c r="B25206" s="8">
        <v>2.85</v>
      </c>
    </row>
    <row r="25207" ht="15.6" spans="1:2">
      <c r="A25207" s="7">
        <v>432767130361111</v>
      </c>
      <c r="B25207" s="8">
        <v>0.97</v>
      </c>
    </row>
    <row r="25208" ht="15.6" spans="1:2">
      <c r="A25208" s="7">
        <v>432767130360744</v>
      </c>
      <c r="B25208" s="8">
        <v>2.56</v>
      </c>
    </row>
    <row r="25209" ht="15.6" spans="1:2">
      <c r="A25209" s="7">
        <v>432767130359850</v>
      </c>
      <c r="B25209" s="8">
        <v>0.79</v>
      </c>
    </row>
    <row r="25210" ht="15.6" spans="1:2">
      <c r="A25210" s="7">
        <v>432767130359462</v>
      </c>
      <c r="B25210" s="8">
        <v>0.78</v>
      </c>
    </row>
    <row r="25211" ht="15.6" spans="1:2">
      <c r="A25211" s="7">
        <v>432767115269833</v>
      </c>
      <c r="B25211" s="8">
        <v>0.08</v>
      </c>
    </row>
    <row r="25212" ht="15.6" spans="1:2">
      <c r="A25212" s="7">
        <v>432767115269736</v>
      </c>
      <c r="B25212" s="8">
        <v>0.07</v>
      </c>
    </row>
    <row r="25213" ht="15.6" spans="1:2">
      <c r="A25213" s="7">
        <v>432767115269639</v>
      </c>
      <c r="B25213" s="8">
        <v>0.25</v>
      </c>
    </row>
    <row r="25214" ht="15.6" spans="1:2">
      <c r="A25214" s="7">
        <v>432767115269542</v>
      </c>
      <c r="B25214" s="8">
        <v>0.42</v>
      </c>
    </row>
    <row r="25215" ht="15.6" spans="1:2">
      <c r="A25215" s="7">
        <v>432767115269445</v>
      </c>
      <c r="B25215" s="8">
        <v>2.46</v>
      </c>
    </row>
    <row r="25216" ht="15.6" spans="1:2">
      <c r="A25216" s="7">
        <v>432767115269348</v>
      </c>
      <c r="B25216" s="8">
        <v>0.5</v>
      </c>
    </row>
    <row r="25217" ht="15.6" spans="1:2">
      <c r="A25217" s="7">
        <v>432767115269251</v>
      </c>
      <c r="B25217" s="8">
        <v>1.1</v>
      </c>
    </row>
    <row r="25218" ht="15.6" spans="1:2">
      <c r="A25218" s="7">
        <v>432767115269154</v>
      </c>
      <c r="B25218" s="8">
        <v>0.45</v>
      </c>
    </row>
    <row r="25219" ht="15.6" spans="1:2">
      <c r="A25219" s="7">
        <v>432767115269057</v>
      </c>
      <c r="B25219" s="8">
        <v>0.18</v>
      </c>
    </row>
    <row r="25220" ht="15.6" spans="1:2">
      <c r="A25220" s="7">
        <v>432767115268927</v>
      </c>
      <c r="B25220" s="8">
        <v>0.18</v>
      </c>
    </row>
    <row r="25221" ht="15.6" spans="1:2">
      <c r="A25221" s="7">
        <v>432767113102074</v>
      </c>
      <c r="B25221" s="8">
        <v>0.18</v>
      </c>
    </row>
    <row r="25222" ht="15.6" spans="1:2">
      <c r="A25222" s="7">
        <v>432767113101987</v>
      </c>
      <c r="B25222" s="8">
        <v>0.05</v>
      </c>
    </row>
    <row r="25223" ht="15.6" spans="1:2">
      <c r="A25223" s="7">
        <v>432767113101898</v>
      </c>
      <c r="B25223" s="8">
        <v>0.65</v>
      </c>
    </row>
    <row r="25224" ht="15.6" spans="1:2">
      <c r="A25224" s="7">
        <v>432767113101709</v>
      </c>
      <c r="B25224" s="8">
        <v>0.25</v>
      </c>
    </row>
    <row r="25225" ht="15.6" spans="1:2">
      <c r="A25225" s="7">
        <v>432767112843553</v>
      </c>
      <c r="B25225" s="8">
        <v>0.41</v>
      </c>
    </row>
    <row r="25226" ht="15.6" spans="1:2">
      <c r="A25226" s="7">
        <v>432767112843189</v>
      </c>
      <c r="B25226" s="8">
        <v>0.2</v>
      </c>
    </row>
    <row r="25227" ht="15.6" spans="1:2">
      <c r="A25227" s="7">
        <v>432767112842196</v>
      </c>
      <c r="B25227" s="8">
        <v>0.35</v>
      </c>
    </row>
    <row r="25228" ht="15.6" spans="1:2">
      <c r="A25228" s="7">
        <v>432767102080747</v>
      </c>
      <c r="B25228" s="8">
        <v>0.25</v>
      </c>
    </row>
    <row r="25229" ht="15.6" spans="1:2">
      <c r="A25229" s="7">
        <v>432767102080483</v>
      </c>
      <c r="B25229" s="8">
        <v>1.34</v>
      </c>
    </row>
    <row r="25230" ht="15.6" spans="1:2">
      <c r="A25230" s="7">
        <v>432767102080207</v>
      </c>
      <c r="B25230" s="8">
        <v>0.82</v>
      </c>
    </row>
    <row r="25231" ht="15.6" spans="1:2">
      <c r="A25231" s="7">
        <v>432767102080119</v>
      </c>
      <c r="B25231" s="8">
        <v>0.58</v>
      </c>
    </row>
    <row r="25232" ht="15.6" spans="1:2">
      <c r="A25232" s="7">
        <v>432767102080031</v>
      </c>
      <c r="B25232" s="8">
        <v>0.13</v>
      </c>
    </row>
    <row r="25233" ht="15.6" spans="1:2">
      <c r="A25233" s="7">
        <v>432767102079874</v>
      </c>
      <c r="B25233" s="8">
        <v>0.2</v>
      </c>
    </row>
    <row r="25234" ht="15.6" spans="1:2">
      <c r="A25234" s="7">
        <v>432767102079777</v>
      </c>
      <c r="B25234" s="8">
        <v>0.25</v>
      </c>
    </row>
    <row r="25235" ht="15.6" spans="1:2">
      <c r="A25235" s="7">
        <v>432767102079680</v>
      </c>
      <c r="B25235" s="8">
        <v>0.04</v>
      </c>
    </row>
    <row r="25236" ht="15.6" spans="1:2">
      <c r="A25236" s="7">
        <v>432767102079583</v>
      </c>
      <c r="B25236" s="8">
        <v>0.41</v>
      </c>
    </row>
    <row r="25237" ht="15.6" spans="1:2">
      <c r="A25237" s="7">
        <v>432767102079486</v>
      </c>
      <c r="B25237" s="8">
        <v>0.1</v>
      </c>
    </row>
    <row r="25238" ht="15.6" spans="1:2">
      <c r="A25238" s="7">
        <v>432767102079389</v>
      </c>
      <c r="B25238" s="8">
        <v>0.21</v>
      </c>
    </row>
    <row r="25239" ht="15.6" spans="1:2">
      <c r="A25239" s="7">
        <v>432767101645667</v>
      </c>
      <c r="B25239" s="8">
        <v>2.65</v>
      </c>
    </row>
    <row r="25240" ht="15.6" spans="1:2">
      <c r="A25240" s="7">
        <v>432767101563206</v>
      </c>
      <c r="B25240" s="8">
        <v>0.08</v>
      </c>
    </row>
    <row r="25241" ht="15.6" spans="1:2">
      <c r="A25241" s="7">
        <v>432767101563115</v>
      </c>
      <c r="B25241" s="8">
        <v>0.2</v>
      </c>
    </row>
    <row r="25242" ht="15.6" spans="1:2">
      <c r="A25242" s="7">
        <v>432767101563024</v>
      </c>
      <c r="B25242" s="8">
        <v>0.2</v>
      </c>
    </row>
    <row r="25243" ht="15.6" spans="1:2">
      <c r="A25243" s="7">
        <v>432767101562940</v>
      </c>
      <c r="B25243" s="8">
        <v>1.76</v>
      </c>
    </row>
    <row r="25244" ht="15.6" spans="1:2">
      <c r="A25244" s="7">
        <v>432767101562850</v>
      </c>
      <c r="B25244" s="8">
        <v>0.19</v>
      </c>
    </row>
    <row r="25245" ht="15.6" spans="1:2">
      <c r="A25245" s="7">
        <v>432767101562760</v>
      </c>
      <c r="B25245" s="8">
        <v>0.22</v>
      </c>
    </row>
    <row r="25246" ht="15.6" spans="1:2">
      <c r="A25246" s="7">
        <v>432767101562670</v>
      </c>
      <c r="B25246" s="8">
        <v>0.91</v>
      </c>
    </row>
    <row r="25247" ht="15.6" spans="1:2">
      <c r="A25247" s="7">
        <v>432767101562580</v>
      </c>
      <c r="B25247" s="8">
        <v>1.19</v>
      </c>
    </row>
    <row r="25248" ht="15.6" spans="1:2">
      <c r="A25248" s="7">
        <v>432767101562490</v>
      </c>
      <c r="B25248" s="8">
        <v>2.01</v>
      </c>
    </row>
    <row r="25249" ht="15.6" spans="1:2">
      <c r="A25249" s="7">
        <v>432767101562300</v>
      </c>
      <c r="B25249" s="8">
        <v>0.11</v>
      </c>
    </row>
    <row r="25250" ht="15.6" spans="1:2">
      <c r="A25250" s="7">
        <v>432767101561670</v>
      </c>
      <c r="B25250" s="8">
        <v>1.61</v>
      </c>
    </row>
    <row r="25251" ht="15.6" spans="1:2">
      <c r="A25251" s="7">
        <v>432767101561581</v>
      </c>
      <c r="B25251" s="8">
        <v>0.47</v>
      </c>
    </row>
    <row r="25252" ht="15.6" spans="1:2">
      <c r="A25252" s="7">
        <v>432767101561303</v>
      </c>
      <c r="B25252" s="8">
        <v>0.16</v>
      </c>
    </row>
    <row r="25253" ht="15.6" spans="1:2">
      <c r="A25253" s="7">
        <v>432767101561214</v>
      </c>
      <c r="B25253" s="8">
        <v>0.41</v>
      </c>
    </row>
    <row r="25254" ht="15.6" spans="1:2">
      <c r="A25254" s="7">
        <v>432767101561125</v>
      </c>
      <c r="B25254" s="8">
        <v>1.99</v>
      </c>
    </row>
    <row r="25255" ht="15.6" spans="1:2">
      <c r="A25255" s="7">
        <v>432767101561036</v>
      </c>
      <c r="B25255" s="8">
        <v>1.15</v>
      </c>
    </row>
    <row r="25256" ht="15.6" spans="1:2">
      <c r="A25256" s="7">
        <v>432767101560934</v>
      </c>
      <c r="B25256" s="8">
        <v>1.92</v>
      </c>
    </row>
    <row r="25257" ht="15.6" spans="1:2">
      <c r="A25257" s="7">
        <v>432767101560846</v>
      </c>
      <c r="B25257" s="8">
        <v>0.52</v>
      </c>
    </row>
    <row r="25258" ht="15.6" spans="1:2">
      <c r="A25258" s="7">
        <v>432767101560758</v>
      </c>
      <c r="B25258" s="8">
        <v>0.1</v>
      </c>
    </row>
    <row r="25259" ht="15.6" spans="1:2">
      <c r="A25259" s="7">
        <v>432767101560670</v>
      </c>
      <c r="B25259" s="8">
        <v>0.5</v>
      </c>
    </row>
    <row r="25260" ht="15.6" spans="1:2">
      <c r="A25260" s="7">
        <v>432767101560582</v>
      </c>
      <c r="B25260" s="8">
        <v>0.35</v>
      </c>
    </row>
    <row r="25261" ht="15.6" spans="1:2">
      <c r="A25261" s="7">
        <v>432767101560494</v>
      </c>
      <c r="B25261" s="8">
        <v>1.06</v>
      </c>
    </row>
    <row r="25262" ht="15.6" spans="1:2">
      <c r="A25262" s="7">
        <v>432767101560306</v>
      </c>
      <c r="B25262" s="8">
        <v>0.06</v>
      </c>
    </row>
    <row r="25263" ht="15.6" spans="1:2">
      <c r="A25263" s="7">
        <v>432767101560218</v>
      </c>
      <c r="B25263" s="8">
        <v>0.64</v>
      </c>
    </row>
    <row r="25264" ht="15.6" spans="1:2">
      <c r="A25264" s="7">
        <v>432767101560130</v>
      </c>
      <c r="B25264" s="8">
        <v>0.55</v>
      </c>
    </row>
    <row r="25265" ht="15.6" spans="1:2">
      <c r="A25265" s="7">
        <v>432767101560042</v>
      </c>
      <c r="B25265" s="8">
        <v>0.3</v>
      </c>
    </row>
    <row r="25266" ht="15.6" spans="1:2">
      <c r="A25266" s="7">
        <v>432767101559959</v>
      </c>
      <c r="B25266" s="8">
        <v>0.56</v>
      </c>
    </row>
    <row r="25267" ht="15.6" spans="1:2">
      <c r="A25267" s="7">
        <v>432767101559862</v>
      </c>
      <c r="B25267" s="8">
        <v>0.1</v>
      </c>
    </row>
    <row r="25268" ht="15.6" spans="1:2">
      <c r="A25268" s="7">
        <v>432767101300370</v>
      </c>
      <c r="B25268" s="8">
        <v>0.19</v>
      </c>
    </row>
    <row r="25269" ht="15.6" spans="1:2">
      <c r="A25269" s="7">
        <v>432767101299876</v>
      </c>
      <c r="B25269" s="8">
        <v>0.82</v>
      </c>
    </row>
    <row r="25270" ht="15.6" spans="1:2">
      <c r="A25270" s="7">
        <v>432767101298391</v>
      </c>
      <c r="B25270" s="8">
        <v>0.49</v>
      </c>
    </row>
    <row r="25271" ht="15.6" spans="1:2">
      <c r="A25271" s="7">
        <v>432767101298295</v>
      </c>
      <c r="B25271" s="8">
        <v>1.76</v>
      </c>
    </row>
    <row r="25272" ht="15.6" spans="1:2">
      <c r="A25272" s="7">
        <v>432767101298199</v>
      </c>
      <c r="B25272" s="8">
        <v>0.5</v>
      </c>
    </row>
    <row r="25273" ht="15.6" spans="1:2">
      <c r="A25273" s="7">
        <v>432767101298003</v>
      </c>
      <c r="B25273" s="8">
        <v>0.16</v>
      </c>
    </row>
    <row r="25274" ht="15.6" spans="1:2">
      <c r="A25274" s="7">
        <v>432767101297961</v>
      </c>
      <c r="B25274" s="8">
        <v>0.87</v>
      </c>
    </row>
    <row r="25275" ht="15.6" spans="1:2">
      <c r="A25275" s="7">
        <v>432767101297866</v>
      </c>
      <c r="B25275" s="8">
        <v>0.67</v>
      </c>
    </row>
    <row r="25276" ht="15.6" spans="1:2">
      <c r="A25276" s="7">
        <v>432767101297771</v>
      </c>
      <c r="B25276" s="8">
        <v>1.85</v>
      </c>
    </row>
    <row r="25277" ht="15.6" spans="1:2">
      <c r="A25277" s="7">
        <v>432767101297676</v>
      </c>
      <c r="B25277" s="8">
        <v>1.73</v>
      </c>
    </row>
    <row r="25278" ht="15.6" spans="1:2">
      <c r="A25278" s="7">
        <v>432767101297581</v>
      </c>
      <c r="B25278" s="8">
        <v>0.24</v>
      </c>
    </row>
    <row r="25279" ht="15.6" spans="1:2">
      <c r="A25279" s="7">
        <v>432767101297486</v>
      </c>
      <c r="B25279" s="8">
        <v>1.26</v>
      </c>
    </row>
    <row r="25280" ht="15.6" spans="1:2">
      <c r="A25280" s="7">
        <v>432767099005061</v>
      </c>
      <c r="B25280" s="8">
        <v>0.98</v>
      </c>
    </row>
    <row r="25281" ht="15.6" spans="1:2">
      <c r="A25281" s="7">
        <v>432767099004901</v>
      </c>
      <c r="B25281" s="8">
        <v>1.6</v>
      </c>
    </row>
    <row r="25282" ht="15.6" spans="1:2">
      <c r="A25282" s="7">
        <v>432767099004809</v>
      </c>
      <c r="B25282" s="8">
        <v>0.89</v>
      </c>
    </row>
    <row r="25283" ht="15.6" spans="1:2">
      <c r="A25283" s="7">
        <v>432767099004717</v>
      </c>
      <c r="B25283" s="8">
        <v>0.57</v>
      </c>
    </row>
    <row r="25284" ht="15.6" spans="1:2">
      <c r="A25284" s="7">
        <v>432767099004625</v>
      </c>
      <c r="B25284" s="8">
        <v>1.11</v>
      </c>
    </row>
    <row r="25285" ht="15.6" spans="1:2">
      <c r="A25285" s="7">
        <v>432767099004533</v>
      </c>
      <c r="B25285" s="8">
        <v>0.51</v>
      </c>
    </row>
    <row r="25286" ht="15.6" spans="1:2">
      <c r="A25286" s="7">
        <v>432767099004441</v>
      </c>
      <c r="B25286" s="8">
        <v>1.16</v>
      </c>
    </row>
    <row r="25287" ht="15.6" spans="1:2">
      <c r="A25287" s="7">
        <v>432767099004349</v>
      </c>
      <c r="B25287" s="8">
        <v>0.28</v>
      </c>
    </row>
    <row r="25288" ht="15.6" spans="1:2">
      <c r="A25288" s="7">
        <v>432767099004257</v>
      </c>
      <c r="B25288" s="8">
        <v>1.54</v>
      </c>
    </row>
    <row r="25289" ht="15.6" spans="1:2">
      <c r="A25289" s="7">
        <v>432767099004165</v>
      </c>
      <c r="B25289" s="8">
        <v>0.54</v>
      </c>
    </row>
    <row r="25290" ht="15.6" spans="1:2">
      <c r="A25290" s="7">
        <v>432766965023652</v>
      </c>
      <c r="B25290" s="8">
        <v>0.93</v>
      </c>
    </row>
    <row r="25291" ht="15.6" spans="1:2">
      <c r="A25291" s="7">
        <v>432766965023561</v>
      </c>
      <c r="B25291" s="8">
        <v>1.33</v>
      </c>
    </row>
    <row r="25292" ht="15.6" spans="1:2">
      <c r="A25292" s="7">
        <v>432766965022296</v>
      </c>
      <c r="B25292" s="8">
        <v>1.33</v>
      </c>
    </row>
    <row r="25293" ht="15.6" spans="1:2">
      <c r="A25293" s="7">
        <v>432766965022106</v>
      </c>
      <c r="B25293" s="8">
        <v>0.95</v>
      </c>
    </row>
    <row r="25294" ht="15.6" spans="1:2">
      <c r="A25294" s="7">
        <v>432766965022016</v>
      </c>
      <c r="B25294" s="8">
        <v>0.55</v>
      </c>
    </row>
    <row r="25295" ht="15.6" spans="1:2">
      <c r="A25295" s="7">
        <v>432766965021927</v>
      </c>
      <c r="B25295" s="8">
        <v>1.33</v>
      </c>
    </row>
    <row r="25296" ht="15.6" spans="1:2">
      <c r="A25296" s="7">
        <v>432766965021838</v>
      </c>
      <c r="B25296" s="8">
        <v>0.5</v>
      </c>
    </row>
    <row r="25297" ht="15.6" spans="1:2">
      <c r="A25297" s="7">
        <v>432766965021749</v>
      </c>
      <c r="B25297" s="8">
        <v>1.39</v>
      </c>
    </row>
    <row r="25298" ht="15.6" spans="1:2">
      <c r="A25298" s="7">
        <v>432766965021660</v>
      </c>
      <c r="B25298" s="8">
        <v>0.99</v>
      </c>
    </row>
    <row r="25299" ht="15.6" spans="1:2">
      <c r="A25299" s="7">
        <v>432766965021571</v>
      </c>
      <c r="B25299" s="8">
        <v>0.41</v>
      </c>
    </row>
    <row r="25300" ht="15.6" spans="1:2">
      <c r="A25300" s="7">
        <v>432766965021482</v>
      </c>
      <c r="B25300" s="8">
        <v>0.9</v>
      </c>
    </row>
    <row r="25301" ht="15.6" spans="1:2">
      <c r="A25301" s="7">
        <v>432766965021393</v>
      </c>
      <c r="B25301" s="8">
        <v>1.33</v>
      </c>
    </row>
    <row r="25302" ht="15.6" spans="1:2">
      <c r="A25302" s="7">
        <v>432766875464061</v>
      </c>
      <c r="B25302" s="8">
        <v>0.45</v>
      </c>
    </row>
    <row r="25303" ht="15.6" spans="1:2">
      <c r="A25303" s="7">
        <v>432766875463613</v>
      </c>
      <c r="B25303" s="8">
        <v>1.02</v>
      </c>
    </row>
    <row r="25304" ht="15.6" spans="1:2">
      <c r="A25304" s="7">
        <v>432766875462253</v>
      </c>
      <c r="B25304" s="8">
        <v>0.65</v>
      </c>
    </row>
    <row r="25305" ht="15.6" spans="1:2">
      <c r="A25305" s="7">
        <v>432766875258233</v>
      </c>
      <c r="B25305" s="8">
        <v>0.25</v>
      </c>
    </row>
    <row r="25306" ht="15.6" spans="1:2">
      <c r="A25306" s="7">
        <v>432766875254345</v>
      </c>
      <c r="B25306" s="8">
        <v>0.2</v>
      </c>
    </row>
    <row r="25307" ht="15.6" spans="1:2">
      <c r="A25307" s="7">
        <v>432766875252263</v>
      </c>
      <c r="B25307" s="8">
        <v>0.6</v>
      </c>
    </row>
    <row r="25308" ht="15.6" spans="1:2">
      <c r="A25308" s="7">
        <v>432766875251991</v>
      </c>
      <c r="B25308" s="8">
        <v>1.67</v>
      </c>
    </row>
    <row r="25309" ht="15.6" spans="1:2">
      <c r="A25309" s="7">
        <v>432766875251624</v>
      </c>
      <c r="B25309" s="8">
        <v>0.21</v>
      </c>
    </row>
    <row r="25310" ht="15.6" spans="1:2">
      <c r="A25310" s="7">
        <v>432766875251268</v>
      </c>
      <c r="B25310" s="8">
        <v>0.06</v>
      </c>
    </row>
    <row r="25311" ht="15.6" spans="1:2">
      <c r="A25311" s="7">
        <v>432766868215348</v>
      </c>
      <c r="B25311" s="8">
        <v>0.75</v>
      </c>
    </row>
    <row r="25312" ht="15.6" spans="1:2">
      <c r="A25312" s="7">
        <v>432766868214632</v>
      </c>
      <c r="B25312" s="8">
        <v>0.25</v>
      </c>
    </row>
    <row r="25313" ht="15.6" spans="1:2">
      <c r="A25313" s="7">
        <v>432766868208038</v>
      </c>
      <c r="B25313" s="8">
        <v>0.39</v>
      </c>
    </row>
    <row r="25314" ht="15.6" spans="1:2">
      <c r="A25314" s="7">
        <v>432766868207145</v>
      </c>
      <c r="B25314" s="8">
        <v>0.56</v>
      </c>
    </row>
    <row r="25315" ht="15.6" spans="1:2">
      <c r="A25315" s="7">
        <v>432766868206062</v>
      </c>
      <c r="B25315" s="8">
        <v>1.1</v>
      </c>
    </row>
    <row r="25316" ht="15.6" spans="1:2">
      <c r="A25316" s="7">
        <v>432766865425252</v>
      </c>
      <c r="B25316" s="8">
        <v>0.35</v>
      </c>
    </row>
    <row r="25317" ht="15.6" spans="1:2">
      <c r="A25317" s="7">
        <v>432766865230732</v>
      </c>
      <c r="B25317" s="8">
        <v>1.01</v>
      </c>
    </row>
    <row r="25318" ht="15.6" spans="1:2">
      <c r="A25318" s="7">
        <v>432766865230468</v>
      </c>
      <c r="B25318" s="8">
        <v>0.62</v>
      </c>
    </row>
    <row r="25319" ht="15.6" spans="1:2">
      <c r="A25319" s="7">
        <v>432766865230104</v>
      </c>
      <c r="B25319" s="8">
        <v>0.6</v>
      </c>
    </row>
    <row r="25320" ht="15.6" spans="1:2">
      <c r="A25320" s="7">
        <v>432766865228334</v>
      </c>
      <c r="B25320" s="8">
        <v>0.14</v>
      </c>
    </row>
    <row r="25321" ht="15.6" spans="1:2">
      <c r="A25321" s="7">
        <v>432766865227151</v>
      </c>
      <c r="B25321" s="8">
        <v>1.1</v>
      </c>
    </row>
    <row r="25322" ht="15.6" spans="1:2">
      <c r="A25322" s="7">
        <v>432766862114849</v>
      </c>
      <c r="B25322" s="8">
        <v>0.6</v>
      </c>
    </row>
    <row r="25323" ht="15.6" spans="1:2">
      <c r="A25323" s="7">
        <v>432766862109739</v>
      </c>
      <c r="B25323" s="8">
        <v>0.28</v>
      </c>
    </row>
    <row r="25324" ht="15.6" spans="1:2">
      <c r="A25324" s="7">
        <v>432766862109254</v>
      </c>
      <c r="B25324" s="8">
        <v>0.51</v>
      </c>
    </row>
    <row r="25325" ht="15.6" spans="1:2">
      <c r="A25325" s="7">
        <v>432766862109060</v>
      </c>
      <c r="B25325" s="8">
        <v>2.45</v>
      </c>
    </row>
    <row r="25326" ht="15.6" spans="1:2">
      <c r="A25326" s="7">
        <v>432766862108264</v>
      </c>
      <c r="B25326" s="8">
        <v>0.34</v>
      </c>
    </row>
    <row r="25327" ht="15.6" spans="1:2">
      <c r="A25327" s="7">
        <v>432766862108072</v>
      </c>
      <c r="B25327" s="8">
        <v>0.66</v>
      </c>
    </row>
    <row r="25328" ht="15.6" spans="1:2">
      <c r="A25328" s="7">
        <v>432766857562426</v>
      </c>
      <c r="B25328" s="8">
        <v>0.53</v>
      </c>
    </row>
    <row r="25329" ht="15.6" spans="1:2">
      <c r="A25329" s="7">
        <v>432766857562066</v>
      </c>
      <c r="B25329" s="8">
        <v>0.37</v>
      </c>
    </row>
    <row r="25330" ht="15.6" spans="1:2">
      <c r="A25330" s="7">
        <v>432766857371696</v>
      </c>
      <c r="B25330" s="8">
        <v>0.35</v>
      </c>
    </row>
    <row r="25331" ht="15.6" spans="1:2">
      <c r="A25331" s="7">
        <v>432766857371240</v>
      </c>
      <c r="B25331" s="8">
        <v>0.58</v>
      </c>
    </row>
    <row r="25332" ht="15.6" spans="1:2">
      <c r="A25332" s="7">
        <v>432766857370871</v>
      </c>
      <c r="B25332" s="8">
        <v>0.14</v>
      </c>
    </row>
    <row r="25333" ht="15.6" spans="1:2">
      <c r="A25333" s="7">
        <v>432766857370695</v>
      </c>
      <c r="B25333" s="8">
        <v>0.22</v>
      </c>
    </row>
    <row r="25334" ht="15.6" spans="1:2">
      <c r="A25334" s="7">
        <v>432766857369313</v>
      </c>
      <c r="B25334" s="8">
        <v>0.4</v>
      </c>
    </row>
    <row r="25335" ht="15.6" spans="1:2">
      <c r="A25335" s="7">
        <v>432766856866514</v>
      </c>
      <c r="B25335" s="8">
        <v>0.6</v>
      </c>
    </row>
    <row r="25336" ht="15.6" spans="1:2">
      <c r="A25336" s="7">
        <v>432766856866326</v>
      </c>
      <c r="B25336" s="8">
        <v>0.49</v>
      </c>
    </row>
    <row r="25337" ht="15.6" spans="1:2">
      <c r="A25337" s="7">
        <v>432766853916499</v>
      </c>
      <c r="B25337" s="8">
        <v>0.44</v>
      </c>
    </row>
    <row r="25338" ht="15.6" spans="1:2">
      <c r="A25338" s="7">
        <v>432766851677709</v>
      </c>
      <c r="B25338" s="8">
        <v>0.63</v>
      </c>
    </row>
    <row r="25339" ht="15.6" spans="1:2">
      <c r="A25339" s="7">
        <v>432766843090066</v>
      </c>
      <c r="B25339" s="8">
        <v>0.25</v>
      </c>
    </row>
    <row r="25340" ht="15.6" spans="1:2">
      <c r="A25340" s="7">
        <v>432766843089915</v>
      </c>
      <c r="B25340" s="8">
        <v>2.05</v>
      </c>
    </row>
    <row r="25341" ht="15.6" spans="1:2">
      <c r="A25341" s="7">
        <v>432766843089333</v>
      </c>
      <c r="B25341" s="8">
        <v>0.2</v>
      </c>
    </row>
    <row r="25342" ht="15.6" spans="1:2">
      <c r="A25342" s="7">
        <v>432766840786050</v>
      </c>
      <c r="B25342" s="8">
        <v>1.75</v>
      </c>
    </row>
    <row r="25343" ht="15.6" spans="1:2">
      <c r="A25343" s="7">
        <v>432766840785240</v>
      </c>
      <c r="B25343" s="8">
        <v>0.5</v>
      </c>
    </row>
    <row r="25344" ht="15.6" spans="1:2">
      <c r="A25344" s="7">
        <v>432766840785054</v>
      </c>
      <c r="B25344" s="8">
        <v>0.91</v>
      </c>
    </row>
    <row r="25345" ht="15.6" spans="1:2">
      <c r="A25345" s="7">
        <v>432766839663049</v>
      </c>
      <c r="B25345" s="8">
        <v>1.1</v>
      </c>
    </row>
    <row r="25346" ht="15.6" spans="1:2">
      <c r="A25346" s="7">
        <v>432766839662235</v>
      </c>
      <c r="B25346" s="8">
        <v>1.16</v>
      </c>
    </row>
    <row r="25347" ht="15.6" spans="1:2">
      <c r="A25347" s="7">
        <v>432766839662055</v>
      </c>
      <c r="B25347" s="8">
        <v>1.18</v>
      </c>
    </row>
    <row r="25348" ht="15.6" spans="1:2">
      <c r="A25348" s="7">
        <v>432766839661962</v>
      </c>
      <c r="B25348" s="8">
        <v>1.18</v>
      </c>
    </row>
    <row r="25349" ht="15.6" spans="1:2">
      <c r="A25349" s="7">
        <v>432766839661873</v>
      </c>
      <c r="B25349" s="8">
        <v>0.57</v>
      </c>
    </row>
    <row r="25350" ht="15.6" spans="1:2">
      <c r="A25350" s="7">
        <v>432766839661784</v>
      </c>
      <c r="B25350" s="8">
        <v>0.51</v>
      </c>
    </row>
    <row r="25351" ht="15.6" spans="1:2">
      <c r="A25351" s="7">
        <v>432766839661695</v>
      </c>
      <c r="B25351" s="8">
        <v>1.19</v>
      </c>
    </row>
    <row r="25352" ht="15.6" spans="1:2">
      <c r="A25352" s="7">
        <v>432766839661506</v>
      </c>
      <c r="B25352" s="8">
        <v>0.78</v>
      </c>
    </row>
    <row r="25353" ht="15.6" spans="1:2">
      <c r="A25353" s="7">
        <v>432766839661417</v>
      </c>
      <c r="B25353" s="8">
        <v>0.52</v>
      </c>
    </row>
    <row r="25354" ht="15.6" spans="1:2">
      <c r="A25354" s="7">
        <v>432766839661328</v>
      </c>
      <c r="B25354" s="8">
        <v>1.14</v>
      </c>
    </row>
    <row r="25355" ht="15.6" spans="1:2">
      <c r="A25355" s="7">
        <v>432766839661239</v>
      </c>
      <c r="B25355" s="8">
        <v>0.55</v>
      </c>
    </row>
    <row r="25356" ht="15.6" spans="1:2">
      <c r="A25356" s="7">
        <v>432766839661150</v>
      </c>
      <c r="B25356" s="8">
        <v>1.08</v>
      </c>
    </row>
    <row r="25357" ht="15.6" spans="1:2">
      <c r="A25357" s="7">
        <v>432766839288775</v>
      </c>
      <c r="B25357" s="8">
        <v>1.97</v>
      </c>
    </row>
    <row r="25358" ht="15.6" spans="1:2">
      <c r="A25358" s="7">
        <v>432766839286957</v>
      </c>
      <c r="B25358" s="8">
        <v>1.84</v>
      </c>
    </row>
    <row r="25359" ht="15.6" spans="1:2">
      <c r="A25359" s="7">
        <v>432766839286769</v>
      </c>
      <c r="B25359" s="8">
        <v>1.75</v>
      </c>
    </row>
    <row r="25360" ht="15.6" spans="1:2">
      <c r="A25360" s="7">
        <v>432766839212173</v>
      </c>
      <c r="B25360" s="8">
        <v>0.54</v>
      </c>
    </row>
    <row r="25361" ht="15.6" spans="1:2">
      <c r="A25361" s="7">
        <v>432766839211272</v>
      </c>
      <c r="B25361" s="8">
        <v>0.35</v>
      </c>
    </row>
    <row r="25362" ht="15.6" spans="1:2">
      <c r="A25362" s="7">
        <v>432766834305175</v>
      </c>
      <c r="B25362" s="8">
        <v>0.57</v>
      </c>
    </row>
    <row r="25363" ht="15.6" spans="1:2">
      <c r="A25363" s="7">
        <v>432766833852249</v>
      </c>
      <c r="B25363" s="8">
        <v>0.4</v>
      </c>
    </row>
    <row r="25364" ht="15.6" spans="1:2">
      <c r="A25364" s="7">
        <v>432766833852069</v>
      </c>
      <c r="B25364" s="8">
        <v>0.4</v>
      </c>
    </row>
    <row r="25365" ht="15.6" spans="1:2">
      <c r="A25365" s="7">
        <v>432766833851977</v>
      </c>
      <c r="B25365" s="8">
        <v>0.77</v>
      </c>
    </row>
    <row r="25366" ht="15.6" spans="1:2">
      <c r="A25366" s="7">
        <v>432766833851610</v>
      </c>
      <c r="B25366" s="8">
        <v>1.05</v>
      </c>
    </row>
    <row r="25367" ht="15.6" spans="1:2">
      <c r="A25367" s="7">
        <v>432766833796613</v>
      </c>
      <c r="B25367" s="8">
        <v>1.04</v>
      </c>
    </row>
    <row r="25368" ht="15.6" spans="1:2">
      <c r="A25368" s="7">
        <v>432766833796143</v>
      </c>
      <c r="B25368" s="8">
        <v>0.41</v>
      </c>
    </row>
    <row r="25369" ht="15.6" spans="1:2">
      <c r="A25369" s="7">
        <v>432766833794607</v>
      </c>
      <c r="B25369" s="8">
        <v>0.73</v>
      </c>
    </row>
    <row r="25370" ht="15.6" spans="1:2">
      <c r="A25370" s="7">
        <v>432766827682050</v>
      </c>
      <c r="B25370" s="8">
        <v>0.43</v>
      </c>
    </row>
    <row r="25371" ht="15.6" spans="1:2">
      <c r="A25371" s="7">
        <v>432766827681599</v>
      </c>
      <c r="B25371" s="8">
        <v>2</v>
      </c>
    </row>
    <row r="25372" ht="15.6" spans="1:2">
      <c r="A25372" s="7">
        <v>432766827604150</v>
      </c>
      <c r="B25372" s="8">
        <v>0.51</v>
      </c>
    </row>
    <row r="25373" ht="15.6" spans="1:2">
      <c r="A25373" s="7">
        <v>432766827603343</v>
      </c>
      <c r="B25373" s="8">
        <v>0.15</v>
      </c>
    </row>
    <row r="25374" ht="15.6" spans="1:2">
      <c r="A25374" s="7">
        <v>432766825489028</v>
      </c>
      <c r="B25374" s="8">
        <v>0.35</v>
      </c>
    </row>
    <row r="25375" ht="15.6" spans="1:2">
      <c r="A25375" s="7">
        <v>432766825487606</v>
      </c>
      <c r="B25375" s="8">
        <v>0.14</v>
      </c>
    </row>
    <row r="25376" ht="15.6" spans="1:2">
      <c r="A25376" s="7">
        <v>432766825487226</v>
      </c>
      <c r="B25376" s="8">
        <v>1.36</v>
      </c>
    </row>
    <row r="25377" ht="15.6" spans="1:2">
      <c r="A25377" s="7">
        <v>432766825404448</v>
      </c>
      <c r="B25377" s="8">
        <v>0.8</v>
      </c>
    </row>
    <row r="25378" ht="15.6" spans="1:2">
      <c r="A25378" s="7">
        <v>432766825402464</v>
      </c>
      <c r="B25378" s="8">
        <v>1.2</v>
      </c>
    </row>
    <row r="25379" ht="15.6" spans="1:2">
      <c r="A25379" s="7">
        <v>432766825354062</v>
      </c>
      <c r="B25379" s="8">
        <v>1.05</v>
      </c>
    </row>
    <row r="25380" ht="15.6" spans="1:2">
      <c r="A25380" s="7">
        <v>432766823979320</v>
      </c>
      <c r="B25380" s="8">
        <v>1.8</v>
      </c>
    </row>
    <row r="25381" ht="15.6" spans="1:2">
      <c r="A25381" s="7">
        <v>432766823978802</v>
      </c>
      <c r="B25381" s="8">
        <v>1.1</v>
      </c>
    </row>
    <row r="25382" ht="15.6" spans="1:2">
      <c r="A25382" s="7">
        <v>432766823901984</v>
      </c>
      <c r="B25382" s="8">
        <v>0.75</v>
      </c>
    </row>
    <row r="25383" ht="15.6" spans="1:2">
      <c r="A25383" s="7">
        <v>432766823901350</v>
      </c>
      <c r="B25383" s="8">
        <v>0.2</v>
      </c>
    </row>
    <row r="25384" ht="15.6" spans="1:2">
      <c r="A25384" s="7">
        <v>432766823901172</v>
      </c>
      <c r="B25384" s="8">
        <v>0.84</v>
      </c>
    </row>
    <row r="25385" ht="15.6" spans="1:2">
      <c r="A25385" s="7">
        <v>432766823900987</v>
      </c>
      <c r="B25385" s="8">
        <v>0.3</v>
      </c>
    </row>
    <row r="25386" ht="15.6" spans="1:2">
      <c r="A25386" s="7">
        <v>432766823900183</v>
      </c>
      <c r="B25386" s="8">
        <v>0.3</v>
      </c>
    </row>
    <row r="25387" ht="15.6" spans="1:2">
      <c r="A25387" s="7">
        <v>432766823842342</v>
      </c>
      <c r="B25387" s="8">
        <v>0.98</v>
      </c>
    </row>
    <row r="25388" ht="15.6" spans="1:2">
      <c r="A25388" s="7">
        <v>432766819959591</v>
      </c>
      <c r="B25388" s="8">
        <v>0.63</v>
      </c>
    </row>
    <row r="25389" ht="15.6" spans="1:2">
      <c r="A25389" s="7">
        <v>432766819959397</v>
      </c>
      <c r="B25389" s="8">
        <v>1.38</v>
      </c>
    </row>
    <row r="25390" ht="15.6" spans="1:2">
      <c r="A25390" s="7">
        <v>432766819958881</v>
      </c>
      <c r="B25390" s="8">
        <v>2.95</v>
      </c>
    </row>
    <row r="25391" ht="15.6" spans="1:2">
      <c r="A25391" s="7">
        <v>432766812138073</v>
      </c>
      <c r="B25391" s="8">
        <v>0.31</v>
      </c>
    </row>
    <row r="25392" ht="15.6" spans="1:2">
      <c r="A25392" s="7">
        <v>432766812137842</v>
      </c>
      <c r="B25392" s="8">
        <v>0.2</v>
      </c>
    </row>
    <row r="25393" ht="15.6" spans="1:2">
      <c r="A25393" s="7">
        <v>432766812137747</v>
      </c>
      <c r="B25393" s="8">
        <v>0.26</v>
      </c>
    </row>
    <row r="25394" ht="15.6" spans="1:2">
      <c r="A25394" s="7">
        <v>432766812137462</v>
      </c>
      <c r="B25394" s="8">
        <v>0.28</v>
      </c>
    </row>
    <row r="25395" ht="15.6" spans="1:2">
      <c r="A25395" s="7">
        <v>432766812136655</v>
      </c>
      <c r="B25395" s="8">
        <v>0.35</v>
      </c>
    </row>
    <row r="25396" ht="15.6" spans="1:2">
      <c r="A25396" s="7">
        <v>432766812136373</v>
      </c>
      <c r="B25396" s="8">
        <v>0.4</v>
      </c>
    </row>
    <row r="25397" ht="15.6" spans="1:2">
      <c r="A25397" s="7">
        <v>432766812135844</v>
      </c>
      <c r="B25397" s="8">
        <v>0.42</v>
      </c>
    </row>
    <row r="25398" ht="15.6" spans="1:2">
      <c r="A25398" s="7">
        <v>432766812018952</v>
      </c>
      <c r="B25398" s="8">
        <v>0.13</v>
      </c>
    </row>
    <row r="25399" ht="15.6" spans="1:2">
      <c r="A25399" s="7">
        <v>432766812017954</v>
      </c>
      <c r="B25399" s="8">
        <v>0.19</v>
      </c>
    </row>
    <row r="25400" ht="15.6" spans="1:2">
      <c r="A25400" s="7">
        <v>432766812017859</v>
      </c>
      <c r="B25400" s="8">
        <v>0.19</v>
      </c>
    </row>
    <row r="25401" ht="15.6" spans="1:2">
      <c r="A25401" s="7">
        <v>432766812017764</v>
      </c>
      <c r="B25401" s="8">
        <v>0.12</v>
      </c>
    </row>
    <row r="25402" ht="15.6" spans="1:2">
      <c r="A25402" s="7">
        <v>432766812017669</v>
      </c>
      <c r="B25402" s="8">
        <v>0.28</v>
      </c>
    </row>
    <row r="25403" ht="15.6" spans="1:2">
      <c r="A25403" s="7">
        <v>432766812017574</v>
      </c>
      <c r="B25403" s="8">
        <v>0.13</v>
      </c>
    </row>
    <row r="25404" ht="15.6" spans="1:2">
      <c r="A25404" s="7">
        <v>432766812017479</v>
      </c>
      <c r="B25404" s="8">
        <v>0.13</v>
      </c>
    </row>
    <row r="25405" ht="15.6" spans="1:2">
      <c r="A25405" s="7">
        <v>432766812017384</v>
      </c>
      <c r="B25405" s="8">
        <v>0.45</v>
      </c>
    </row>
    <row r="25406" ht="15.6" spans="1:2">
      <c r="A25406" s="7">
        <v>432766812017289</v>
      </c>
      <c r="B25406" s="8">
        <v>0.16</v>
      </c>
    </row>
    <row r="25407" ht="15.6" spans="1:2">
      <c r="A25407" s="7">
        <v>432766812017194</v>
      </c>
      <c r="B25407" s="8">
        <v>0.05</v>
      </c>
    </row>
    <row r="25408" ht="15.6" spans="1:2">
      <c r="A25408" s="7">
        <v>432766812017099</v>
      </c>
      <c r="B25408" s="8">
        <v>0.15</v>
      </c>
    </row>
    <row r="25409" ht="15.6" spans="1:2">
      <c r="A25409" s="7">
        <v>432766812015958</v>
      </c>
      <c r="B25409" s="8">
        <v>0.77</v>
      </c>
    </row>
    <row r="25410" ht="15.6" spans="1:2">
      <c r="A25410" s="7">
        <v>432766810707612</v>
      </c>
      <c r="B25410" s="8">
        <v>0.1</v>
      </c>
    </row>
    <row r="25411" ht="15.6" spans="1:2">
      <c r="A25411" s="7">
        <v>432766810705624</v>
      </c>
      <c r="B25411" s="8">
        <v>0.8</v>
      </c>
    </row>
    <row r="25412" ht="15.6" spans="1:2">
      <c r="A25412" s="7">
        <v>432766810705159</v>
      </c>
      <c r="B25412" s="8">
        <v>0.15</v>
      </c>
    </row>
    <row r="25413" ht="15.6" spans="1:2">
      <c r="A25413" s="7">
        <v>432766810704078</v>
      </c>
      <c r="B25413" s="8">
        <v>0.15</v>
      </c>
    </row>
    <row r="25414" ht="15.6" spans="1:2">
      <c r="A25414" s="7">
        <v>432766810703727</v>
      </c>
      <c r="B25414" s="8">
        <v>0.13</v>
      </c>
    </row>
    <row r="25415" ht="15.6" spans="1:2">
      <c r="A25415" s="7">
        <v>432766810703181</v>
      </c>
      <c r="B25415" s="8">
        <v>1.34</v>
      </c>
    </row>
    <row r="25416" ht="15.6" spans="1:2">
      <c r="A25416" s="7">
        <v>432766810584722</v>
      </c>
      <c r="B25416" s="8">
        <v>0.13</v>
      </c>
    </row>
    <row r="25417" ht="15.6" spans="1:2">
      <c r="A25417" s="7">
        <v>432766810583810</v>
      </c>
      <c r="B25417" s="8">
        <v>0.25</v>
      </c>
    </row>
    <row r="25418" ht="15.6" spans="1:2">
      <c r="A25418" s="7">
        <v>432766810583719</v>
      </c>
      <c r="B25418" s="8">
        <v>0.41</v>
      </c>
    </row>
    <row r="25419" ht="15.6" spans="1:2">
      <c r="A25419" s="7">
        <v>432766810583628</v>
      </c>
      <c r="B25419" s="8">
        <v>0.25</v>
      </c>
    </row>
    <row r="25420" ht="15.6" spans="1:2">
      <c r="A25420" s="7">
        <v>432766810583537</v>
      </c>
      <c r="B25420" s="8">
        <v>0.13</v>
      </c>
    </row>
    <row r="25421" ht="15.6" spans="1:2">
      <c r="A25421" s="7">
        <v>432766810583446</v>
      </c>
      <c r="B25421" s="8">
        <v>0.8</v>
      </c>
    </row>
    <row r="25422" ht="15.6" spans="1:2">
      <c r="A25422" s="7">
        <v>432766810583355</v>
      </c>
      <c r="B25422" s="8">
        <v>0.17</v>
      </c>
    </row>
    <row r="25423" ht="15.6" spans="1:2">
      <c r="A25423" s="7">
        <v>432766810583264</v>
      </c>
      <c r="B25423" s="8">
        <v>0.27</v>
      </c>
    </row>
    <row r="25424" ht="15.6" spans="1:2">
      <c r="A25424" s="7">
        <v>432766810583173</v>
      </c>
      <c r="B25424" s="8">
        <v>0.13</v>
      </c>
    </row>
    <row r="25425" ht="15.6" spans="1:2">
      <c r="A25425" s="7">
        <v>432766810583082</v>
      </c>
      <c r="B25425" s="8">
        <v>0.07</v>
      </c>
    </row>
    <row r="25426" ht="15.6" spans="1:2">
      <c r="A25426" s="7">
        <v>432766810582996</v>
      </c>
      <c r="B25426" s="8">
        <v>0.15</v>
      </c>
    </row>
    <row r="25427" ht="15.6" spans="1:2">
      <c r="A25427" s="7">
        <v>432766810582176</v>
      </c>
      <c r="B25427" s="8">
        <v>0.17</v>
      </c>
    </row>
    <row r="25428" ht="15.6" spans="1:2">
      <c r="A25428" s="7">
        <v>432766810581446</v>
      </c>
      <c r="B25428" s="8">
        <v>0.28</v>
      </c>
    </row>
    <row r="25429" ht="15.6" spans="1:2">
      <c r="A25429" s="7">
        <v>432766810580534</v>
      </c>
      <c r="B25429" s="8">
        <v>0.15</v>
      </c>
    </row>
    <row r="25430" ht="15.6" spans="1:2">
      <c r="A25430" s="7">
        <v>432766810580446</v>
      </c>
      <c r="B25430" s="8">
        <v>0.45</v>
      </c>
    </row>
    <row r="25431" ht="15.6" spans="1:2">
      <c r="A25431" s="7">
        <v>432766810580358</v>
      </c>
      <c r="B25431" s="8">
        <v>0.4</v>
      </c>
    </row>
    <row r="25432" ht="15.6" spans="1:2">
      <c r="A25432" s="7">
        <v>432766810580270</v>
      </c>
      <c r="B25432" s="8">
        <v>0.15</v>
      </c>
    </row>
    <row r="25433" ht="15.6" spans="1:2">
      <c r="A25433" s="7">
        <v>432766810580182</v>
      </c>
      <c r="B25433" s="8">
        <v>0.15</v>
      </c>
    </row>
    <row r="25434" ht="15.6" spans="1:2">
      <c r="A25434" s="7">
        <v>432766810580094</v>
      </c>
      <c r="B25434" s="8">
        <v>0.2</v>
      </c>
    </row>
    <row r="25435" ht="15.6" spans="1:2">
      <c r="A25435" s="7">
        <v>432766810579929</v>
      </c>
      <c r="B25435" s="8">
        <v>0.2</v>
      </c>
    </row>
    <row r="25436" ht="15.6" spans="1:2">
      <c r="A25436" s="7">
        <v>432766810579832</v>
      </c>
      <c r="B25436" s="8">
        <v>0.2</v>
      </c>
    </row>
    <row r="25437" ht="15.6" spans="1:2">
      <c r="A25437" s="7">
        <v>432766810579735</v>
      </c>
      <c r="B25437" s="8">
        <v>0.17</v>
      </c>
    </row>
    <row r="25438" ht="15.6" spans="1:2">
      <c r="A25438" s="7">
        <v>432766810579638</v>
      </c>
      <c r="B25438" s="8">
        <v>0.53</v>
      </c>
    </row>
    <row r="25439" ht="15.6" spans="1:2">
      <c r="A25439" s="7">
        <v>432766805314724</v>
      </c>
      <c r="B25439" s="8">
        <v>0.18</v>
      </c>
    </row>
    <row r="25440" ht="15.6" spans="1:2">
      <c r="A25440" s="7">
        <v>432766805314632</v>
      </c>
      <c r="B25440" s="8">
        <v>0.47</v>
      </c>
    </row>
    <row r="25441" ht="15.6" spans="1:2">
      <c r="A25441" s="7">
        <v>432766805314540</v>
      </c>
      <c r="B25441" s="8">
        <v>0.2</v>
      </c>
    </row>
    <row r="25442" ht="15.6" spans="1:2">
      <c r="A25442" s="7">
        <v>432766805314448</v>
      </c>
      <c r="B25442" s="8">
        <v>0.06</v>
      </c>
    </row>
    <row r="25443" ht="15.6" spans="1:2">
      <c r="A25443" s="7">
        <v>432766805314356</v>
      </c>
      <c r="B25443" s="8">
        <v>1.87</v>
      </c>
    </row>
    <row r="25444" ht="15.6" spans="1:2">
      <c r="A25444" s="7">
        <v>432766805314264</v>
      </c>
      <c r="B25444" s="8">
        <v>0.07</v>
      </c>
    </row>
    <row r="25445" ht="15.6" spans="1:2">
      <c r="A25445" s="7">
        <v>432766805314172</v>
      </c>
      <c r="B25445" s="8">
        <v>0.2</v>
      </c>
    </row>
    <row r="25446" ht="15.6" spans="1:2">
      <c r="A25446" s="7">
        <v>432766805314080</v>
      </c>
      <c r="B25446" s="8">
        <v>0.17</v>
      </c>
    </row>
    <row r="25447" ht="15.6" spans="1:2">
      <c r="A25447" s="7">
        <v>432766805313910</v>
      </c>
      <c r="B25447" s="8">
        <v>0.34</v>
      </c>
    </row>
    <row r="25448" ht="15.6" spans="1:2">
      <c r="A25448" s="7">
        <v>432766805313819</v>
      </c>
      <c r="B25448" s="8">
        <v>0.09</v>
      </c>
    </row>
    <row r="25449" ht="15.6" spans="1:2">
      <c r="A25449" s="7">
        <v>432766805311647</v>
      </c>
      <c r="B25449" s="8">
        <v>0.98</v>
      </c>
    </row>
    <row r="25450" ht="15.6" spans="1:2">
      <c r="A25450" s="7">
        <v>432766805311558</v>
      </c>
      <c r="B25450" s="8">
        <v>0.15</v>
      </c>
    </row>
    <row r="25451" ht="15.6" spans="1:2">
      <c r="A25451" s="7">
        <v>432766805199118</v>
      </c>
      <c r="B25451" s="8">
        <v>0.14</v>
      </c>
    </row>
    <row r="25452" ht="15.6" spans="1:2">
      <c r="A25452" s="7">
        <v>432766798984535</v>
      </c>
      <c r="B25452" s="8">
        <v>0.15</v>
      </c>
    </row>
    <row r="25453" ht="15.6" spans="1:2">
      <c r="A25453" s="7">
        <v>432766798984075</v>
      </c>
      <c r="B25453" s="8">
        <v>0.16</v>
      </c>
    </row>
    <row r="25454" ht="15.6" spans="1:2">
      <c r="A25454" s="7">
        <v>432766798983807</v>
      </c>
      <c r="B25454" s="8">
        <v>0.2</v>
      </c>
    </row>
    <row r="25455" ht="15.6" spans="1:2">
      <c r="A25455" s="7">
        <v>432766798870355</v>
      </c>
      <c r="B25455" s="8">
        <v>0.66</v>
      </c>
    </row>
    <row r="25456" ht="15.6" spans="1:2">
      <c r="A25456" s="7">
        <v>432766798870267</v>
      </c>
      <c r="B25456" s="8">
        <v>0.45</v>
      </c>
    </row>
    <row r="25457" ht="15.6" spans="1:2">
      <c r="A25457" s="7">
        <v>432766798870179</v>
      </c>
      <c r="B25457" s="8">
        <v>0.5</v>
      </c>
    </row>
    <row r="25458" ht="15.6" spans="1:2">
      <c r="A25458" s="7">
        <v>432766798870091</v>
      </c>
      <c r="B25458" s="8">
        <v>0.24</v>
      </c>
    </row>
    <row r="25459" ht="15.6" spans="1:2">
      <c r="A25459" s="7">
        <v>432766798869914</v>
      </c>
      <c r="B25459" s="8">
        <v>0.14</v>
      </c>
    </row>
    <row r="25460" ht="15.6" spans="1:2">
      <c r="A25460" s="7">
        <v>432766798869817</v>
      </c>
      <c r="B25460" s="8">
        <v>0.1</v>
      </c>
    </row>
    <row r="25461" ht="15.6" spans="1:2">
      <c r="A25461" s="7">
        <v>432766798869720</v>
      </c>
      <c r="B25461" s="8">
        <v>0.96</v>
      </c>
    </row>
    <row r="25462" ht="15.6" spans="1:2">
      <c r="A25462" s="7">
        <v>432766798869623</v>
      </c>
      <c r="B25462" s="8">
        <v>0.16</v>
      </c>
    </row>
    <row r="25463" ht="15.6" spans="1:2">
      <c r="A25463" s="7">
        <v>432766798869526</v>
      </c>
      <c r="B25463" s="8">
        <v>0.1</v>
      </c>
    </row>
    <row r="25464" ht="15.6" spans="1:2">
      <c r="A25464" s="7">
        <v>432766798869429</v>
      </c>
      <c r="B25464" s="8">
        <v>0.42</v>
      </c>
    </row>
    <row r="25465" ht="15.6" spans="1:2">
      <c r="A25465" s="7">
        <v>432766798658809</v>
      </c>
      <c r="B25465" s="8">
        <v>0.05</v>
      </c>
    </row>
    <row r="25466" ht="15.6" spans="1:2">
      <c r="A25466" s="7">
        <v>432766798658713</v>
      </c>
      <c r="B25466" s="8">
        <v>0.1</v>
      </c>
    </row>
    <row r="25467" ht="15.6" spans="1:2">
      <c r="A25467" s="7">
        <v>432766798658617</v>
      </c>
      <c r="B25467" s="8">
        <v>0.15</v>
      </c>
    </row>
    <row r="25468" ht="15.6" spans="1:2">
      <c r="A25468" s="7">
        <v>432766798658521</v>
      </c>
      <c r="B25468" s="8">
        <v>0.07</v>
      </c>
    </row>
    <row r="25469" ht="15.6" spans="1:2">
      <c r="A25469" s="7">
        <v>432766798658425</v>
      </c>
      <c r="B25469" s="8">
        <v>0.05</v>
      </c>
    </row>
    <row r="25470" ht="15.6" spans="1:2">
      <c r="A25470" s="7">
        <v>432766798658329</v>
      </c>
      <c r="B25470" s="8">
        <v>0.11</v>
      </c>
    </row>
    <row r="25471" ht="15.6" spans="1:2">
      <c r="A25471" s="7">
        <v>432766798658233</v>
      </c>
      <c r="B25471" s="8">
        <v>0.21</v>
      </c>
    </row>
    <row r="25472" ht="15.6" spans="1:2">
      <c r="A25472" s="7">
        <v>432766798658137</v>
      </c>
      <c r="B25472" s="8">
        <v>0.2</v>
      </c>
    </row>
    <row r="25473" ht="15.6" spans="1:2">
      <c r="A25473" s="7">
        <v>432766798658041</v>
      </c>
      <c r="B25473" s="8">
        <v>0.1</v>
      </c>
    </row>
    <row r="25474" ht="15.6" spans="1:2">
      <c r="A25474" s="7">
        <v>432766798657903</v>
      </c>
      <c r="B25474" s="8">
        <v>0.06</v>
      </c>
    </row>
    <row r="25475" ht="15.6" spans="1:2">
      <c r="A25475" s="7">
        <v>432766798317908</v>
      </c>
      <c r="B25475" s="8">
        <v>0.18</v>
      </c>
    </row>
    <row r="25476" ht="15.6" spans="1:2">
      <c r="A25476" s="7">
        <v>432766798203835</v>
      </c>
      <c r="B25476" s="8">
        <v>0.17</v>
      </c>
    </row>
    <row r="25477" ht="15.6" spans="1:2">
      <c r="A25477" s="7">
        <v>432766798203007</v>
      </c>
      <c r="B25477" s="8">
        <v>0.17</v>
      </c>
    </row>
    <row r="25478" ht="15.6" spans="1:2">
      <c r="A25478" s="7">
        <v>432766798202479</v>
      </c>
      <c r="B25478" s="8">
        <v>0.2</v>
      </c>
    </row>
    <row r="25479" ht="15.6" spans="1:2">
      <c r="A25479" s="7">
        <v>432766797987532</v>
      </c>
      <c r="B25479" s="8">
        <v>0.18</v>
      </c>
    </row>
    <row r="25480" ht="15.6" spans="1:2">
      <c r="A25480" s="7">
        <v>432766797987437</v>
      </c>
      <c r="B25480" s="8">
        <v>0.12</v>
      </c>
    </row>
    <row r="25481" ht="15.6" spans="1:2">
      <c r="A25481" s="7">
        <v>432766797630458</v>
      </c>
      <c r="B25481" s="8">
        <v>0.16</v>
      </c>
    </row>
    <row r="25482" ht="15.6" spans="1:2">
      <c r="A25482" s="7">
        <v>432766791106183</v>
      </c>
      <c r="B25482" s="8">
        <v>0.5</v>
      </c>
    </row>
    <row r="25483" ht="15.6" spans="1:2">
      <c r="A25483" s="7">
        <v>432766791106089</v>
      </c>
      <c r="B25483" s="8">
        <v>1.13</v>
      </c>
    </row>
    <row r="25484" ht="15.6" spans="1:2">
      <c r="A25484" s="7">
        <v>432766780615140</v>
      </c>
      <c r="B25484" s="8">
        <v>0.14</v>
      </c>
    </row>
    <row r="25485" ht="15.6" spans="1:2">
      <c r="A25485" s="7">
        <v>432766780613988</v>
      </c>
      <c r="B25485" s="8">
        <v>0.05</v>
      </c>
    </row>
    <row r="25486" ht="15.6" spans="1:2">
      <c r="A25486" s="7">
        <v>432766780612990</v>
      </c>
      <c r="B25486" s="8">
        <v>0.05</v>
      </c>
    </row>
    <row r="25487" ht="15.6" spans="1:2">
      <c r="A25487" s="7">
        <v>432766776720807</v>
      </c>
      <c r="B25487" s="8">
        <v>0.15</v>
      </c>
    </row>
    <row r="25488" ht="15.6" spans="1:2">
      <c r="A25488" s="7">
        <v>432766265095409</v>
      </c>
      <c r="B25488" s="8">
        <v>0.32</v>
      </c>
    </row>
    <row r="25489" ht="15.6" spans="1:2">
      <c r="A25489" s="7">
        <v>432766264803521</v>
      </c>
      <c r="B25489" s="8">
        <v>1.88</v>
      </c>
    </row>
    <row r="25490" ht="15.6" spans="1:2">
      <c r="A25490" s="7">
        <v>432766264803157</v>
      </c>
      <c r="B25490" s="8">
        <v>0.54</v>
      </c>
    </row>
    <row r="25491" ht="15.6" spans="1:2">
      <c r="A25491" s="7">
        <v>432766264301119</v>
      </c>
      <c r="B25491" s="8">
        <v>1.03</v>
      </c>
    </row>
    <row r="25492" ht="15.6" spans="1:2">
      <c r="A25492" s="7">
        <v>432766264019346</v>
      </c>
      <c r="B25492" s="8">
        <v>0.63</v>
      </c>
    </row>
    <row r="25493" ht="15.6" spans="1:2">
      <c r="A25493" s="7">
        <v>432766256398803</v>
      </c>
      <c r="B25493" s="8">
        <v>0.63</v>
      </c>
    </row>
    <row r="25494" ht="15.6" spans="1:2">
      <c r="A25494" s="7">
        <v>432766256327147</v>
      </c>
      <c r="B25494" s="8">
        <v>1.24</v>
      </c>
    </row>
    <row r="25495" ht="15.6" spans="1:2">
      <c r="A25495" s="7">
        <v>432766256326908</v>
      </c>
      <c r="B25495" s="8">
        <v>1.24</v>
      </c>
    </row>
    <row r="25496" ht="15.6" spans="1:2">
      <c r="A25496" s="7">
        <v>432766256305824</v>
      </c>
      <c r="B25496" s="8">
        <v>1.02</v>
      </c>
    </row>
    <row r="25497" ht="15.6" spans="1:2">
      <c r="A25497" s="7">
        <v>432766256305638</v>
      </c>
      <c r="B25497" s="8">
        <v>1.6</v>
      </c>
    </row>
    <row r="25498" ht="15.6" spans="1:2">
      <c r="A25498" s="7">
        <v>432766256210840</v>
      </c>
      <c r="B25498" s="8">
        <v>0.96</v>
      </c>
    </row>
    <row r="25499" ht="15.6" spans="1:2">
      <c r="A25499" s="7">
        <v>432766256210212</v>
      </c>
      <c r="B25499" s="8">
        <v>1.75</v>
      </c>
    </row>
    <row r="25500" ht="15.6" spans="1:2">
      <c r="A25500" s="7">
        <v>432766256064430</v>
      </c>
      <c r="B25500" s="8">
        <v>0.16</v>
      </c>
    </row>
    <row r="25501" ht="15.6" spans="1:2">
      <c r="A25501" s="7">
        <v>432766256064062</v>
      </c>
      <c r="B25501" s="8">
        <v>0.51</v>
      </c>
    </row>
    <row r="25502" ht="15.6" spans="1:2">
      <c r="A25502" s="7">
        <v>432766256063705</v>
      </c>
      <c r="B25502" s="8">
        <v>0.09</v>
      </c>
    </row>
    <row r="25503" ht="15.6" spans="1:2">
      <c r="A25503" s="7">
        <v>432766256063614</v>
      </c>
      <c r="B25503" s="8">
        <v>0.15</v>
      </c>
    </row>
    <row r="25504" ht="15.6" spans="1:2">
      <c r="A25504" s="7">
        <v>432766256022474</v>
      </c>
      <c r="B25504" s="8">
        <v>0.18</v>
      </c>
    </row>
    <row r="25505" ht="15.6" spans="1:2">
      <c r="A25505" s="7">
        <v>432766256022384</v>
      </c>
      <c r="B25505" s="8">
        <v>0.2</v>
      </c>
    </row>
    <row r="25506" ht="15.6" spans="1:2">
      <c r="A25506" s="7">
        <v>432766256022294</v>
      </c>
      <c r="B25506" s="8">
        <v>0.25</v>
      </c>
    </row>
    <row r="25507" ht="15.6" spans="1:2">
      <c r="A25507" s="7">
        <v>432766256021391</v>
      </c>
      <c r="B25507" s="8">
        <v>0.42</v>
      </c>
    </row>
    <row r="25508" ht="15.6" spans="1:2">
      <c r="A25508" s="7">
        <v>432766256021202</v>
      </c>
      <c r="B25508" s="8">
        <v>0.2</v>
      </c>
    </row>
    <row r="25509" ht="15.6" spans="1:2">
      <c r="A25509" s="7">
        <v>432766256021024</v>
      </c>
      <c r="B25509" s="8">
        <v>0.59</v>
      </c>
    </row>
    <row r="25510" ht="15.6" spans="1:2">
      <c r="A25510" s="7">
        <v>432766256020926</v>
      </c>
      <c r="B25510" s="8">
        <v>0.45</v>
      </c>
    </row>
    <row r="25511" ht="15.6" spans="1:2">
      <c r="A25511" s="7">
        <v>432766256020838</v>
      </c>
      <c r="B25511" s="8">
        <v>0.45</v>
      </c>
    </row>
    <row r="25512" ht="15.6" spans="1:2">
      <c r="A25512" s="7">
        <v>432766256020750</v>
      </c>
      <c r="B25512" s="8">
        <v>0.24</v>
      </c>
    </row>
    <row r="25513" ht="15.6" spans="1:2">
      <c r="A25513" s="7">
        <v>432766256020574</v>
      </c>
      <c r="B25513" s="8">
        <v>0.25</v>
      </c>
    </row>
    <row r="25514" ht="15.6" spans="1:2">
      <c r="A25514" s="7">
        <v>432766256020210</v>
      </c>
      <c r="B25514" s="8">
        <v>0.36</v>
      </c>
    </row>
    <row r="25515" ht="15.6" spans="1:2">
      <c r="A25515" s="7">
        <v>432766253346068</v>
      </c>
      <c r="B25515" s="8">
        <v>1.97</v>
      </c>
    </row>
    <row r="25516" ht="15.6" spans="1:2">
      <c r="A25516" s="7">
        <v>432766253230119</v>
      </c>
      <c r="B25516" s="8">
        <v>1.58</v>
      </c>
    </row>
    <row r="25517" ht="15.6" spans="1:2">
      <c r="A25517" s="7">
        <v>432766253204573</v>
      </c>
      <c r="B25517" s="8">
        <v>0.6</v>
      </c>
    </row>
    <row r="25518" ht="15.6" spans="1:2">
      <c r="A25518" s="7">
        <v>432766253106850</v>
      </c>
      <c r="B25518" s="8">
        <v>2.07</v>
      </c>
    </row>
    <row r="25519" ht="15.6" spans="1:2">
      <c r="A25519" s="7">
        <v>432766253106662</v>
      </c>
      <c r="B25519" s="8">
        <v>0.8</v>
      </c>
    </row>
    <row r="25520" ht="15.6" spans="1:2">
      <c r="A25520" s="7">
        <v>432766253106380</v>
      </c>
      <c r="B25520" s="8">
        <v>1.34</v>
      </c>
    </row>
    <row r="25521" ht="15.6" spans="1:2">
      <c r="A25521" s="7">
        <v>432766252956985</v>
      </c>
      <c r="B25521" s="8">
        <v>0.46</v>
      </c>
    </row>
    <row r="25522" ht="15.6" spans="1:2">
      <c r="A25522" s="7">
        <v>432766252956415</v>
      </c>
      <c r="B25522" s="8">
        <v>0.08</v>
      </c>
    </row>
    <row r="25523" ht="15.6" spans="1:2">
      <c r="A25523" s="7">
        <v>432766252956321</v>
      </c>
      <c r="B25523" s="8">
        <v>0.41</v>
      </c>
    </row>
    <row r="25524" ht="15.6" spans="1:2">
      <c r="A25524" s="7">
        <v>432766252956227</v>
      </c>
      <c r="B25524" s="8">
        <v>0.15</v>
      </c>
    </row>
    <row r="25525" ht="15.6" spans="1:2">
      <c r="A25525" s="7">
        <v>432766252956133</v>
      </c>
      <c r="B25525" s="8">
        <v>0.14</v>
      </c>
    </row>
    <row r="25526" ht="15.6" spans="1:2">
      <c r="A25526" s="7">
        <v>432766252956039</v>
      </c>
      <c r="B25526" s="8">
        <v>0.28</v>
      </c>
    </row>
    <row r="25527" ht="15.6" spans="1:2">
      <c r="A25527" s="7">
        <v>432766252955983</v>
      </c>
      <c r="B25527" s="8">
        <v>0.07</v>
      </c>
    </row>
    <row r="25528" ht="15.6" spans="1:2">
      <c r="A25528" s="7">
        <v>432766252955890</v>
      </c>
      <c r="B25528" s="8">
        <v>0.1</v>
      </c>
    </row>
    <row r="25529" ht="15.6" spans="1:2">
      <c r="A25529" s="7">
        <v>432766252955797</v>
      </c>
      <c r="B25529" s="8">
        <v>0.15</v>
      </c>
    </row>
    <row r="25530" ht="15.6" spans="1:2">
      <c r="A25530" s="7">
        <v>432766252955604</v>
      </c>
      <c r="B25530" s="8">
        <v>0.4</v>
      </c>
    </row>
    <row r="25531" ht="15.6" spans="1:2">
      <c r="A25531" s="7">
        <v>432766252955511</v>
      </c>
      <c r="B25531" s="8">
        <v>0.29</v>
      </c>
    </row>
    <row r="25532" ht="15.6" spans="1:2">
      <c r="A25532" s="7">
        <v>432766252922610</v>
      </c>
      <c r="B25532" s="8">
        <v>0.58</v>
      </c>
    </row>
    <row r="25533" ht="15.6" spans="1:2">
      <c r="A25533" s="7">
        <v>432766252922250</v>
      </c>
      <c r="B25533" s="8">
        <v>0.16</v>
      </c>
    </row>
    <row r="25534" ht="15.6" spans="1:2">
      <c r="A25534" s="7">
        <v>432766252922160</v>
      </c>
      <c r="B25534" s="8">
        <v>0.36</v>
      </c>
    </row>
    <row r="25535" ht="15.6" spans="1:2">
      <c r="A25535" s="7">
        <v>432766252921981</v>
      </c>
      <c r="B25535" s="8">
        <v>0.2</v>
      </c>
    </row>
    <row r="25536" ht="15.6" spans="1:2">
      <c r="A25536" s="7">
        <v>432766252921614</v>
      </c>
      <c r="B25536" s="8">
        <v>0.36</v>
      </c>
    </row>
    <row r="25537" ht="15.6" spans="1:2">
      <c r="A25537" s="7">
        <v>432766252921169</v>
      </c>
      <c r="B25537" s="8">
        <v>1.3</v>
      </c>
    </row>
    <row r="25538" ht="15.6" spans="1:2">
      <c r="A25538" s="7">
        <v>432766252921080</v>
      </c>
      <c r="B25538" s="8">
        <v>0.4</v>
      </c>
    </row>
    <row r="25539" ht="15.6" spans="1:2">
      <c r="A25539" s="7">
        <v>432766252920982</v>
      </c>
      <c r="B25539" s="8">
        <v>0.42</v>
      </c>
    </row>
    <row r="25540" ht="15.6" spans="1:2">
      <c r="A25540" s="7">
        <v>432766252920894</v>
      </c>
      <c r="B25540" s="8">
        <v>0.17</v>
      </c>
    </row>
    <row r="25541" ht="15.6" spans="1:2">
      <c r="A25541" s="7">
        <v>432766252920706</v>
      </c>
      <c r="B25541" s="8">
        <v>0.4</v>
      </c>
    </row>
    <row r="25542" ht="15.6" spans="1:2">
      <c r="A25542" s="7">
        <v>432766252920618</v>
      </c>
      <c r="B25542" s="8">
        <v>0.11</v>
      </c>
    </row>
    <row r="25543" ht="15.6" spans="1:2">
      <c r="A25543" s="7">
        <v>432766252920530</v>
      </c>
      <c r="B25543" s="8">
        <v>0.14</v>
      </c>
    </row>
    <row r="25544" ht="15.6" spans="1:2">
      <c r="A25544" s="7">
        <v>432766252920442</v>
      </c>
      <c r="B25544" s="8">
        <v>0.33</v>
      </c>
    </row>
    <row r="25545" ht="15.6" spans="1:2">
      <c r="A25545" s="7">
        <v>432766252920354</v>
      </c>
      <c r="B25545" s="8">
        <v>0.16</v>
      </c>
    </row>
    <row r="25546" ht="15.6" spans="1:2">
      <c r="A25546" s="7">
        <v>432766252920266</v>
      </c>
      <c r="B25546" s="8">
        <v>0.15</v>
      </c>
    </row>
    <row r="25547" ht="15.6" spans="1:2">
      <c r="A25547" s="7">
        <v>432766252919579</v>
      </c>
      <c r="B25547" s="8">
        <v>0.37</v>
      </c>
    </row>
    <row r="25548" ht="15.6" spans="1:2">
      <c r="A25548" s="7">
        <v>432766252818594</v>
      </c>
      <c r="B25548" s="8">
        <v>1.09</v>
      </c>
    </row>
    <row r="25549" ht="15.6" spans="1:2">
      <c r="A25549" s="7">
        <v>432766251175173</v>
      </c>
      <c r="B25549" s="8">
        <v>0.26</v>
      </c>
    </row>
    <row r="25550" ht="15.6" spans="1:2">
      <c r="A25550" s="7">
        <v>432766251174913</v>
      </c>
      <c r="B25550" s="8">
        <v>0.09</v>
      </c>
    </row>
    <row r="25551" ht="15.6" spans="1:2">
      <c r="A25551" s="7">
        <v>432766250906208</v>
      </c>
      <c r="B25551" s="8">
        <v>0.96</v>
      </c>
    </row>
    <row r="25552" ht="15.6" spans="1:2">
      <c r="A25552" s="7">
        <v>432766250905969</v>
      </c>
      <c r="B25552" s="8">
        <v>3.15</v>
      </c>
    </row>
    <row r="25553" ht="15.6" spans="1:2">
      <c r="A25553" s="7">
        <v>432766250905597</v>
      </c>
      <c r="B25553" s="8">
        <v>0.65</v>
      </c>
    </row>
    <row r="25554" ht="15.6" spans="1:2">
      <c r="A25554" s="7">
        <v>432766250905404</v>
      </c>
      <c r="B25554" s="8">
        <v>0.56</v>
      </c>
    </row>
    <row r="25555" ht="15.6" spans="1:2">
      <c r="A25555" s="7">
        <v>432766250905311</v>
      </c>
      <c r="B25555" s="8">
        <v>0.64</v>
      </c>
    </row>
    <row r="25556" ht="15.6" spans="1:2">
      <c r="A25556" s="7">
        <v>432766250905218</v>
      </c>
      <c r="B25556" s="8">
        <v>1</v>
      </c>
    </row>
    <row r="25557" ht="15.6" spans="1:2">
      <c r="A25557" s="7">
        <v>432766250905125</v>
      </c>
      <c r="B25557" s="8">
        <v>3.45</v>
      </c>
    </row>
    <row r="25558" ht="15.6" spans="1:2">
      <c r="A25558" s="7">
        <v>432766250905032</v>
      </c>
      <c r="B25558" s="8">
        <v>1.05</v>
      </c>
    </row>
    <row r="25559" ht="15.6" spans="1:2">
      <c r="A25559" s="7">
        <v>432766250904972</v>
      </c>
      <c r="B25559" s="8">
        <v>0.64</v>
      </c>
    </row>
    <row r="25560" ht="15.6" spans="1:2">
      <c r="A25560" s="7">
        <v>432766250904880</v>
      </c>
      <c r="B25560" s="8">
        <v>1.07</v>
      </c>
    </row>
    <row r="25561" ht="15.6" spans="1:2">
      <c r="A25561" s="7">
        <v>432766250904788</v>
      </c>
      <c r="B25561" s="8">
        <v>3.2</v>
      </c>
    </row>
    <row r="25562" ht="15.6" spans="1:2">
      <c r="A25562" s="7">
        <v>432766250904696</v>
      </c>
      <c r="B25562" s="8">
        <v>1.05</v>
      </c>
    </row>
    <row r="25563" ht="15.6" spans="1:2">
      <c r="A25563" s="7">
        <v>432766250808396</v>
      </c>
      <c r="B25563" s="8">
        <v>0.4</v>
      </c>
    </row>
    <row r="25564" ht="15.6" spans="1:2">
      <c r="A25564" s="7">
        <v>432766250808008</v>
      </c>
      <c r="B25564" s="8">
        <v>1.04</v>
      </c>
    </row>
    <row r="25565" ht="15.6" spans="1:2">
      <c r="A25565" s="7">
        <v>432766250657144</v>
      </c>
      <c r="B25565" s="8">
        <v>0.4</v>
      </c>
    </row>
    <row r="25566" ht="15.6" spans="1:2">
      <c r="A25566" s="7">
        <v>432766250656150</v>
      </c>
      <c r="B25566" s="8">
        <v>0.13</v>
      </c>
    </row>
    <row r="25567" ht="15.6" spans="1:2">
      <c r="A25567" s="7">
        <v>432766250618998</v>
      </c>
      <c r="B25567" s="8">
        <v>0.7</v>
      </c>
    </row>
    <row r="25568" ht="15.6" spans="1:2">
      <c r="A25568" s="7">
        <v>432766250618610</v>
      </c>
      <c r="B25568" s="8">
        <v>0.8</v>
      </c>
    </row>
    <row r="25569" ht="15.6" spans="1:2">
      <c r="A25569" s="7">
        <v>432766250617615</v>
      </c>
      <c r="B25569" s="8">
        <v>0.2</v>
      </c>
    </row>
    <row r="25570" ht="15.6" spans="1:2">
      <c r="A25570" s="7">
        <v>432766250617330</v>
      </c>
      <c r="B25570" s="8">
        <v>0.41</v>
      </c>
    </row>
    <row r="25571" ht="15.6" spans="1:2">
      <c r="A25571" s="7">
        <v>432766250617235</v>
      </c>
      <c r="B25571" s="8">
        <v>0.9</v>
      </c>
    </row>
    <row r="25572" ht="15.6" spans="1:2">
      <c r="A25572" s="7">
        <v>432766250495530</v>
      </c>
      <c r="B25572" s="8">
        <v>0.18</v>
      </c>
    </row>
    <row r="25573" ht="15.6" spans="1:2">
      <c r="A25573" s="7">
        <v>432766242168550</v>
      </c>
      <c r="B25573" s="8">
        <v>0.28</v>
      </c>
    </row>
    <row r="25574" ht="15.6" spans="1:2">
      <c r="A25574" s="7">
        <v>432766242168166</v>
      </c>
      <c r="B25574" s="8">
        <v>0.49</v>
      </c>
    </row>
    <row r="25575" ht="15.6" spans="1:2">
      <c r="A25575" s="7">
        <v>432766242133579</v>
      </c>
      <c r="B25575" s="8">
        <v>0.2</v>
      </c>
    </row>
    <row r="25576" ht="15.6" spans="1:2">
      <c r="A25576" s="7">
        <v>432766242133488</v>
      </c>
      <c r="B25576" s="8">
        <v>0.41</v>
      </c>
    </row>
    <row r="25577" ht="15.6" spans="1:2">
      <c r="A25577" s="7">
        <v>432766242132763</v>
      </c>
      <c r="B25577" s="8">
        <v>0.18</v>
      </c>
    </row>
    <row r="25578" ht="15.6" spans="1:2">
      <c r="A25578" s="7">
        <v>432766242132583</v>
      </c>
      <c r="B25578" s="8">
        <v>0.5</v>
      </c>
    </row>
    <row r="25579" ht="15.6" spans="1:2">
      <c r="A25579" s="7">
        <v>432766242132493</v>
      </c>
      <c r="B25579" s="8">
        <v>0.4</v>
      </c>
    </row>
    <row r="25580" ht="15.6" spans="1:2">
      <c r="A25580" s="7">
        <v>432766242132303</v>
      </c>
      <c r="B25580" s="8">
        <v>0.51</v>
      </c>
    </row>
    <row r="25581" ht="15.6" spans="1:2">
      <c r="A25581" s="7">
        <v>432766242034674</v>
      </c>
      <c r="B25581" s="8">
        <v>0.01</v>
      </c>
    </row>
    <row r="25582" ht="15.6" spans="1:2">
      <c r="A25582" s="7">
        <v>432766241517253</v>
      </c>
      <c r="B25582" s="8">
        <v>0.98</v>
      </c>
    </row>
    <row r="25583" ht="15.6" spans="1:2">
      <c r="A25583" s="7">
        <v>432766241517158</v>
      </c>
      <c r="B25583" s="8">
        <v>1.02</v>
      </c>
    </row>
    <row r="25584" ht="15.6" spans="1:2">
      <c r="A25584" s="7">
        <v>432766241517063</v>
      </c>
      <c r="B25584" s="8">
        <v>1.01</v>
      </c>
    </row>
    <row r="25585" ht="15.6" spans="1:2">
      <c r="A25585" s="7">
        <v>432766241516920</v>
      </c>
      <c r="B25585" s="8">
        <v>0.98</v>
      </c>
    </row>
    <row r="25586" ht="15.6" spans="1:2">
      <c r="A25586" s="7">
        <v>432766241382809</v>
      </c>
      <c r="B25586" s="8">
        <v>0.3</v>
      </c>
    </row>
    <row r="25587" ht="15.6" spans="1:2">
      <c r="A25587" s="7">
        <v>432766241350112</v>
      </c>
      <c r="B25587" s="8">
        <v>1.44</v>
      </c>
    </row>
    <row r="25588" ht="15.6" spans="1:2">
      <c r="A25588" s="7">
        <v>432766241349934</v>
      </c>
      <c r="B25588" s="8">
        <v>0.56</v>
      </c>
    </row>
    <row r="25589" ht="15.6" spans="1:2">
      <c r="A25589" s="7">
        <v>432766241349643</v>
      </c>
      <c r="B25589" s="8">
        <v>0.08</v>
      </c>
    </row>
    <row r="25590" ht="15.6" spans="1:2">
      <c r="A25590" s="7">
        <v>432766241348549</v>
      </c>
      <c r="B25590" s="8">
        <v>0.19</v>
      </c>
    </row>
    <row r="25591" ht="15.6" spans="1:2">
      <c r="A25591" s="7">
        <v>432766241348069</v>
      </c>
      <c r="B25591" s="8">
        <v>0.62</v>
      </c>
    </row>
    <row r="25592" ht="15.6" spans="1:2">
      <c r="A25592" s="7">
        <v>432766241347932</v>
      </c>
      <c r="B25592" s="8">
        <v>0.19</v>
      </c>
    </row>
    <row r="25593" ht="15.6" spans="1:2">
      <c r="A25593" s="7">
        <v>432766241347742</v>
      </c>
      <c r="B25593" s="8">
        <v>0.2</v>
      </c>
    </row>
    <row r="25594" ht="15.6" spans="1:2">
      <c r="A25594" s="7">
        <v>432766241251657</v>
      </c>
      <c r="B25594" s="8">
        <v>0.13</v>
      </c>
    </row>
    <row r="25595" ht="15.6" spans="1:2">
      <c r="A25595" s="7">
        <v>432766241250746</v>
      </c>
      <c r="B25595" s="8">
        <v>0.11</v>
      </c>
    </row>
    <row r="25596" ht="15.6" spans="1:2">
      <c r="A25596" s="7">
        <v>432766241250394</v>
      </c>
      <c r="B25596" s="8">
        <v>0.28</v>
      </c>
    </row>
    <row r="25597" ht="15.6" spans="1:2">
      <c r="A25597" s="7">
        <v>432766241197831</v>
      </c>
      <c r="B25597" s="8">
        <v>0.14</v>
      </c>
    </row>
    <row r="25598" ht="15.6" spans="1:2">
      <c r="A25598" s="7">
        <v>432766241197641</v>
      </c>
      <c r="B25598" s="8">
        <v>0.28</v>
      </c>
    </row>
    <row r="25599" ht="15.6" spans="1:2">
      <c r="A25599" s="7">
        <v>432766219139997</v>
      </c>
      <c r="B25599" s="8">
        <v>1.17</v>
      </c>
    </row>
    <row r="25600" ht="15.6" spans="1:2">
      <c r="A25600" s="7">
        <v>432765618459889</v>
      </c>
      <c r="B25600" s="8">
        <v>0.95</v>
      </c>
    </row>
    <row r="25601" ht="15.6" spans="1:2">
      <c r="A25601" s="7">
        <v>432765618459304</v>
      </c>
      <c r="B25601" s="8">
        <v>1</v>
      </c>
    </row>
    <row r="25602" ht="15.6" spans="1:2">
      <c r="A25602" s="7">
        <v>432765605999631</v>
      </c>
      <c r="B25602" s="8">
        <v>0.7</v>
      </c>
    </row>
    <row r="25603" ht="15.6" spans="1:2">
      <c r="A25603" s="7">
        <v>432765605999534</v>
      </c>
      <c r="B25603" s="8">
        <v>1.07</v>
      </c>
    </row>
    <row r="25604" ht="15.6" spans="1:2">
      <c r="A25604" s="7">
        <v>432765605999437</v>
      </c>
      <c r="B25604" s="8">
        <v>1.14</v>
      </c>
    </row>
    <row r="25605" ht="15.6" spans="1:2">
      <c r="A25605" s="7">
        <v>432765605999340</v>
      </c>
      <c r="B25605" s="8">
        <v>0.89</v>
      </c>
    </row>
    <row r="25606" ht="15.6" spans="1:2">
      <c r="A25606" s="7">
        <v>432765605999146</v>
      </c>
      <c r="B25606" s="8">
        <v>0.25</v>
      </c>
    </row>
    <row r="25607" ht="15.6" spans="1:2">
      <c r="A25607" s="7">
        <v>432765605999049</v>
      </c>
      <c r="B25607" s="8">
        <v>0.53</v>
      </c>
    </row>
    <row r="25608" ht="15.6" spans="1:2">
      <c r="A25608" s="7">
        <v>432765602975531</v>
      </c>
      <c r="B25608" s="8">
        <v>0.51</v>
      </c>
    </row>
    <row r="25609" ht="15.6" spans="1:2">
      <c r="A25609" s="7">
        <v>432765602636352</v>
      </c>
      <c r="B25609" s="8">
        <v>0.1</v>
      </c>
    </row>
    <row r="25610" ht="15.6" spans="1:2">
      <c r="A25610" s="7">
        <v>432765602135014</v>
      </c>
      <c r="B25610" s="8">
        <v>0.63</v>
      </c>
    </row>
    <row r="25611" ht="15.6" spans="1:2">
      <c r="A25611" s="7">
        <v>432765602134767</v>
      </c>
      <c r="B25611" s="8">
        <v>0.58</v>
      </c>
    </row>
    <row r="25612" ht="15.6" spans="1:2">
      <c r="A25612" s="7">
        <v>432765602134675</v>
      </c>
      <c r="B25612" s="8">
        <v>1.17</v>
      </c>
    </row>
    <row r="25613" ht="15.6" spans="1:2">
      <c r="A25613" s="7">
        <v>432765602134491</v>
      </c>
      <c r="B25613" s="8">
        <v>0.22</v>
      </c>
    </row>
    <row r="25614" ht="15.6" spans="1:2">
      <c r="A25614" s="7">
        <v>432765602134207</v>
      </c>
      <c r="B25614" s="8">
        <v>1.16</v>
      </c>
    </row>
    <row r="25615" ht="15.6" spans="1:2">
      <c r="A25615" s="7">
        <v>432765602133496</v>
      </c>
      <c r="B25615" s="8">
        <v>1.17</v>
      </c>
    </row>
    <row r="25616" ht="15.6" spans="1:2">
      <c r="A25616" s="7">
        <v>432765602133032</v>
      </c>
      <c r="B25616" s="8">
        <v>0.05</v>
      </c>
    </row>
    <row r="25617" ht="15.6" spans="1:2">
      <c r="A25617" s="7">
        <v>432765602132951</v>
      </c>
      <c r="B25617" s="8">
        <v>0.2</v>
      </c>
    </row>
    <row r="25618" ht="15.6" spans="1:2">
      <c r="A25618" s="7">
        <v>432765602132861</v>
      </c>
      <c r="B25618" s="8">
        <v>0.54</v>
      </c>
    </row>
    <row r="25619" ht="15.6" spans="1:2">
      <c r="A25619" s="7">
        <v>432765602132771</v>
      </c>
      <c r="B25619" s="8">
        <v>0.52</v>
      </c>
    </row>
    <row r="25620" ht="15.6" spans="1:2">
      <c r="A25620" s="7">
        <v>432765602132681</v>
      </c>
      <c r="B25620" s="8">
        <v>0.53</v>
      </c>
    </row>
    <row r="25621" ht="15.6" spans="1:2">
      <c r="A25621" s="7">
        <v>432765595100852</v>
      </c>
      <c r="B25621" s="8">
        <v>0.16</v>
      </c>
    </row>
    <row r="25622" ht="15.6" spans="1:2">
      <c r="A25622" s="7">
        <v>432765594993787</v>
      </c>
      <c r="B25622" s="8">
        <v>0.05</v>
      </c>
    </row>
    <row r="25623" ht="15.6" spans="1:2">
      <c r="A25623" s="7">
        <v>432765590351894</v>
      </c>
      <c r="B25623" s="8">
        <v>0.4</v>
      </c>
    </row>
    <row r="25624" ht="15.6" spans="1:2">
      <c r="A25624" s="7">
        <v>432765590351705</v>
      </c>
      <c r="B25624" s="8">
        <v>0.68</v>
      </c>
    </row>
    <row r="25625" ht="15.6" spans="1:2">
      <c r="A25625" s="7">
        <v>432765590351527</v>
      </c>
      <c r="B25625" s="8">
        <v>1.25</v>
      </c>
    </row>
    <row r="25626" ht="15.6" spans="1:2">
      <c r="A25626" s="7">
        <v>432765590351349</v>
      </c>
      <c r="B25626" s="8">
        <v>1.23</v>
      </c>
    </row>
    <row r="25627" ht="15.6" spans="1:2">
      <c r="A25627" s="7">
        <v>432765590351260</v>
      </c>
      <c r="B25627" s="8">
        <v>0.62</v>
      </c>
    </row>
    <row r="25628" ht="15.6" spans="1:2">
      <c r="A25628" s="7">
        <v>432765590351082</v>
      </c>
      <c r="B25628" s="8">
        <v>1.03</v>
      </c>
    </row>
    <row r="25629" ht="15.6" spans="1:2">
      <c r="A25629" s="7">
        <v>432765554853156</v>
      </c>
      <c r="B25629" s="8">
        <v>0.26</v>
      </c>
    </row>
    <row r="25630" ht="15.6" spans="1:2">
      <c r="A25630" s="7">
        <v>432765504452909</v>
      </c>
      <c r="B25630" s="8">
        <v>2.35</v>
      </c>
    </row>
    <row r="25631" ht="15.6" spans="1:2">
      <c r="A25631" s="7">
        <v>432765497022733</v>
      </c>
      <c r="B25631" s="8">
        <v>1.31</v>
      </c>
    </row>
    <row r="25632" ht="15.6" spans="1:2">
      <c r="A25632" s="7">
        <v>432765497022553</v>
      </c>
      <c r="B25632" s="8">
        <v>1.13</v>
      </c>
    </row>
    <row r="25633" ht="15.6" spans="1:2">
      <c r="A25633" s="7">
        <v>432765497022463</v>
      </c>
      <c r="B25633" s="8">
        <v>0.81</v>
      </c>
    </row>
    <row r="25634" ht="15.6" spans="1:2">
      <c r="A25634" s="7">
        <v>432765493908466</v>
      </c>
      <c r="B25634" s="8">
        <v>0.81</v>
      </c>
    </row>
    <row r="25635" ht="15.6" spans="1:2">
      <c r="A25635" s="7">
        <v>432765493908274</v>
      </c>
      <c r="B25635" s="8">
        <v>2.08</v>
      </c>
    </row>
    <row r="25636" ht="15.6" spans="1:2">
      <c r="A25636" s="7">
        <v>432765493908178</v>
      </c>
      <c r="B25636" s="8">
        <v>0.81</v>
      </c>
    </row>
    <row r="25637" ht="15.6" spans="1:2">
      <c r="A25637" s="7">
        <v>432765493907854</v>
      </c>
      <c r="B25637" s="8">
        <v>2.12</v>
      </c>
    </row>
    <row r="25638" ht="15.6" spans="1:2">
      <c r="A25638" s="7">
        <v>432765493907759</v>
      </c>
      <c r="B25638" s="8">
        <v>0.97</v>
      </c>
    </row>
    <row r="25639" ht="15.6" spans="1:2">
      <c r="A25639" s="7">
        <v>432765489655615</v>
      </c>
      <c r="B25639" s="8">
        <v>2.64</v>
      </c>
    </row>
    <row r="25640" ht="15.6" spans="1:2">
      <c r="A25640" s="7">
        <v>432765484690686</v>
      </c>
      <c r="B25640" s="8">
        <v>0.89</v>
      </c>
    </row>
    <row r="25641" ht="15.6" spans="1:2">
      <c r="A25641" s="7">
        <v>432765484690598</v>
      </c>
      <c r="B25641" s="8">
        <v>0.31</v>
      </c>
    </row>
    <row r="25642" ht="15.6" spans="1:2">
      <c r="A25642" s="7">
        <v>432765484690146</v>
      </c>
      <c r="B25642" s="8">
        <v>1.23</v>
      </c>
    </row>
    <row r="25643" ht="15.6" spans="1:2">
      <c r="A25643" s="7">
        <v>432765484690058</v>
      </c>
      <c r="B25643" s="8">
        <v>0.92</v>
      </c>
    </row>
    <row r="25644" ht="15.6" spans="1:2">
      <c r="A25644" s="7">
        <v>432765484579999</v>
      </c>
      <c r="B25644" s="8">
        <v>0.68</v>
      </c>
    </row>
    <row r="25645" ht="15.6" spans="1:2">
      <c r="A25645" s="7">
        <v>432765484579802</v>
      </c>
      <c r="B25645" s="8">
        <v>1.51</v>
      </c>
    </row>
    <row r="25646" ht="15.6" spans="1:2">
      <c r="A25646" s="7">
        <v>432765484579511</v>
      </c>
      <c r="B25646" s="8">
        <v>2.06</v>
      </c>
    </row>
    <row r="25647" ht="15.6" spans="1:2">
      <c r="A25647" s="7">
        <v>432765484579414</v>
      </c>
      <c r="B25647" s="8">
        <v>0.45</v>
      </c>
    </row>
    <row r="25648" ht="15.6" spans="1:2">
      <c r="A25648" s="7">
        <v>432765484579123</v>
      </c>
      <c r="B25648" s="8">
        <v>1.31</v>
      </c>
    </row>
    <row r="25649" ht="15.6" spans="1:2">
      <c r="A25649" s="7">
        <v>432765484576605</v>
      </c>
      <c r="B25649" s="8">
        <v>0.58</v>
      </c>
    </row>
    <row r="25650" ht="15.6" spans="1:2">
      <c r="A25650" s="7">
        <v>432765484576135</v>
      </c>
      <c r="B25650" s="8">
        <v>1.21</v>
      </c>
    </row>
    <row r="25651" ht="15.6" spans="1:2">
      <c r="A25651" s="7">
        <v>432765484185981</v>
      </c>
      <c r="B25651" s="8">
        <v>0.36</v>
      </c>
    </row>
    <row r="25652" ht="15.6" spans="1:2">
      <c r="A25652" s="7">
        <v>432765476932983</v>
      </c>
      <c r="B25652" s="8">
        <v>1.21</v>
      </c>
    </row>
    <row r="25653" ht="15.6" spans="1:2">
      <c r="A25653" s="7">
        <v>432765474317814</v>
      </c>
      <c r="B25653" s="8">
        <v>0.63</v>
      </c>
    </row>
    <row r="25654" ht="15.6" spans="1:2">
      <c r="A25654" s="7">
        <v>432765473908476</v>
      </c>
      <c r="B25654" s="8">
        <v>0.38</v>
      </c>
    </row>
    <row r="25655" ht="15.6" spans="1:2">
      <c r="A25655" s="7">
        <v>432765473908380</v>
      </c>
      <c r="B25655" s="8">
        <v>0.91</v>
      </c>
    </row>
    <row r="25656" ht="15.6" spans="1:2">
      <c r="A25656" s="7">
        <v>432765473908188</v>
      </c>
      <c r="B25656" s="8">
        <v>1.16</v>
      </c>
    </row>
    <row r="25657" ht="15.6" spans="1:2">
      <c r="A25657" s="7">
        <v>432765473908092</v>
      </c>
      <c r="B25657" s="8">
        <v>1.04</v>
      </c>
    </row>
    <row r="25658" ht="15.6" spans="1:2">
      <c r="A25658" s="7">
        <v>432765473907769</v>
      </c>
      <c r="B25658" s="8">
        <v>0.15</v>
      </c>
    </row>
    <row r="25659" ht="15.6" spans="1:2">
      <c r="A25659" s="7">
        <v>432765473907674</v>
      </c>
      <c r="B25659" s="8">
        <v>1.03</v>
      </c>
    </row>
    <row r="25660" ht="15.6" spans="1:2">
      <c r="A25660" s="7">
        <v>432765470027565</v>
      </c>
      <c r="B25660" s="8">
        <v>0.95</v>
      </c>
    </row>
    <row r="25661" ht="15.6" spans="1:2">
      <c r="A25661" s="7">
        <v>432765470025482</v>
      </c>
      <c r="B25661" s="8">
        <v>1.21</v>
      </c>
    </row>
    <row r="25662" ht="15.6" spans="1:2">
      <c r="A25662" s="7">
        <v>432765468542990</v>
      </c>
      <c r="B25662" s="8">
        <v>0.1</v>
      </c>
    </row>
    <row r="25663" ht="15.6" spans="1:2">
      <c r="A25663" s="7">
        <v>432765468542800</v>
      </c>
      <c r="B25663" s="8">
        <v>0.91</v>
      </c>
    </row>
    <row r="25664" ht="15.6" spans="1:2">
      <c r="A25664" s="7">
        <v>432765468542530</v>
      </c>
      <c r="B25664" s="8">
        <v>0.25</v>
      </c>
    </row>
    <row r="25665" ht="15.6" spans="1:2">
      <c r="A25665" s="7">
        <v>432765468542350</v>
      </c>
      <c r="B25665" s="8">
        <v>1.19</v>
      </c>
    </row>
    <row r="25666" ht="15.6" spans="1:2">
      <c r="A25666" s="7">
        <v>432765468542170</v>
      </c>
      <c r="B25666" s="8">
        <v>0.13</v>
      </c>
    </row>
    <row r="25667" ht="15.6" spans="1:2">
      <c r="A25667" s="7">
        <v>432765468127523</v>
      </c>
      <c r="B25667" s="8">
        <v>1.82</v>
      </c>
    </row>
    <row r="25668" ht="15.6" spans="1:2">
      <c r="A25668" s="7">
        <v>432765466544618</v>
      </c>
      <c r="B25668" s="8">
        <v>1.29</v>
      </c>
    </row>
    <row r="25669" ht="15.6" spans="1:2">
      <c r="A25669" s="7">
        <v>432765466542352</v>
      </c>
      <c r="B25669" s="8">
        <v>1.13</v>
      </c>
    </row>
    <row r="25670" ht="15.6" spans="1:2">
      <c r="A25670" s="7">
        <v>432765455090233</v>
      </c>
      <c r="B25670" s="8">
        <v>1.05</v>
      </c>
    </row>
    <row r="25671" ht="15.6" spans="1:2">
      <c r="A25671" s="7">
        <v>432765453138641</v>
      </c>
      <c r="B25671" s="8">
        <v>0.9</v>
      </c>
    </row>
    <row r="25672" ht="15.6" spans="1:2">
      <c r="A25672" s="7">
        <v>432765453071713</v>
      </c>
      <c r="B25672" s="8">
        <v>1</v>
      </c>
    </row>
    <row r="25673" ht="15.6" spans="1:2">
      <c r="A25673" s="7">
        <v>432765453069053</v>
      </c>
      <c r="B25673" s="8">
        <v>1.92</v>
      </c>
    </row>
    <row r="25674" ht="15.6" spans="1:2">
      <c r="A25674" s="7">
        <v>432765449264974</v>
      </c>
      <c r="B25674" s="8">
        <v>0.98</v>
      </c>
    </row>
    <row r="25675" ht="15.6" spans="1:2">
      <c r="A25675" s="7">
        <v>432765449195677</v>
      </c>
      <c r="B25675" s="8">
        <v>0.97</v>
      </c>
    </row>
    <row r="25676" ht="15.6" spans="1:2">
      <c r="A25676" s="7">
        <v>432765449086868</v>
      </c>
      <c r="B25676" s="8">
        <v>0.84</v>
      </c>
    </row>
    <row r="25677" ht="15.6" spans="1:2">
      <c r="A25677" s="7">
        <v>432765449084952</v>
      </c>
      <c r="B25677" s="8">
        <v>1.03</v>
      </c>
    </row>
    <row r="25678" ht="15.6" spans="1:2">
      <c r="A25678" s="7">
        <v>432765448471601</v>
      </c>
      <c r="B25678" s="8">
        <v>1.01</v>
      </c>
    </row>
    <row r="25679" ht="15.6" spans="1:2">
      <c r="A25679" s="7">
        <v>432765448283408</v>
      </c>
      <c r="B25679" s="8">
        <v>0.96</v>
      </c>
    </row>
    <row r="25680" ht="15.6" spans="1:2">
      <c r="A25680" s="7">
        <v>432765448280684</v>
      </c>
      <c r="B25680" s="8">
        <v>1.57</v>
      </c>
    </row>
    <row r="25681" ht="15.6" spans="1:2">
      <c r="A25681" s="7">
        <v>432765440784804</v>
      </c>
      <c r="B25681" s="8">
        <v>0.98</v>
      </c>
    </row>
    <row r="25682" ht="15.6" spans="1:2">
      <c r="A25682" s="7">
        <v>432765440415283</v>
      </c>
      <c r="B25682" s="8">
        <v>1</v>
      </c>
    </row>
    <row r="25683" ht="15.6" spans="1:2">
      <c r="A25683" s="7">
        <v>432765440415190</v>
      </c>
      <c r="B25683" s="8">
        <v>0.93</v>
      </c>
    </row>
    <row r="25684" ht="15.6" spans="1:2">
      <c r="A25684" s="7">
        <v>432765440180548</v>
      </c>
      <c r="B25684" s="8">
        <v>0.43</v>
      </c>
    </row>
    <row r="25685" ht="15.6" spans="1:2">
      <c r="A25685" s="7">
        <v>432765440180196</v>
      </c>
      <c r="B25685" s="8">
        <v>0.37</v>
      </c>
    </row>
    <row r="25686" ht="15.6" spans="1:2">
      <c r="A25686" s="7">
        <v>432765437151987</v>
      </c>
      <c r="B25686" s="8">
        <v>0.4</v>
      </c>
    </row>
    <row r="25687" ht="15.6" spans="1:2">
      <c r="A25687" s="7">
        <v>432765434053281</v>
      </c>
      <c r="B25687" s="8">
        <v>0.45</v>
      </c>
    </row>
    <row r="25688" ht="15.6" spans="1:2">
      <c r="A25688" s="7">
        <v>432765432601571</v>
      </c>
      <c r="B25688" s="8">
        <v>0.4</v>
      </c>
    </row>
    <row r="25689" ht="15.6" spans="1:2">
      <c r="A25689" s="7">
        <v>432765432600930</v>
      </c>
      <c r="B25689" s="8">
        <v>0.41</v>
      </c>
    </row>
    <row r="25690" ht="15.6" spans="1:2">
      <c r="A25690" s="7">
        <v>432765414119167</v>
      </c>
      <c r="B25690" s="8">
        <v>0.32</v>
      </c>
    </row>
    <row r="25691" ht="15.6" spans="1:2">
      <c r="A25691" s="7">
        <v>432765412477554</v>
      </c>
      <c r="B25691" s="8">
        <v>0.1</v>
      </c>
    </row>
    <row r="25692" ht="15.6" spans="1:2">
      <c r="A25692" s="7">
        <v>432765412477459</v>
      </c>
      <c r="B25692" s="8">
        <v>0.28</v>
      </c>
    </row>
    <row r="25693" ht="15.6" spans="1:2">
      <c r="A25693" s="7">
        <v>432765412477364</v>
      </c>
      <c r="B25693" s="8">
        <v>0.58</v>
      </c>
    </row>
    <row r="25694" ht="15.6" spans="1:2">
      <c r="A25694" s="7">
        <v>432765412477269</v>
      </c>
      <c r="B25694" s="8">
        <v>0.14</v>
      </c>
    </row>
    <row r="25695" ht="15.6" spans="1:2">
      <c r="A25695" s="7">
        <v>432765410204896</v>
      </c>
      <c r="B25695" s="8">
        <v>0.05</v>
      </c>
    </row>
    <row r="25696" ht="15.6" spans="1:2">
      <c r="A25696" s="7">
        <v>432765410204152</v>
      </c>
      <c r="B25696" s="8">
        <v>0.1</v>
      </c>
    </row>
    <row r="25697" ht="15.6" spans="1:2">
      <c r="A25697" s="7">
        <v>432765410203800</v>
      </c>
      <c r="B25697" s="8">
        <v>0.16</v>
      </c>
    </row>
    <row r="25698" ht="15.6" spans="1:2">
      <c r="A25698" s="7">
        <v>432765410202354</v>
      </c>
      <c r="B25698" s="8">
        <v>0.12</v>
      </c>
    </row>
    <row r="25699" ht="15.6" spans="1:2">
      <c r="A25699" s="7">
        <v>432765410201997</v>
      </c>
      <c r="B25699" s="8">
        <v>0.23</v>
      </c>
    </row>
    <row r="25700" ht="15.6" spans="1:2">
      <c r="A25700" s="7">
        <v>432765408648032</v>
      </c>
      <c r="B25700" s="8">
        <v>0.2</v>
      </c>
    </row>
    <row r="25701" ht="15.6" spans="1:2">
      <c r="A25701" s="7">
        <v>432765127212397</v>
      </c>
      <c r="B25701" s="8">
        <v>0.77</v>
      </c>
    </row>
    <row r="25702" ht="15.6" spans="1:2">
      <c r="A25702" s="7">
        <v>432765127212117</v>
      </c>
      <c r="B25702" s="8">
        <v>1.68</v>
      </c>
    </row>
    <row r="25703" ht="15.6" spans="1:2">
      <c r="A25703" s="7">
        <v>432765127211939</v>
      </c>
      <c r="B25703" s="8">
        <v>0.55</v>
      </c>
    </row>
    <row r="25704" ht="15.6" spans="1:2">
      <c r="A25704" s="7">
        <v>432765127211850</v>
      </c>
      <c r="B25704" s="8">
        <v>1.3</v>
      </c>
    </row>
    <row r="25705" ht="15.6" spans="1:2">
      <c r="A25705" s="7">
        <v>432765127211761</v>
      </c>
      <c r="B25705" s="8">
        <v>0.63</v>
      </c>
    </row>
    <row r="25706" ht="15.6" spans="1:2">
      <c r="A25706" s="7">
        <v>432765127211672</v>
      </c>
      <c r="B25706" s="8">
        <v>0.45</v>
      </c>
    </row>
    <row r="25707" ht="15.6" spans="1:2">
      <c r="A25707" s="7">
        <v>432765127211494</v>
      </c>
      <c r="B25707" s="8">
        <v>0.76</v>
      </c>
    </row>
    <row r="25708" ht="15.6" spans="1:2">
      <c r="A25708" s="7">
        <v>432765125672185</v>
      </c>
      <c r="B25708" s="8">
        <v>1.05</v>
      </c>
    </row>
    <row r="25709" ht="15.6" spans="1:2">
      <c r="A25709" s="7">
        <v>432765121176863</v>
      </c>
      <c r="B25709" s="8">
        <v>0.51</v>
      </c>
    </row>
    <row r="25710" ht="15.6" spans="1:2">
      <c r="A25710" s="7">
        <v>432765121170933</v>
      </c>
      <c r="B25710" s="8">
        <v>0.45</v>
      </c>
    </row>
    <row r="25711" ht="15.6" spans="1:2">
      <c r="A25711" s="7">
        <v>432765121170845</v>
      </c>
      <c r="B25711" s="8">
        <v>0.5</v>
      </c>
    </row>
    <row r="25712" ht="15.6" spans="1:2">
      <c r="A25712" s="7">
        <v>432765121170669</v>
      </c>
      <c r="B25712" s="8">
        <v>0.3</v>
      </c>
    </row>
    <row r="25713" ht="15.6" spans="1:2">
      <c r="A25713" s="7">
        <v>432765121170581</v>
      </c>
      <c r="B25713" s="8">
        <v>0.48</v>
      </c>
    </row>
    <row r="25714" ht="15.6" spans="1:2">
      <c r="A25714" s="7">
        <v>432765121170305</v>
      </c>
      <c r="B25714" s="8">
        <v>2.03</v>
      </c>
    </row>
    <row r="25715" ht="15.6" spans="1:2">
      <c r="A25715" s="7">
        <v>432765121170129</v>
      </c>
      <c r="B25715" s="8">
        <v>0.39</v>
      </c>
    </row>
    <row r="25716" ht="15.6" spans="1:2">
      <c r="A25716" s="7">
        <v>432765119667245</v>
      </c>
      <c r="B25716" s="8">
        <v>0.52</v>
      </c>
    </row>
    <row r="25717" ht="15.6" spans="1:2">
      <c r="A25717" s="7">
        <v>432764385255710</v>
      </c>
      <c r="B25717" s="8">
        <v>2.05</v>
      </c>
    </row>
    <row r="25718" ht="15.6" spans="1:2">
      <c r="A25718" s="7">
        <v>432764385101217</v>
      </c>
      <c r="B25718" s="8">
        <v>2.99</v>
      </c>
    </row>
    <row r="25719" ht="15.6" spans="1:2">
      <c r="A25719" s="7">
        <v>432764385101128</v>
      </c>
      <c r="B25719" s="8">
        <v>0.1</v>
      </c>
    </row>
    <row r="25720" ht="15.6" spans="1:2">
      <c r="A25720" s="7">
        <v>432764385056714</v>
      </c>
      <c r="B25720" s="8">
        <v>2</v>
      </c>
    </row>
    <row r="25721" ht="15.6" spans="1:2">
      <c r="A25721" s="7">
        <v>432764384940518</v>
      </c>
      <c r="B25721" s="8">
        <v>0.75</v>
      </c>
    </row>
    <row r="25722" ht="15.6" spans="1:2">
      <c r="A25722" s="7">
        <v>432764384940342</v>
      </c>
      <c r="B25722" s="8">
        <v>1.11</v>
      </c>
    </row>
    <row r="25723" ht="15.6" spans="1:2">
      <c r="A25723" s="7">
        <v>432764384940166</v>
      </c>
      <c r="B25723" s="8">
        <v>0.7</v>
      </c>
    </row>
    <row r="25724" ht="15.6" spans="1:2">
      <c r="A25724" s="7">
        <v>432764379867622</v>
      </c>
      <c r="B25724" s="8">
        <v>1.11</v>
      </c>
    </row>
    <row r="25725" ht="15.6" spans="1:2">
      <c r="A25725" s="7">
        <v>432764379256608</v>
      </c>
      <c r="B25725" s="8">
        <v>0.08</v>
      </c>
    </row>
    <row r="25726" ht="15.6" spans="1:2">
      <c r="A25726" s="7">
        <v>432764379256514</v>
      </c>
      <c r="B25726" s="8">
        <v>1.23</v>
      </c>
    </row>
    <row r="25727" ht="15.6" spans="1:2">
      <c r="A25727" s="7">
        <v>432764376959704</v>
      </c>
      <c r="B25727" s="8">
        <v>1.44</v>
      </c>
    </row>
    <row r="25728" ht="15.6" spans="1:2">
      <c r="A25728" s="7">
        <v>432764376833161</v>
      </c>
      <c r="B25728" s="8">
        <v>0.13</v>
      </c>
    </row>
    <row r="25729" ht="15.6" spans="1:2">
      <c r="A25729" s="7">
        <v>432764376832899</v>
      </c>
      <c r="B25729" s="8">
        <v>0.24</v>
      </c>
    </row>
    <row r="25730" ht="15.6" spans="1:2">
      <c r="A25730" s="7">
        <v>432764376832529</v>
      </c>
      <c r="B25730" s="8">
        <v>0.14</v>
      </c>
    </row>
    <row r="25731" ht="15.6" spans="1:2">
      <c r="A25731" s="7">
        <v>432764376832349</v>
      </c>
      <c r="B25731" s="8">
        <v>0.17</v>
      </c>
    </row>
    <row r="25732" ht="15.6" spans="1:2">
      <c r="A25732" s="7">
        <v>432764376832259</v>
      </c>
      <c r="B25732" s="8">
        <v>0.2</v>
      </c>
    </row>
    <row r="25733" ht="15.6" spans="1:2">
      <c r="A25733" s="7">
        <v>432764376824337</v>
      </c>
      <c r="B25733" s="8">
        <v>0.15</v>
      </c>
    </row>
    <row r="25734" ht="15.6" spans="1:2">
      <c r="A25734" s="7">
        <v>432764376824245</v>
      </c>
      <c r="B25734" s="8">
        <v>0.15</v>
      </c>
    </row>
    <row r="25735" ht="15.6" spans="1:2">
      <c r="A25735" s="7">
        <v>432764376824153</v>
      </c>
      <c r="B25735" s="8">
        <v>1.05</v>
      </c>
    </row>
    <row r="25736" ht="15.6" spans="1:2">
      <c r="A25736" s="7">
        <v>432764376824061</v>
      </c>
      <c r="B25736" s="8">
        <v>0.15</v>
      </c>
    </row>
    <row r="25737" ht="15.6" spans="1:2">
      <c r="A25737" s="7">
        <v>432764376823990</v>
      </c>
      <c r="B25737" s="8">
        <v>0.2</v>
      </c>
    </row>
    <row r="25738" ht="15.6" spans="1:2">
      <c r="A25738" s="7">
        <v>432764376823708</v>
      </c>
      <c r="B25738" s="8">
        <v>0.2</v>
      </c>
    </row>
    <row r="25739" ht="15.6" spans="1:2">
      <c r="A25739" s="7">
        <v>432764376823617</v>
      </c>
      <c r="B25739" s="8">
        <v>0.43</v>
      </c>
    </row>
    <row r="25740" ht="15.6" spans="1:2">
      <c r="A25740" s="7">
        <v>432764372635426</v>
      </c>
      <c r="B25740" s="8">
        <v>2.75</v>
      </c>
    </row>
    <row r="25741" ht="15.6" spans="1:2">
      <c r="A25741" s="7">
        <v>432764372635333</v>
      </c>
      <c r="B25741" s="8">
        <v>0.86</v>
      </c>
    </row>
    <row r="25742" ht="15.6" spans="1:2">
      <c r="A25742" s="7">
        <v>432764372496517</v>
      </c>
      <c r="B25742" s="8">
        <v>0.7</v>
      </c>
    </row>
    <row r="25743" ht="15.6" spans="1:2">
      <c r="A25743" s="7">
        <v>432764372496423</v>
      </c>
      <c r="B25743" s="8">
        <v>0.62</v>
      </c>
    </row>
    <row r="25744" ht="15.6" spans="1:2">
      <c r="A25744" s="7">
        <v>432764372496047</v>
      </c>
      <c r="B25744" s="8">
        <v>1.94</v>
      </c>
    </row>
    <row r="25745" ht="15.6" spans="1:2">
      <c r="A25745" s="7">
        <v>432764372495987</v>
      </c>
      <c r="B25745" s="8">
        <v>1.46</v>
      </c>
    </row>
    <row r="25746" ht="15.6" spans="1:2">
      <c r="A25746" s="7">
        <v>432764372495894</v>
      </c>
      <c r="B25746" s="8">
        <v>1.37</v>
      </c>
    </row>
    <row r="25747" ht="15.6" spans="1:2">
      <c r="A25747" s="7">
        <v>432764372494797</v>
      </c>
      <c r="B25747" s="8">
        <v>3.41</v>
      </c>
    </row>
    <row r="25748" ht="15.6" spans="1:2">
      <c r="A25748" s="7">
        <v>432764372494421</v>
      </c>
      <c r="B25748" s="8">
        <v>0.54</v>
      </c>
    </row>
    <row r="25749" ht="15.6" spans="1:2">
      <c r="A25749" s="7">
        <v>432764372104947</v>
      </c>
      <c r="B25749" s="8">
        <v>0.15</v>
      </c>
    </row>
    <row r="25750" ht="15.6" spans="1:2">
      <c r="A25750" s="7">
        <v>432764372096803</v>
      </c>
      <c r="B25750" s="8">
        <v>0.15</v>
      </c>
    </row>
    <row r="25751" ht="15.6" spans="1:2">
      <c r="A25751" s="7">
        <v>432764372096709</v>
      </c>
      <c r="B25751" s="8">
        <v>0.1</v>
      </c>
    </row>
    <row r="25752" ht="15.6" spans="1:2">
      <c r="A25752" s="7">
        <v>432764372096615</v>
      </c>
      <c r="B25752" s="8">
        <v>0.56</v>
      </c>
    </row>
    <row r="25753" ht="15.6" spans="1:2">
      <c r="A25753" s="7">
        <v>432764372096521</v>
      </c>
      <c r="B25753" s="8">
        <v>0.15</v>
      </c>
    </row>
    <row r="25754" ht="15.6" spans="1:2">
      <c r="A25754" s="7">
        <v>432764372096333</v>
      </c>
      <c r="B25754" s="8">
        <v>0.15</v>
      </c>
    </row>
    <row r="25755" ht="15.6" spans="1:2">
      <c r="A25755" s="7">
        <v>432764372096051</v>
      </c>
      <c r="B25755" s="8">
        <v>0.56</v>
      </c>
    </row>
    <row r="25756" ht="15.6" spans="1:2">
      <c r="A25756" s="7">
        <v>432764372095705</v>
      </c>
      <c r="B25756" s="8">
        <v>0.2</v>
      </c>
    </row>
    <row r="25757" ht="15.6" spans="1:2">
      <c r="A25757" s="7">
        <v>432764370968881</v>
      </c>
      <c r="B25757" s="8">
        <v>2.1</v>
      </c>
    </row>
    <row r="25758" ht="15.6" spans="1:2">
      <c r="A25758" s="7">
        <v>432764370883875</v>
      </c>
      <c r="B25758" s="8">
        <v>1.53</v>
      </c>
    </row>
    <row r="25759" ht="15.6" spans="1:2">
      <c r="A25759" s="7">
        <v>432764370883502</v>
      </c>
      <c r="B25759" s="8">
        <v>0.6</v>
      </c>
    </row>
    <row r="25760" ht="15.6" spans="1:2">
      <c r="A25760" s="7">
        <v>432764370883320</v>
      </c>
      <c r="B25760" s="8">
        <v>0.51</v>
      </c>
    </row>
    <row r="25761" ht="15.6" spans="1:2">
      <c r="A25761" s="7">
        <v>432764370587998</v>
      </c>
      <c r="B25761" s="8">
        <v>0.19</v>
      </c>
    </row>
    <row r="25762" ht="15.6" spans="1:2">
      <c r="A25762" s="7">
        <v>432764370587708</v>
      </c>
      <c r="B25762" s="8">
        <v>0.2</v>
      </c>
    </row>
    <row r="25763" ht="15.6" spans="1:2">
      <c r="A25763" s="7">
        <v>432764370587518</v>
      </c>
      <c r="B25763" s="8">
        <v>0.2</v>
      </c>
    </row>
    <row r="25764" ht="15.6" spans="1:2">
      <c r="A25764" s="7">
        <v>432764370578614</v>
      </c>
      <c r="B25764" s="8">
        <v>0.57</v>
      </c>
    </row>
    <row r="25765" ht="15.6" spans="1:2">
      <c r="A25765" s="7">
        <v>432764370578518</v>
      </c>
      <c r="B25765" s="8">
        <v>0.15</v>
      </c>
    </row>
    <row r="25766" ht="15.6" spans="1:2">
      <c r="A25766" s="7">
        <v>432764370578422</v>
      </c>
      <c r="B25766" s="8">
        <v>0.2</v>
      </c>
    </row>
    <row r="25767" ht="15.6" spans="1:2">
      <c r="A25767" s="7">
        <v>432764370578326</v>
      </c>
      <c r="B25767" s="8">
        <v>0.13</v>
      </c>
    </row>
    <row r="25768" ht="15.6" spans="1:2">
      <c r="A25768" s="7">
        <v>432764370578134</v>
      </c>
      <c r="B25768" s="8">
        <v>0.6</v>
      </c>
    </row>
    <row r="25769" ht="15.6" spans="1:2">
      <c r="A25769" s="7">
        <v>432764370578038</v>
      </c>
      <c r="B25769" s="8">
        <v>0.76</v>
      </c>
    </row>
    <row r="25770" ht="15.6" spans="1:2">
      <c r="A25770" s="7">
        <v>432764370577998</v>
      </c>
      <c r="B25770" s="8">
        <v>0.21</v>
      </c>
    </row>
    <row r="25771" ht="15.6" spans="1:2">
      <c r="A25771" s="7">
        <v>432764370526999</v>
      </c>
      <c r="B25771" s="8">
        <v>0.26</v>
      </c>
    </row>
    <row r="25772" ht="15.6" spans="1:2">
      <c r="A25772" s="7">
        <v>432764360672072</v>
      </c>
      <c r="B25772" s="8">
        <v>0.7</v>
      </c>
    </row>
    <row r="25773" ht="15.6" spans="1:2">
      <c r="A25773" s="7">
        <v>432764360671344</v>
      </c>
      <c r="B25773" s="8">
        <v>1.4</v>
      </c>
    </row>
    <row r="25774" ht="15.6" spans="1:2">
      <c r="A25774" s="7">
        <v>432764360548716</v>
      </c>
      <c r="B25774" s="8">
        <v>0.16</v>
      </c>
    </row>
    <row r="25775" ht="15.6" spans="1:2">
      <c r="A25775" s="7">
        <v>432764360548428</v>
      </c>
      <c r="B25775" s="8">
        <v>0.15</v>
      </c>
    </row>
    <row r="25776" ht="15.6" spans="1:2">
      <c r="A25776" s="7">
        <v>432764360548332</v>
      </c>
      <c r="B25776" s="8">
        <v>0.23</v>
      </c>
    </row>
    <row r="25777" ht="15.6" spans="1:2">
      <c r="A25777" s="7">
        <v>432764360497625</v>
      </c>
      <c r="B25777" s="8">
        <v>0.2</v>
      </c>
    </row>
    <row r="25778" ht="15.6" spans="1:2">
      <c r="A25778" s="7">
        <v>432764360496904</v>
      </c>
      <c r="B25778" s="8">
        <v>0.3</v>
      </c>
    </row>
    <row r="25779" ht="15.6" spans="1:2">
      <c r="A25779" s="7">
        <v>432764360496622</v>
      </c>
      <c r="B25779" s="8">
        <v>0.18</v>
      </c>
    </row>
    <row r="25780" ht="15.6" spans="1:2">
      <c r="A25780" s="7">
        <v>432764360496528</v>
      </c>
      <c r="B25780" s="8">
        <v>0.16</v>
      </c>
    </row>
    <row r="25781" ht="15.6" spans="1:2">
      <c r="A25781" s="7">
        <v>432764360496434</v>
      </c>
      <c r="B25781" s="8">
        <v>0.26</v>
      </c>
    </row>
    <row r="25782" ht="15.6" spans="1:2">
      <c r="A25782" s="7">
        <v>432764360496152</v>
      </c>
      <c r="B25782" s="8">
        <v>0.2</v>
      </c>
    </row>
    <row r="25783" ht="15.6" spans="1:2">
      <c r="A25783" s="7">
        <v>432764360495433</v>
      </c>
      <c r="B25783" s="8">
        <v>0.21</v>
      </c>
    </row>
    <row r="25784" ht="15.6" spans="1:2">
      <c r="A25784" s="7">
        <v>432764360199155</v>
      </c>
      <c r="B25784" s="8">
        <v>0.2</v>
      </c>
    </row>
    <row r="25785" ht="15.6" spans="1:2">
      <c r="A25785" s="7">
        <v>432764360199058</v>
      </c>
      <c r="B25785" s="8">
        <v>0.2</v>
      </c>
    </row>
    <row r="25786" ht="15.6" spans="1:2">
      <c r="A25786" s="7">
        <v>432764360198925</v>
      </c>
      <c r="B25786" s="8">
        <v>0.35</v>
      </c>
    </row>
    <row r="25787" ht="15.6" spans="1:2">
      <c r="A25787" s="7">
        <v>432764360198829</v>
      </c>
      <c r="B25787" s="8">
        <v>0.2</v>
      </c>
    </row>
    <row r="25788" ht="15.6" spans="1:2">
      <c r="A25788" s="7">
        <v>432764360198637</v>
      </c>
      <c r="B25788" s="8">
        <v>0.2</v>
      </c>
    </row>
    <row r="25789" ht="15.6" spans="1:2">
      <c r="A25789" s="7">
        <v>432764360197919</v>
      </c>
      <c r="B25789" s="8">
        <v>0.2</v>
      </c>
    </row>
    <row r="25790" ht="15.6" spans="1:2">
      <c r="A25790" s="7">
        <v>432764355969132</v>
      </c>
      <c r="B25790" s="8">
        <v>0.15</v>
      </c>
    </row>
    <row r="25791" ht="15.6" spans="1:2">
      <c r="A25791" s="7">
        <v>432764355969035</v>
      </c>
      <c r="B25791" s="8">
        <v>0.3</v>
      </c>
    </row>
    <row r="25792" ht="15.6" spans="1:2">
      <c r="A25792" s="7">
        <v>432764355959902</v>
      </c>
      <c r="B25792" s="8">
        <v>0.29</v>
      </c>
    </row>
    <row r="25793" ht="15.6" spans="1:2">
      <c r="A25793" s="7">
        <v>432764355897912</v>
      </c>
      <c r="B25793" s="8">
        <v>0.43</v>
      </c>
    </row>
    <row r="25794" ht="15.6" spans="1:2">
      <c r="A25794" s="7">
        <v>432764355897722</v>
      </c>
      <c r="B25794" s="8">
        <v>0.08</v>
      </c>
    </row>
    <row r="25795" ht="15.6" spans="1:2">
      <c r="A25795" s="7">
        <v>432764355896906</v>
      </c>
      <c r="B25795" s="8">
        <v>0.21</v>
      </c>
    </row>
    <row r="25796" ht="15.6" spans="1:2">
      <c r="A25796" s="7">
        <v>432764355896812</v>
      </c>
      <c r="B25796" s="8">
        <v>0.16</v>
      </c>
    </row>
    <row r="25797" ht="15.6" spans="1:2">
      <c r="A25797" s="7">
        <v>432764355896718</v>
      </c>
      <c r="B25797" s="8">
        <v>0.6</v>
      </c>
    </row>
    <row r="25798" ht="15.6" spans="1:2">
      <c r="A25798" s="7">
        <v>432764355896624</v>
      </c>
      <c r="B25798" s="8">
        <v>0.2</v>
      </c>
    </row>
    <row r="25799" ht="15.6" spans="1:2">
      <c r="A25799" s="7">
        <v>432764355896530</v>
      </c>
      <c r="B25799" s="8">
        <v>0.58</v>
      </c>
    </row>
    <row r="25800" ht="15.6" spans="1:2">
      <c r="A25800" s="7">
        <v>432764355896342</v>
      </c>
      <c r="B25800" s="8">
        <v>0.23</v>
      </c>
    </row>
    <row r="25801" ht="15.6" spans="1:2">
      <c r="A25801" s="7">
        <v>432764355607804</v>
      </c>
      <c r="B25801" s="8">
        <v>0.2</v>
      </c>
    </row>
    <row r="25802" ht="15.6" spans="1:2">
      <c r="A25802" s="7">
        <v>432764355607519</v>
      </c>
      <c r="B25802" s="8">
        <v>0.13</v>
      </c>
    </row>
    <row r="25803" ht="15.6" spans="1:2">
      <c r="A25803" s="7">
        <v>432764355607329</v>
      </c>
      <c r="B25803" s="8">
        <v>0.42</v>
      </c>
    </row>
    <row r="25804" ht="15.6" spans="1:2">
      <c r="A25804" s="7">
        <v>432764355606526</v>
      </c>
      <c r="B25804" s="8">
        <v>1.3</v>
      </c>
    </row>
    <row r="25805" ht="15.6" spans="1:2">
      <c r="A25805" s="7">
        <v>432764355606056</v>
      </c>
      <c r="B25805" s="8">
        <v>1.05</v>
      </c>
    </row>
    <row r="25806" ht="15.6" spans="1:2">
      <c r="A25806" s="7">
        <v>432764355590336</v>
      </c>
      <c r="B25806" s="8">
        <v>0.18</v>
      </c>
    </row>
    <row r="25807" ht="15.6" spans="1:2">
      <c r="A25807" s="7">
        <v>432764355590248</v>
      </c>
      <c r="B25807" s="8">
        <v>0.2</v>
      </c>
    </row>
    <row r="25808" ht="15.6" spans="1:2">
      <c r="A25808" s="7">
        <v>432764355590072</v>
      </c>
      <c r="B25808" s="8">
        <v>0.2</v>
      </c>
    </row>
    <row r="25809" ht="15.6" spans="1:2">
      <c r="A25809" s="7">
        <v>432764355589431</v>
      </c>
      <c r="B25809" s="8">
        <v>0.2</v>
      </c>
    </row>
    <row r="25810" ht="15.6" spans="1:2">
      <c r="A25810" s="7">
        <v>432764355589334</v>
      </c>
      <c r="B25810" s="8">
        <v>0.2</v>
      </c>
    </row>
    <row r="25811" ht="15.6" spans="1:2">
      <c r="A25811" s="7">
        <v>432764355588815</v>
      </c>
      <c r="B25811" s="8">
        <v>0.21</v>
      </c>
    </row>
    <row r="25812" ht="15.6" spans="1:2">
      <c r="A25812" s="7">
        <v>432764355588623</v>
      </c>
      <c r="B25812" s="8">
        <v>0.22</v>
      </c>
    </row>
    <row r="25813" ht="15.6" spans="1:2">
      <c r="A25813" s="7">
        <v>432764355588527</v>
      </c>
      <c r="B25813" s="8">
        <v>0.2</v>
      </c>
    </row>
    <row r="25814" ht="15.6" spans="1:2">
      <c r="A25814" s="7">
        <v>432764355588239</v>
      </c>
      <c r="B25814" s="8">
        <v>0.31</v>
      </c>
    </row>
    <row r="25815" ht="15.6" spans="1:2">
      <c r="A25815" s="7">
        <v>432764355588143</v>
      </c>
      <c r="B25815" s="8">
        <v>0.15</v>
      </c>
    </row>
    <row r="25816" ht="15.6" spans="1:2">
      <c r="A25816" s="7">
        <v>432764353562805</v>
      </c>
      <c r="B25816" s="8">
        <v>0.63</v>
      </c>
    </row>
    <row r="25817" ht="15.6" spans="1:2">
      <c r="A25817" s="7">
        <v>432764353562265</v>
      </c>
      <c r="B25817" s="8">
        <v>0.19</v>
      </c>
    </row>
    <row r="25818" ht="15.6" spans="1:2">
      <c r="A25818" s="7">
        <v>432764353562085</v>
      </c>
      <c r="B25818" s="8">
        <v>0.28</v>
      </c>
    </row>
    <row r="25819" ht="15.6" spans="1:2">
      <c r="A25819" s="7">
        <v>432764353561625</v>
      </c>
      <c r="B25819" s="8">
        <v>0.2</v>
      </c>
    </row>
    <row r="25820" ht="15.6" spans="1:2">
      <c r="A25820" s="7">
        <v>432764353270448</v>
      </c>
      <c r="B25820" s="8">
        <v>0.2</v>
      </c>
    </row>
    <row r="25821" ht="15.6" spans="1:2">
      <c r="A25821" s="7">
        <v>432764353269634</v>
      </c>
      <c r="B25821" s="8">
        <v>0.18</v>
      </c>
    </row>
    <row r="25822" ht="15.6" spans="1:2">
      <c r="A25822" s="7">
        <v>432764353269440</v>
      </c>
      <c r="B25822" s="8">
        <v>0.16</v>
      </c>
    </row>
    <row r="25823" ht="15.6" spans="1:2">
      <c r="A25823" s="7">
        <v>432764353269149</v>
      </c>
      <c r="B25823" s="8">
        <v>0.2</v>
      </c>
    </row>
    <row r="25824" ht="15.6" spans="1:2">
      <c r="A25824" s="7">
        <v>432764353269052</v>
      </c>
      <c r="B25824" s="8">
        <v>0.2</v>
      </c>
    </row>
    <row r="25825" ht="15.6" spans="1:2">
      <c r="A25825" s="7">
        <v>432764353268922</v>
      </c>
      <c r="B25825" s="8">
        <v>0.2</v>
      </c>
    </row>
    <row r="25826" ht="15.6" spans="1:2">
      <c r="A25826" s="7">
        <v>432764353268826</v>
      </c>
      <c r="B25826" s="8">
        <v>1</v>
      </c>
    </row>
    <row r="25827" ht="15.6" spans="1:2">
      <c r="A25827" s="7">
        <v>432764353268538</v>
      </c>
      <c r="B25827" s="8">
        <v>0.18</v>
      </c>
    </row>
    <row r="25828" ht="15.6" spans="1:2">
      <c r="A25828" s="7">
        <v>432764353268250</v>
      </c>
      <c r="B25828" s="8">
        <v>0.2</v>
      </c>
    </row>
    <row r="25829" ht="15.6" spans="1:2">
      <c r="A25829" s="7">
        <v>432764353267919</v>
      </c>
      <c r="B25829" s="8">
        <v>0.43</v>
      </c>
    </row>
    <row r="25830" ht="15.6" spans="1:2">
      <c r="A25830" s="7">
        <v>432764352516162</v>
      </c>
      <c r="B25830" s="8">
        <v>0.2</v>
      </c>
    </row>
    <row r="25831" ht="15.6" spans="1:2">
      <c r="A25831" s="7">
        <v>432764352515916</v>
      </c>
      <c r="B25831" s="8">
        <v>0.56</v>
      </c>
    </row>
    <row r="25832" ht="15.6" spans="1:2">
      <c r="A25832" s="7">
        <v>432764352514642</v>
      </c>
      <c r="B25832" s="8">
        <v>0.19</v>
      </c>
    </row>
    <row r="25833" ht="15.6" spans="1:2">
      <c r="A25833" s="7">
        <v>432764352514550</v>
      </c>
      <c r="B25833" s="8">
        <v>0.2</v>
      </c>
    </row>
    <row r="25834" ht="15.6" spans="1:2">
      <c r="A25834" s="7">
        <v>432764352512562</v>
      </c>
      <c r="B25834" s="8">
        <v>0.18</v>
      </c>
    </row>
    <row r="25835" ht="15.6" spans="1:2">
      <c r="A25835" s="7">
        <v>432764352512472</v>
      </c>
      <c r="B25835" s="8">
        <v>0.11</v>
      </c>
    </row>
    <row r="25836" ht="15.6" spans="1:2">
      <c r="A25836" s="7">
        <v>432764352512382</v>
      </c>
      <c r="B25836" s="8">
        <v>0.3</v>
      </c>
    </row>
    <row r="25837" ht="15.6" spans="1:2">
      <c r="A25837" s="7">
        <v>432764352512292</v>
      </c>
      <c r="B25837" s="8">
        <v>0.4</v>
      </c>
    </row>
    <row r="25838" ht="15.6" spans="1:2">
      <c r="A25838" s="7">
        <v>432764352512012</v>
      </c>
      <c r="B25838" s="8">
        <v>0.2</v>
      </c>
    </row>
    <row r="25839" ht="15.6" spans="1:2">
      <c r="A25839" s="7">
        <v>432764352511924</v>
      </c>
      <c r="B25839" s="8">
        <v>0.15</v>
      </c>
    </row>
    <row r="25840" ht="15.6" spans="1:2">
      <c r="A25840" s="7">
        <v>432764351025961</v>
      </c>
      <c r="B25840" s="8">
        <v>0.2</v>
      </c>
    </row>
    <row r="25841" ht="15.6" spans="1:2">
      <c r="A25841" s="7">
        <v>432764351025682</v>
      </c>
      <c r="B25841" s="8">
        <v>0.2</v>
      </c>
    </row>
    <row r="25842" ht="15.6" spans="1:2">
      <c r="A25842" s="7">
        <v>432764351009187</v>
      </c>
      <c r="B25842" s="8">
        <v>0.2</v>
      </c>
    </row>
    <row r="25843" ht="15.6" spans="1:2">
      <c r="A25843" s="7">
        <v>432764351008774</v>
      </c>
      <c r="B25843" s="8">
        <v>0.18</v>
      </c>
    </row>
    <row r="25844" ht="15.6" spans="1:2">
      <c r="A25844" s="7">
        <v>432764317023383</v>
      </c>
      <c r="B25844" s="8">
        <v>0.06</v>
      </c>
    </row>
    <row r="25845" ht="15.6" spans="1:2">
      <c r="A25845" s="7">
        <v>432764316945906</v>
      </c>
      <c r="B25845" s="8">
        <v>0.14</v>
      </c>
    </row>
    <row r="25846" ht="15.6" spans="1:2">
      <c r="A25846" s="7">
        <v>432764311636750</v>
      </c>
      <c r="B25846" s="8">
        <v>0.05</v>
      </c>
    </row>
    <row r="25847" ht="15.6" spans="1:2">
      <c r="A25847" s="7">
        <v>432764311635566</v>
      </c>
      <c r="B25847" s="8">
        <v>0.02</v>
      </c>
    </row>
    <row r="25848" ht="15.6" spans="1:2">
      <c r="A25848" s="7">
        <v>432764310936352</v>
      </c>
      <c r="B25848" s="8">
        <v>0.25</v>
      </c>
    </row>
    <row r="25849" ht="15.6" spans="1:2">
      <c r="A25849" s="7">
        <v>432764310935637</v>
      </c>
      <c r="B25849" s="8">
        <v>0.06</v>
      </c>
    </row>
    <row r="25850" ht="15.6" spans="1:2">
      <c r="A25850" s="7">
        <v>432764310880289</v>
      </c>
      <c r="B25850" s="8">
        <v>0.05</v>
      </c>
    </row>
    <row r="25851" ht="15.6" spans="1:2">
      <c r="A25851" s="7">
        <v>432764308574617</v>
      </c>
      <c r="B25851" s="8">
        <v>0.24</v>
      </c>
    </row>
    <row r="25852" ht="15.6" spans="1:2">
      <c r="A25852" s="7">
        <v>432764308520736</v>
      </c>
      <c r="B25852" s="8">
        <v>0.02</v>
      </c>
    </row>
    <row r="25853" ht="15.6" spans="1:2">
      <c r="A25853" s="7">
        <v>432764308520560</v>
      </c>
      <c r="B25853" s="8">
        <v>0.17</v>
      </c>
    </row>
    <row r="25854" ht="15.6" spans="1:2">
      <c r="A25854" s="7">
        <v>432764308520472</v>
      </c>
      <c r="B25854" s="8">
        <v>0.45</v>
      </c>
    </row>
    <row r="25855" ht="15.6" spans="1:2">
      <c r="A25855" s="7">
        <v>432764308499427</v>
      </c>
      <c r="B25855" s="8">
        <v>0.15</v>
      </c>
    </row>
    <row r="25856" ht="15.6" spans="1:2">
      <c r="A25856" s="7">
        <v>432764303875182</v>
      </c>
      <c r="B25856" s="8">
        <v>0.25</v>
      </c>
    </row>
    <row r="25857" ht="15.6" spans="1:2">
      <c r="A25857" s="7">
        <v>432764303873463</v>
      </c>
      <c r="B25857" s="8">
        <v>0.12</v>
      </c>
    </row>
    <row r="25858" ht="15.6" spans="1:2">
      <c r="A25858" s="7">
        <v>432763409620370</v>
      </c>
      <c r="B25858" s="8">
        <v>1.01</v>
      </c>
    </row>
    <row r="25859" ht="15.6" spans="1:2">
      <c r="A25859" s="7">
        <v>432763387866711</v>
      </c>
      <c r="B25859" s="8">
        <v>0.52</v>
      </c>
    </row>
    <row r="25860" ht="15.6" spans="1:2">
      <c r="A25860" s="7">
        <v>428065068695164</v>
      </c>
      <c r="B25860" s="8">
        <v>0.87</v>
      </c>
    </row>
    <row r="25861" ht="15.6" spans="1:2">
      <c r="A25861" s="7">
        <v>428065067243699</v>
      </c>
      <c r="B25861" s="8">
        <v>0.5</v>
      </c>
    </row>
    <row r="25862" ht="15.6" spans="1:2">
      <c r="A25862" s="7">
        <v>428064872977698</v>
      </c>
      <c r="B25862" s="8">
        <v>0.5</v>
      </c>
    </row>
    <row r="25863" ht="15.6" spans="1:2">
      <c r="A25863" s="7">
        <v>428064868349767</v>
      </c>
      <c r="B25863" s="8">
        <v>0.79</v>
      </c>
    </row>
    <row r="25864" ht="15.6" spans="1:2">
      <c r="A25864" s="7">
        <v>428064868347305</v>
      </c>
      <c r="B25864" s="8">
        <v>1.08</v>
      </c>
    </row>
    <row r="25865" ht="15.6" spans="1:2">
      <c r="A25865" s="7">
        <v>428064849778683</v>
      </c>
      <c r="B25865" s="8">
        <v>0.83</v>
      </c>
    </row>
    <row r="25866" ht="15.6" spans="1:2">
      <c r="A25866" s="7">
        <v>462538756198242</v>
      </c>
      <c r="B25866" s="8">
        <v>0.88</v>
      </c>
    </row>
    <row r="25867" ht="15.6" spans="1:2">
      <c r="A25867" s="7">
        <v>462538756188986</v>
      </c>
      <c r="B25867" s="8">
        <v>0.74</v>
      </c>
    </row>
    <row r="25868" ht="15.6" spans="1:2">
      <c r="A25868" s="7">
        <v>462538756139491</v>
      </c>
      <c r="B25868" s="8">
        <v>0.71</v>
      </c>
    </row>
    <row r="25869" ht="15.6" spans="1:2">
      <c r="A25869" s="7">
        <v>462538756134648</v>
      </c>
      <c r="B25869" s="8">
        <v>0.8</v>
      </c>
    </row>
    <row r="25870" ht="15.6" spans="1:2">
      <c r="A25870" s="7">
        <v>462538755987835</v>
      </c>
      <c r="B25870" s="8">
        <v>0.8</v>
      </c>
    </row>
    <row r="25871" ht="15.6" spans="1:2">
      <c r="A25871" s="7">
        <v>462538755987495</v>
      </c>
      <c r="B25871" s="8">
        <v>0.49</v>
      </c>
    </row>
    <row r="25872" ht="15.6" spans="1:2">
      <c r="A25872" s="7">
        <v>462538755986941</v>
      </c>
      <c r="B25872" s="8">
        <v>0.42</v>
      </c>
    </row>
    <row r="25873" ht="15.6" spans="1:2">
      <c r="A25873" s="7">
        <v>462538755941093</v>
      </c>
      <c r="B25873" s="8">
        <v>0.53</v>
      </c>
    </row>
    <row r="25874" ht="15.6" spans="1:2">
      <c r="A25874" s="7">
        <v>462538755921089</v>
      </c>
      <c r="B25874" s="8">
        <v>0.65</v>
      </c>
    </row>
    <row r="25875" ht="15.6" spans="1:2">
      <c r="A25875" s="7">
        <v>462538755888011</v>
      </c>
      <c r="B25875" s="8">
        <v>0.8</v>
      </c>
    </row>
    <row r="25876" ht="15.6" spans="1:2">
      <c r="A25876" s="7">
        <v>462538755881573</v>
      </c>
      <c r="B25876" s="8">
        <v>0.61</v>
      </c>
    </row>
    <row r="25877" ht="15.6" spans="1:2">
      <c r="A25877" s="7">
        <v>462538755846063</v>
      </c>
      <c r="B25877" s="8">
        <v>0.78</v>
      </c>
    </row>
    <row r="25878" ht="15.6" spans="1:2">
      <c r="A25878" s="7">
        <v>462538747493446</v>
      </c>
      <c r="B25878" s="8">
        <v>0.44</v>
      </c>
    </row>
    <row r="25879" ht="15.6" spans="1:2">
      <c r="A25879" s="7">
        <v>462538747485948</v>
      </c>
      <c r="B25879" s="8">
        <v>0.4</v>
      </c>
    </row>
    <row r="25880" ht="15.6" spans="1:2">
      <c r="A25880" s="7">
        <v>462538747484658</v>
      </c>
      <c r="B25880" s="8">
        <v>0.4</v>
      </c>
    </row>
    <row r="25881" ht="15.6" spans="1:2">
      <c r="A25881" s="7">
        <v>462538747484426</v>
      </c>
      <c r="B25881" s="8">
        <v>1.2</v>
      </c>
    </row>
    <row r="25882" ht="15.6" spans="1:2">
      <c r="A25882" s="7">
        <v>462538747483851</v>
      </c>
      <c r="B25882" s="8">
        <v>0.1</v>
      </c>
    </row>
    <row r="25883" ht="15.6" spans="1:2">
      <c r="A25883" s="7">
        <v>462538747482218</v>
      </c>
      <c r="B25883" s="8">
        <v>2.87</v>
      </c>
    </row>
    <row r="25884" ht="15.6" spans="1:2">
      <c r="A25884" s="7">
        <v>462538747474243</v>
      </c>
      <c r="B25884" s="8">
        <v>0.21</v>
      </c>
    </row>
    <row r="25885" ht="15.6" spans="1:2">
      <c r="A25885" s="7">
        <v>462538747473793</v>
      </c>
      <c r="B25885" s="8">
        <v>2.8</v>
      </c>
    </row>
    <row r="25886" ht="15.6" spans="1:2">
      <c r="A25886" s="7">
        <v>462538747470994</v>
      </c>
      <c r="B25886" s="8">
        <v>0.65</v>
      </c>
    </row>
    <row r="25887" ht="15.6" spans="1:2">
      <c r="A25887" s="7">
        <v>462538747453145</v>
      </c>
      <c r="B25887" s="8">
        <v>0.05</v>
      </c>
    </row>
    <row r="25888" ht="15.6" spans="1:2">
      <c r="A25888" s="7">
        <v>462538747445908</v>
      </c>
      <c r="B25888" s="8">
        <v>0.41</v>
      </c>
    </row>
    <row r="25889" ht="15.6" spans="1:2">
      <c r="A25889" s="7">
        <v>462538747423039</v>
      </c>
      <c r="B25889" s="8">
        <v>0.6</v>
      </c>
    </row>
    <row r="25890" ht="15.6" spans="1:2">
      <c r="A25890" s="7">
        <v>462538747413630</v>
      </c>
      <c r="B25890" s="8">
        <v>0.55</v>
      </c>
    </row>
    <row r="25891" ht="15.6" spans="1:2">
      <c r="A25891" s="7">
        <v>462538747411701</v>
      </c>
      <c r="B25891" s="8">
        <v>5.69</v>
      </c>
    </row>
    <row r="25892" ht="15.6" spans="1:2">
      <c r="A25892" s="7">
        <v>462538747398533</v>
      </c>
      <c r="B25892" s="8">
        <v>0.75</v>
      </c>
    </row>
    <row r="25893" ht="15.6" spans="1:2">
      <c r="A25893" s="7">
        <v>462538746924224</v>
      </c>
      <c r="B25893" s="8">
        <v>1.29</v>
      </c>
    </row>
    <row r="25894" ht="15.6" spans="1:2">
      <c r="A25894" s="7">
        <v>462538746916538</v>
      </c>
      <c r="B25894" s="8">
        <v>0.65</v>
      </c>
    </row>
    <row r="25895" ht="15.6" spans="1:2">
      <c r="A25895" s="7">
        <v>462538746915638</v>
      </c>
      <c r="B25895" s="8">
        <v>0.74</v>
      </c>
    </row>
    <row r="25896" ht="15.6" spans="1:2">
      <c r="A25896" s="7">
        <v>462538746915406</v>
      </c>
      <c r="B25896" s="8">
        <v>0.31</v>
      </c>
    </row>
    <row r="25897" ht="15.6" spans="1:2">
      <c r="A25897" s="7">
        <v>462538736890869</v>
      </c>
      <c r="B25897" s="8">
        <v>0.65</v>
      </c>
    </row>
    <row r="25898" ht="15.6" spans="1:2">
      <c r="A25898" s="7">
        <v>462538736862771</v>
      </c>
      <c r="B25898" s="8">
        <v>0.6</v>
      </c>
    </row>
    <row r="25899" ht="15.6" spans="1:2">
      <c r="A25899" s="7">
        <v>462538736854869</v>
      </c>
      <c r="B25899" s="8">
        <v>0.77</v>
      </c>
    </row>
    <row r="25900" ht="15.6" spans="1:2">
      <c r="A25900" s="7">
        <v>462538736845314</v>
      </c>
      <c r="B25900" s="8">
        <v>0.65</v>
      </c>
    </row>
    <row r="25901" ht="15.6" spans="1:2">
      <c r="A25901" s="7">
        <v>462538736844957</v>
      </c>
      <c r="B25901" s="8">
        <v>0.75</v>
      </c>
    </row>
    <row r="25902" ht="15.6" spans="1:2">
      <c r="A25902" s="7">
        <v>462538736735320</v>
      </c>
      <c r="B25902" s="8">
        <v>0.84</v>
      </c>
    </row>
    <row r="25903" ht="15.6" spans="1:2">
      <c r="A25903" s="7">
        <v>462538736692677</v>
      </c>
      <c r="B25903" s="8">
        <v>0.65</v>
      </c>
    </row>
    <row r="25904" ht="15.6" spans="1:2">
      <c r="A25904" s="7">
        <v>462538736685801</v>
      </c>
      <c r="B25904" s="8">
        <v>0.45</v>
      </c>
    </row>
    <row r="25905" ht="15.6" spans="1:2">
      <c r="A25905" s="7">
        <v>462538736656338</v>
      </c>
      <c r="B25905" s="8">
        <v>0.6</v>
      </c>
    </row>
    <row r="25906" ht="15.6" spans="1:2">
      <c r="A25906" s="7">
        <v>462538736626387</v>
      </c>
      <c r="B25906" s="8">
        <v>0.6</v>
      </c>
    </row>
    <row r="25907" ht="15.6" spans="1:2">
      <c r="A25907" s="7">
        <v>462538736590321</v>
      </c>
      <c r="B25907" s="8">
        <v>0.8</v>
      </c>
    </row>
    <row r="25908" ht="15.6" spans="1:2">
      <c r="A25908" s="7">
        <v>462538736586936</v>
      </c>
      <c r="B25908" s="8">
        <v>0.8</v>
      </c>
    </row>
    <row r="25909" ht="15.6" spans="1:2">
      <c r="A25909" s="7">
        <v>462538736552228</v>
      </c>
      <c r="B25909" s="8">
        <v>0.75</v>
      </c>
    </row>
    <row r="25910" ht="15.6" spans="1:2">
      <c r="A25910" s="7">
        <v>462538734376749</v>
      </c>
      <c r="B25910" s="8">
        <v>0.77</v>
      </c>
    </row>
    <row r="25911" ht="15.6" spans="1:2">
      <c r="A25911" s="7">
        <v>462538734366255</v>
      </c>
      <c r="B25911" s="8">
        <v>0.78</v>
      </c>
    </row>
    <row r="25912" ht="15.6" spans="1:2">
      <c r="A25912" s="7">
        <v>462538734310066</v>
      </c>
      <c r="B25912" s="8">
        <v>0.8</v>
      </c>
    </row>
    <row r="25913" ht="15.6" spans="1:2">
      <c r="A25913" s="7">
        <v>462538734067271</v>
      </c>
      <c r="B25913" s="8">
        <v>1.52</v>
      </c>
    </row>
    <row r="25914" ht="15.6" spans="1:2">
      <c r="A25914" s="7">
        <v>462538734048094</v>
      </c>
      <c r="B25914" s="8">
        <v>0.37</v>
      </c>
    </row>
    <row r="25915" ht="15.6" spans="1:2">
      <c r="A25915" s="7">
        <v>462538734004894</v>
      </c>
      <c r="B25915" s="8">
        <v>1.42</v>
      </c>
    </row>
    <row r="25916" ht="15.6" spans="1:2">
      <c r="A25916" s="7">
        <v>462538733989281</v>
      </c>
      <c r="B25916" s="8">
        <v>0.38</v>
      </c>
    </row>
    <row r="25917" ht="15.6" spans="1:2">
      <c r="A25917" s="7">
        <v>462538733918009</v>
      </c>
      <c r="B25917" s="8">
        <v>0.56</v>
      </c>
    </row>
    <row r="25918" ht="15.6" spans="1:2">
      <c r="A25918" s="7">
        <v>462538733901196</v>
      </c>
      <c r="B25918" s="8">
        <v>0.65</v>
      </c>
    </row>
    <row r="25919" ht="15.6" spans="1:2">
      <c r="A25919" s="7">
        <v>462538733855429</v>
      </c>
      <c r="B25919" s="8">
        <v>1.8</v>
      </c>
    </row>
    <row r="25920" ht="15.6" spans="1:2">
      <c r="A25920" s="7">
        <v>462538733802843</v>
      </c>
      <c r="B25920" s="8">
        <v>0.65</v>
      </c>
    </row>
    <row r="25921" ht="15.6" spans="1:2">
      <c r="A25921" s="7">
        <v>462538733749871</v>
      </c>
      <c r="B25921" s="8">
        <v>0.96</v>
      </c>
    </row>
    <row r="25922" ht="15.6" spans="1:2">
      <c r="A25922" s="7">
        <v>462538733724024</v>
      </c>
      <c r="B25922" s="8">
        <v>0.65</v>
      </c>
    </row>
    <row r="25923" ht="15.6" spans="1:2">
      <c r="A25923" s="7">
        <v>462538733628695</v>
      </c>
      <c r="B25923" s="8">
        <v>0.65</v>
      </c>
    </row>
    <row r="25924" ht="15.6" spans="1:2">
      <c r="A25924" s="7">
        <v>462538733615841</v>
      </c>
      <c r="B25924" s="8">
        <v>0.75</v>
      </c>
    </row>
    <row r="25925" ht="15.6" spans="1:2">
      <c r="A25925" s="7">
        <v>462538733558225</v>
      </c>
      <c r="B25925" s="8">
        <v>0.53</v>
      </c>
    </row>
    <row r="25926" ht="15.6" spans="1:2">
      <c r="A25926" s="7">
        <v>462538733532863</v>
      </c>
      <c r="B25926" s="8">
        <v>0.56</v>
      </c>
    </row>
    <row r="25927" ht="15.6" spans="1:2">
      <c r="A25927" s="7">
        <v>462538733507271</v>
      </c>
      <c r="B25927" s="8">
        <v>0.75</v>
      </c>
    </row>
    <row r="25928" ht="15.6" spans="1:2">
      <c r="A25928" s="7">
        <v>462538733491497</v>
      </c>
      <c r="B25928" s="8">
        <v>0.6</v>
      </c>
    </row>
    <row r="25929" ht="15.6" spans="1:2">
      <c r="A25929" s="7">
        <v>462538733481034</v>
      </c>
      <c r="B25929" s="8">
        <v>0.8</v>
      </c>
    </row>
    <row r="25930" ht="15.6" spans="1:2">
      <c r="A25930" s="7">
        <v>462538733443107</v>
      </c>
      <c r="B25930" s="8">
        <v>0.77</v>
      </c>
    </row>
    <row r="25931" ht="15.6" spans="1:2">
      <c r="A25931" s="7">
        <v>462538733408639</v>
      </c>
      <c r="B25931" s="8">
        <v>0.74</v>
      </c>
    </row>
    <row r="25932" ht="15.6" spans="1:2">
      <c r="A25932" s="7">
        <v>462538733405086</v>
      </c>
      <c r="B25932" s="8">
        <v>0.79</v>
      </c>
    </row>
    <row r="25933" ht="15.6" spans="1:2">
      <c r="A25933" s="7">
        <v>462538733364208</v>
      </c>
      <c r="B25933" s="8">
        <v>0.8</v>
      </c>
    </row>
    <row r="25934" ht="15.6" spans="1:2">
      <c r="A25934" s="7">
        <v>462538733333711</v>
      </c>
      <c r="B25934" s="8">
        <v>0.22</v>
      </c>
    </row>
    <row r="25935" ht="15.6" spans="1:2">
      <c r="A25935" s="7">
        <v>462538733296545</v>
      </c>
      <c r="B25935" s="8">
        <v>0.8</v>
      </c>
    </row>
    <row r="25936" ht="15.6" spans="1:2">
      <c r="A25936" s="7">
        <v>462538733266182</v>
      </c>
      <c r="B25936" s="8">
        <v>0.6</v>
      </c>
    </row>
    <row r="25937" ht="15.6" spans="1:2">
      <c r="A25937" s="7">
        <v>462538733257295</v>
      </c>
      <c r="B25937" s="8">
        <v>0.65</v>
      </c>
    </row>
    <row r="25938" ht="15.6" spans="1:2">
      <c r="A25938" s="7">
        <v>462538733256355</v>
      </c>
      <c r="B25938" s="8">
        <v>0.65</v>
      </c>
    </row>
    <row r="25939" ht="15.6" spans="1:2">
      <c r="A25939" s="7">
        <v>462538733256266</v>
      </c>
      <c r="B25939" s="8">
        <v>0.67</v>
      </c>
    </row>
    <row r="25940" ht="15.6" spans="1:2">
      <c r="A25940" s="7">
        <v>462538733254913</v>
      </c>
      <c r="B25940" s="8">
        <v>0.75</v>
      </c>
    </row>
    <row r="25941" ht="15.6" spans="1:2">
      <c r="A25941" s="7">
        <v>462538733246784</v>
      </c>
      <c r="B25941" s="8">
        <v>0.65</v>
      </c>
    </row>
    <row r="25942" ht="15.6" spans="1:2">
      <c r="A25942" s="7">
        <v>462538733229034</v>
      </c>
      <c r="B25942" s="8">
        <v>0.38</v>
      </c>
    </row>
    <row r="25943" ht="15.6" spans="1:2">
      <c r="A25943" s="7">
        <v>462538733227923</v>
      </c>
      <c r="B25943" s="8">
        <v>0.6</v>
      </c>
    </row>
    <row r="25944" ht="15.6" spans="1:2">
      <c r="A25944" s="7">
        <v>462538733208403</v>
      </c>
      <c r="B25944" s="8">
        <v>0.6</v>
      </c>
    </row>
    <row r="25945" ht="15.6" spans="1:2">
      <c r="A25945" s="7">
        <v>462538733202934</v>
      </c>
      <c r="B25945" s="8">
        <v>0.62</v>
      </c>
    </row>
    <row r="25946" ht="15.6" spans="1:2">
      <c r="A25946" s="7">
        <v>462538733201965</v>
      </c>
      <c r="B25946" s="8">
        <v>0.75</v>
      </c>
    </row>
    <row r="25947" ht="15.6" spans="1:2">
      <c r="A25947" s="7">
        <v>462538733199733</v>
      </c>
      <c r="B25947" s="8">
        <v>0.35</v>
      </c>
    </row>
    <row r="25948" ht="15.6" spans="1:2">
      <c r="A25948" s="7">
        <v>462538733199519</v>
      </c>
      <c r="B25948" s="8">
        <v>0.77</v>
      </c>
    </row>
    <row r="25949" ht="15.6" spans="1:2">
      <c r="A25949" s="7">
        <v>462538733199472</v>
      </c>
      <c r="B25949" s="8">
        <v>0.6</v>
      </c>
    </row>
    <row r="25950" ht="15.6" spans="1:2">
      <c r="A25950" s="7">
        <v>462538733198437</v>
      </c>
      <c r="B25950" s="8">
        <v>0.75</v>
      </c>
    </row>
    <row r="25951" ht="15.6" spans="1:2">
      <c r="A25951" s="7">
        <v>462538733189233</v>
      </c>
      <c r="B25951" s="8">
        <v>0.88</v>
      </c>
    </row>
    <row r="25952" ht="15.6" spans="1:2">
      <c r="A25952" s="7">
        <v>462538733039099</v>
      </c>
      <c r="B25952" s="8">
        <v>0.67</v>
      </c>
    </row>
    <row r="25953" ht="15.6" spans="1:2">
      <c r="A25953" s="7">
        <v>462538733010466</v>
      </c>
      <c r="B25953" s="8">
        <v>0.6</v>
      </c>
    </row>
    <row r="25954" ht="15.6" spans="1:2">
      <c r="A25954" s="7">
        <v>462538732971265</v>
      </c>
      <c r="B25954" s="8">
        <v>0.6</v>
      </c>
    </row>
    <row r="25955" ht="15.6" spans="1:2">
      <c r="A25955" s="7">
        <v>462538732942104</v>
      </c>
      <c r="B25955" s="8">
        <v>0.8</v>
      </c>
    </row>
    <row r="25956" ht="15.6" spans="1:2">
      <c r="A25956" s="7">
        <v>462538732933336</v>
      </c>
      <c r="B25956" s="8">
        <v>0.6</v>
      </c>
    </row>
    <row r="25957" ht="15.6" spans="1:2">
      <c r="A25957" s="7">
        <v>462538732929713</v>
      </c>
      <c r="B25957" s="8">
        <v>0.9</v>
      </c>
    </row>
    <row r="25958" ht="15.6" spans="1:2">
      <c r="A25958" s="7">
        <v>462538732929337</v>
      </c>
      <c r="B25958" s="8">
        <v>0.4</v>
      </c>
    </row>
    <row r="25959" ht="15.6" spans="1:2">
      <c r="A25959" s="7">
        <v>462538732921076</v>
      </c>
      <c r="B25959" s="8">
        <v>0.65</v>
      </c>
    </row>
    <row r="25960" ht="15.6" spans="1:2">
      <c r="A25960" s="7">
        <v>462538732920924</v>
      </c>
      <c r="B25960" s="8">
        <v>0.75</v>
      </c>
    </row>
    <row r="25961" ht="15.6" spans="1:2">
      <c r="A25961" s="7">
        <v>462538732920681</v>
      </c>
      <c r="B25961" s="8">
        <v>0.75</v>
      </c>
    </row>
    <row r="25962" ht="15.6" spans="1:2">
      <c r="A25962" s="7">
        <v>462538732915027</v>
      </c>
      <c r="B25962" s="8">
        <v>0.77</v>
      </c>
    </row>
    <row r="25963" ht="15.6" spans="1:2">
      <c r="A25963" s="7">
        <v>462538732904714</v>
      </c>
      <c r="B25963" s="8">
        <v>0.77</v>
      </c>
    </row>
    <row r="25964" ht="15.6" spans="1:2">
      <c r="A25964" s="7">
        <v>462538732903913</v>
      </c>
      <c r="B25964" s="8">
        <v>0.8</v>
      </c>
    </row>
    <row r="25965" ht="15.6" spans="1:2">
      <c r="A25965" s="7">
        <v>462538732903010</v>
      </c>
      <c r="B25965" s="8">
        <v>0.87</v>
      </c>
    </row>
    <row r="25966" ht="15.6" spans="1:2">
      <c r="A25966" s="7">
        <v>462538732902596</v>
      </c>
      <c r="B25966" s="8">
        <v>0.6</v>
      </c>
    </row>
    <row r="25967" ht="15.6" spans="1:2">
      <c r="A25967" s="7">
        <v>462538732894421</v>
      </c>
      <c r="B25967" s="8">
        <v>0.44</v>
      </c>
    </row>
    <row r="25968" ht="15.6" spans="1:2">
      <c r="A25968" s="7">
        <v>462538732638348</v>
      </c>
      <c r="B25968" s="8">
        <v>0.65</v>
      </c>
    </row>
    <row r="25969" ht="15.6" spans="1:2">
      <c r="A25969" s="7">
        <v>462538732624161</v>
      </c>
      <c r="B25969" s="8">
        <v>0.71</v>
      </c>
    </row>
    <row r="25970" ht="15.6" spans="1:2">
      <c r="A25970" s="7">
        <v>462538671596913</v>
      </c>
      <c r="B25970" s="8">
        <v>0.2</v>
      </c>
    </row>
    <row r="25971" ht="15.6" spans="1:2">
      <c r="A25971" s="7">
        <v>462538546995012</v>
      </c>
      <c r="B25971" s="8">
        <v>0.71</v>
      </c>
    </row>
    <row r="25972" ht="15.6" spans="1:2">
      <c r="A25972" s="7">
        <v>462538546994493</v>
      </c>
      <c r="B25972" s="8">
        <v>0.1</v>
      </c>
    </row>
    <row r="25973" ht="15.6" spans="1:2">
      <c r="A25973" s="7">
        <v>462538546993478</v>
      </c>
      <c r="B25973" s="8">
        <v>1.94</v>
      </c>
    </row>
    <row r="25974" ht="15.6" spans="1:2">
      <c r="A25974" s="7">
        <v>462538546921916</v>
      </c>
      <c r="B25974" s="8">
        <v>0.5</v>
      </c>
    </row>
    <row r="25975" ht="15.6" spans="1:2">
      <c r="A25975" s="7">
        <v>462538546921881</v>
      </c>
      <c r="B25975" s="8">
        <v>0.1</v>
      </c>
    </row>
    <row r="25976" ht="15.6" spans="1:2">
      <c r="A25976" s="7">
        <v>462538546921673</v>
      </c>
      <c r="B25976" s="8">
        <v>0.56</v>
      </c>
    </row>
    <row r="25977" ht="15.6" spans="1:2">
      <c r="A25977" s="7">
        <v>462538546915119</v>
      </c>
      <c r="B25977" s="8">
        <v>0.77</v>
      </c>
    </row>
    <row r="25978" ht="15.6" spans="1:2">
      <c r="A25978" s="7">
        <v>462538546915064</v>
      </c>
      <c r="B25978" s="8">
        <v>0.54</v>
      </c>
    </row>
    <row r="25979" ht="15.6" spans="1:2">
      <c r="A25979" s="7">
        <v>462538546914920</v>
      </c>
      <c r="B25979" s="8">
        <v>0.25</v>
      </c>
    </row>
    <row r="25980" ht="15.6" spans="1:2">
      <c r="A25980" s="7">
        <v>462538546914885</v>
      </c>
      <c r="B25980" s="8">
        <v>3.08</v>
      </c>
    </row>
    <row r="25981" ht="15.6" spans="1:2">
      <c r="A25981" s="7">
        <v>462538546914706</v>
      </c>
      <c r="B25981" s="8">
        <v>0.32</v>
      </c>
    </row>
    <row r="25982" ht="15.6" spans="1:2">
      <c r="A25982" s="7">
        <v>462538546914241</v>
      </c>
      <c r="B25982" s="8">
        <v>0.48</v>
      </c>
    </row>
    <row r="25983" ht="15.6" spans="1:2">
      <c r="A25983" s="7">
        <v>462538546914017</v>
      </c>
      <c r="B25983" s="8">
        <v>0.6</v>
      </c>
    </row>
    <row r="25984" ht="15.6" spans="1:2">
      <c r="A25984" s="7">
        <v>462538546911519</v>
      </c>
      <c r="B25984" s="8">
        <v>1.38</v>
      </c>
    </row>
    <row r="25985" ht="15.6" spans="1:2">
      <c r="A25985" s="7">
        <v>462538546910302</v>
      </c>
      <c r="B25985" s="8">
        <v>0.54</v>
      </c>
    </row>
    <row r="25986" ht="15.6" spans="1:2">
      <c r="A25986" s="7">
        <v>462538546910144</v>
      </c>
      <c r="B25986" s="8">
        <v>0.58</v>
      </c>
    </row>
    <row r="25987" ht="15.6" spans="1:2">
      <c r="A25987" s="7">
        <v>462538546909940</v>
      </c>
      <c r="B25987" s="8">
        <v>0.2</v>
      </c>
    </row>
    <row r="25988" ht="15.6" spans="1:2">
      <c r="A25988" s="7">
        <v>462538546909512</v>
      </c>
      <c r="B25988" s="8">
        <v>2.57</v>
      </c>
    </row>
    <row r="25989" ht="15.6" spans="1:2">
      <c r="A25989" s="7">
        <v>462538546909192</v>
      </c>
      <c r="B25989" s="8">
        <v>1.72</v>
      </c>
    </row>
    <row r="25990" ht="15.6" spans="1:2">
      <c r="A25990" s="7">
        <v>462538546908905</v>
      </c>
      <c r="B25990" s="8">
        <v>0.54</v>
      </c>
    </row>
    <row r="25991" ht="15.6" spans="1:2">
      <c r="A25991" s="7">
        <v>462538546908430</v>
      </c>
      <c r="B25991" s="8">
        <v>1.14</v>
      </c>
    </row>
    <row r="25992" ht="15.6" spans="1:2">
      <c r="A25992" s="7">
        <v>462538546900462</v>
      </c>
      <c r="B25992" s="8">
        <v>0.06</v>
      </c>
    </row>
    <row r="25993" ht="15.6" spans="1:2">
      <c r="A25993" s="7">
        <v>462538546900034</v>
      </c>
      <c r="B25993" s="8">
        <v>0.42</v>
      </c>
    </row>
    <row r="25994" ht="15.6" spans="1:2">
      <c r="A25994" s="7">
        <v>462538546899433</v>
      </c>
      <c r="B25994" s="8">
        <v>0.51</v>
      </c>
    </row>
    <row r="25995" ht="15.6" spans="1:2">
      <c r="A25995" s="7">
        <v>462538546899005</v>
      </c>
      <c r="B25995" s="8">
        <v>0.3</v>
      </c>
    </row>
    <row r="25996" ht="15.6" spans="1:2">
      <c r="A25996" s="7">
        <v>462538546898630</v>
      </c>
      <c r="B25996" s="8">
        <v>1.84</v>
      </c>
    </row>
    <row r="25997" ht="15.6" spans="1:2">
      <c r="A25997" s="7">
        <v>462538546898383</v>
      </c>
      <c r="B25997" s="8">
        <v>0.11</v>
      </c>
    </row>
    <row r="25998" ht="15.6" spans="1:2">
      <c r="A25998" s="7">
        <v>462538546898294</v>
      </c>
      <c r="B25998" s="8">
        <v>0.79</v>
      </c>
    </row>
    <row r="25999" ht="15.6" spans="1:2">
      <c r="A25999" s="7">
        <v>462538546898125</v>
      </c>
      <c r="B25999" s="8">
        <v>0.12</v>
      </c>
    </row>
    <row r="26000" ht="15.6" spans="1:2">
      <c r="A26000" s="7">
        <v>462538537559426</v>
      </c>
      <c r="B26000" s="8">
        <v>3.04</v>
      </c>
    </row>
    <row r="26001" ht="15.6" spans="1:2">
      <c r="A26001" s="7">
        <v>462538537532057</v>
      </c>
      <c r="B26001" s="8">
        <v>10.29</v>
      </c>
    </row>
    <row r="26002" ht="15.6" spans="1:2">
      <c r="A26002" s="7">
        <v>462538537528587</v>
      </c>
      <c r="B26002" s="8">
        <v>3.34</v>
      </c>
    </row>
    <row r="26003" ht="15.6" spans="1:2">
      <c r="A26003" s="7">
        <v>462538535770669</v>
      </c>
      <c r="B26003" s="8">
        <v>1.36</v>
      </c>
    </row>
    <row r="26004" ht="15.6" spans="1:2">
      <c r="A26004" s="7">
        <v>462538535769558</v>
      </c>
      <c r="B26004" s="8">
        <v>1.01</v>
      </c>
    </row>
    <row r="26005" ht="15.6" spans="1:2">
      <c r="A26005" s="7">
        <v>462538535768737</v>
      </c>
      <c r="B26005" s="8">
        <v>0.5</v>
      </c>
    </row>
    <row r="26006" ht="15.6" spans="1:2">
      <c r="A26006" s="7">
        <v>462538535768361</v>
      </c>
      <c r="B26006" s="8">
        <v>1.72</v>
      </c>
    </row>
    <row r="26007" ht="15.6" spans="1:2">
      <c r="A26007" s="7">
        <v>462538535762907</v>
      </c>
      <c r="B26007" s="8">
        <v>0.25</v>
      </c>
    </row>
    <row r="26008" ht="15.6" spans="1:2">
      <c r="A26008" s="7">
        <v>462538535760408</v>
      </c>
      <c r="B26008" s="8">
        <v>0.3</v>
      </c>
    </row>
    <row r="26009" ht="15.6" spans="1:2">
      <c r="A26009" s="7">
        <v>462538535753911</v>
      </c>
      <c r="B26009" s="8">
        <v>0.29</v>
      </c>
    </row>
    <row r="26010" ht="15.6" spans="1:2">
      <c r="A26010" s="7">
        <v>462538535745336</v>
      </c>
      <c r="B26010" s="8">
        <v>0.43</v>
      </c>
    </row>
    <row r="26011" ht="15.6" spans="1:2">
      <c r="A26011" s="7">
        <v>462538535489458</v>
      </c>
      <c r="B26011" s="8">
        <v>5.01</v>
      </c>
    </row>
    <row r="26012" ht="15.6" spans="1:2">
      <c r="A26012" s="7">
        <v>462538524200243</v>
      </c>
      <c r="B26012" s="8">
        <v>1.12</v>
      </c>
    </row>
    <row r="26013" ht="15.6" spans="1:2">
      <c r="A26013" s="7">
        <v>462538524200019</v>
      </c>
      <c r="B26013" s="8">
        <v>0.59</v>
      </c>
    </row>
    <row r="26014" ht="15.6" spans="1:2">
      <c r="A26014" s="7">
        <v>462538524197197</v>
      </c>
      <c r="B26014" s="8">
        <v>0.66</v>
      </c>
    </row>
    <row r="26015" ht="15.6" spans="1:2">
      <c r="A26015" s="7">
        <v>462538524189681</v>
      </c>
      <c r="B26015" s="8">
        <v>1.77</v>
      </c>
    </row>
    <row r="26016" ht="15.6" spans="1:2">
      <c r="A26016" s="7">
        <v>462538524186202</v>
      </c>
      <c r="B26016" s="8">
        <v>0.88</v>
      </c>
    </row>
    <row r="26017" ht="15.6" spans="1:2">
      <c r="A26017" s="7">
        <v>462538438726274</v>
      </c>
      <c r="B26017" s="8">
        <v>0.45</v>
      </c>
    </row>
    <row r="26018" ht="15.6" spans="1:2">
      <c r="A26018" s="7">
        <v>462538438726105</v>
      </c>
      <c r="B26018" s="8">
        <v>0.51</v>
      </c>
    </row>
    <row r="26019" ht="15.6" spans="1:2">
      <c r="A26019" s="7">
        <v>462538438725754</v>
      </c>
      <c r="B26019" s="8">
        <v>1.8</v>
      </c>
    </row>
    <row r="26020" ht="15.6" spans="1:2">
      <c r="A26020" s="7">
        <v>462538438723792</v>
      </c>
      <c r="B26020" s="8">
        <v>0.33</v>
      </c>
    </row>
    <row r="26021" ht="15.6" spans="1:2">
      <c r="A26021" s="7">
        <v>462538438723227</v>
      </c>
      <c r="B26021" s="8">
        <v>1.58</v>
      </c>
    </row>
    <row r="26022" ht="15.6" spans="1:2">
      <c r="A26022" s="7">
        <v>462538438718302</v>
      </c>
      <c r="B26022" s="8">
        <v>1.55</v>
      </c>
    </row>
    <row r="26023" ht="15.6" spans="1:2">
      <c r="A26023" s="7">
        <v>462538438718144</v>
      </c>
      <c r="B26023" s="8">
        <v>0.5</v>
      </c>
    </row>
    <row r="26024" ht="15.6" spans="1:2">
      <c r="A26024" s="7">
        <v>462538438717799</v>
      </c>
      <c r="B26024" s="8">
        <v>0.64</v>
      </c>
    </row>
    <row r="26025" ht="15.6" spans="1:2">
      <c r="A26025" s="7">
        <v>462538438717234</v>
      </c>
      <c r="B26025" s="8">
        <v>0.88</v>
      </c>
    </row>
    <row r="26026" ht="15.6" spans="1:2">
      <c r="A26026" s="7">
        <v>462538438716984</v>
      </c>
      <c r="B26026" s="8">
        <v>0.65</v>
      </c>
    </row>
    <row r="26027" ht="15.6" spans="1:2">
      <c r="A26027" s="7">
        <v>462538438709837</v>
      </c>
      <c r="B26027" s="8">
        <v>0.58</v>
      </c>
    </row>
    <row r="26028" ht="15.6" spans="1:2">
      <c r="A26028" s="7">
        <v>462538438708462</v>
      </c>
      <c r="B26028" s="8">
        <v>0.28</v>
      </c>
    </row>
    <row r="26029" ht="15.6" spans="1:2">
      <c r="A26029" s="7">
        <v>462538438707744</v>
      </c>
      <c r="B26029" s="8">
        <v>0.59</v>
      </c>
    </row>
    <row r="26030" ht="15.6" spans="1:2">
      <c r="A26030" s="7">
        <v>462538438707615</v>
      </c>
      <c r="B26030" s="8">
        <v>0.65</v>
      </c>
    </row>
    <row r="26031" ht="15.6" spans="1:2">
      <c r="A26031" s="7">
        <v>462538438603610</v>
      </c>
      <c r="B26031" s="8">
        <v>2</v>
      </c>
    </row>
    <row r="26032" ht="15.6" spans="1:2">
      <c r="A26032" s="7">
        <v>462538438597812</v>
      </c>
      <c r="B26032" s="8">
        <v>0.36</v>
      </c>
    </row>
    <row r="26033" ht="15.6" spans="1:2">
      <c r="A26033" s="7">
        <v>462538438597733</v>
      </c>
      <c r="B26033" s="8">
        <v>0.61</v>
      </c>
    </row>
    <row r="26034" ht="15.6" spans="1:2">
      <c r="A26034" s="7">
        <v>462538438595719</v>
      </c>
      <c r="B26034" s="8">
        <v>2.2</v>
      </c>
    </row>
    <row r="26035" ht="15.6" spans="1:2">
      <c r="A26035" s="7">
        <v>462538438591234</v>
      </c>
      <c r="B26035" s="8">
        <v>2.13</v>
      </c>
    </row>
    <row r="26036" ht="15.6" spans="1:2">
      <c r="A26036" s="7">
        <v>462538438590744</v>
      </c>
      <c r="B26036" s="8">
        <v>1.2</v>
      </c>
    </row>
    <row r="26037" ht="15.6" spans="1:2">
      <c r="A26037" s="7">
        <v>462538438587912</v>
      </c>
      <c r="B26037" s="8">
        <v>1.62</v>
      </c>
    </row>
    <row r="26038" ht="15.6" spans="1:2">
      <c r="A26038" s="7">
        <v>462538435201623</v>
      </c>
      <c r="B26038" s="8">
        <v>0.24</v>
      </c>
    </row>
    <row r="26039" ht="15.6" spans="1:2">
      <c r="A26039" s="7">
        <v>462538435198165</v>
      </c>
      <c r="B26039" s="8">
        <v>1.4</v>
      </c>
    </row>
    <row r="26040" ht="15.6" spans="1:2">
      <c r="A26040" s="7">
        <v>462538435192121</v>
      </c>
      <c r="B26040" s="8">
        <v>0.21</v>
      </c>
    </row>
    <row r="26041" ht="15.6" spans="1:2">
      <c r="A26041" s="7">
        <v>462538435187999</v>
      </c>
      <c r="B26041" s="8">
        <v>0.2</v>
      </c>
    </row>
    <row r="26042" ht="15.6" spans="1:2">
      <c r="A26042" s="7">
        <v>462538435178220</v>
      </c>
      <c r="B26042" s="8">
        <v>1.01</v>
      </c>
    </row>
    <row r="26043" ht="15.6" spans="1:2">
      <c r="A26043" s="7">
        <v>462538435174531</v>
      </c>
      <c r="B26043" s="8">
        <v>0.55</v>
      </c>
    </row>
    <row r="26044" ht="15.6" spans="1:2">
      <c r="A26044" s="7">
        <v>462538423037035</v>
      </c>
      <c r="B26044" s="8">
        <v>0.18</v>
      </c>
    </row>
    <row r="26045" ht="15.6" spans="1:2">
      <c r="A26045" s="7">
        <v>462538423022081</v>
      </c>
      <c r="B26045" s="8">
        <v>0.13</v>
      </c>
    </row>
    <row r="26046" ht="15.6" spans="1:2">
      <c r="A26046" s="7">
        <v>462538423021167</v>
      </c>
      <c r="B26046" s="8">
        <v>0.09</v>
      </c>
    </row>
    <row r="26047" ht="15.6" spans="1:2">
      <c r="A26047" s="7">
        <v>462538423021012</v>
      </c>
      <c r="B26047" s="8">
        <v>0.08</v>
      </c>
    </row>
    <row r="26048" ht="15.6" spans="1:2">
      <c r="A26048" s="7">
        <v>462538423015831</v>
      </c>
      <c r="B26048" s="8">
        <v>0.16</v>
      </c>
    </row>
    <row r="26049" ht="15.6" spans="1:2">
      <c r="A26049" s="7">
        <v>462538423015376</v>
      </c>
      <c r="B26049" s="8">
        <v>0.15</v>
      </c>
    </row>
    <row r="26050" ht="15.6" spans="1:2">
      <c r="A26050" s="7">
        <v>462538423007246</v>
      </c>
      <c r="B26050" s="8">
        <v>0.1</v>
      </c>
    </row>
    <row r="26051" ht="15.6" spans="1:2">
      <c r="A26051" s="7">
        <v>462538423006093</v>
      </c>
      <c r="B26051" s="8">
        <v>0.05</v>
      </c>
    </row>
    <row r="26052" ht="15.6" spans="1:2">
      <c r="A26052" s="7">
        <v>462538423005436</v>
      </c>
      <c r="B26052" s="8">
        <v>0.2</v>
      </c>
    </row>
    <row r="26053" ht="15.6" spans="1:2">
      <c r="A26053" s="7">
        <v>462538423005321</v>
      </c>
      <c r="B26053" s="8">
        <v>0.11</v>
      </c>
    </row>
    <row r="26054" ht="15.6" spans="1:2">
      <c r="A26054" s="7">
        <v>462538423005163</v>
      </c>
      <c r="B26054" s="8">
        <v>0.11</v>
      </c>
    </row>
    <row r="26055" ht="15.6" spans="1:2">
      <c r="A26055" s="7">
        <v>462538423004829</v>
      </c>
      <c r="B26055" s="8">
        <v>0.19</v>
      </c>
    </row>
    <row r="26056" ht="15.6" spans="1:2">
      <c r="A26056" s="7">
        <v>462538422999821</v>
      </c>
      <c r="B26056" s="8">
        <v>0.2</v>
      </c>
    </row>
    <row r="26057" ht="15.6" spans="1:2">
      <c r="A26057" s="7">
        <v>462538421800732</v>
      </c>
      <c r="B26057" s="8">
        <v>0.41</v>
      </c>
    </row>
    <row r="26058" ht="15.6" spans="1:2">
      <c r="A26058" s="7">
        <v>462538421800267</v>
      </c>
      <c r="B26058" s="8">
        <v>0.56</v>
      </c>
    </row>
    <row r="26059" ht="15.6" spans="1:2">
      <c r="A26059" s="7">
        <v>462538421785910</v>
      </c>
      <c r="B26059" s="8">
        <v>1.21</v>
      </c>
    </row>
    <row r="26060" ht="15.6" spans="1:2">
      <c r="A26060" s="7">
        <v>462538421778449</v>
      </c>
      <c r="B26060" s="8">
        <v>1.05</v>
      </c>
    </row>
    <row r="26061" ht="15.6" spans="1:2">
      <c r="A26061" s="7">
        <v>462538408434508</v>
      </c>
      <c r="B26061" s="8">
        <v>1.34</v>
      </c>
    </row>
    <row r="26062" ht="15.6" spans="1:2">
      <c r="A26062" s="7">
        <v>462538408432457</v>
      </c>
      <c r="B26062" s="8">
        <v>0.61</v>
      </c>
    </row>
    <row r="26063" ht="15.6" spans="1:2">
      <c r="A26063" s="7">
        <v>462538408423718</v>
      </c>
      <c r="B26063" s="8">
        <v>1.6</v>
      </c>
    </row>
    <row r="26064" ht="15.6" spans="1:2">
      <c r="A26064" s="7">
        <v>462538408422600</v>
      </c>
      <c r="B26064" s="8">
        <v>0.68</v>
      </c>
    </row>
    <row r="26065" ht="15.6" spans="1:2">
      <c r="A26065" s="7">
        <v>462538408422468</v>
      </c>
      <c r="B26065" s="8">
        <v>1.03</v>
      </c>
    </row>
    <row r="26066" ht="15.6" spans="1:2">
      <c r="A26066" s="7">
        <v>462538408417464</v>
      </c>
      <c r="B26066" s="8">
        <v>1.3</v>
      </c>
    </row>
    <row r="26067" ht="15.6" spans="1:2">
      <c r="A26067" s="7">
        <v>462538408417036</v>
      </c>
      <c r="B26067" s="8">
        <v>0.6</v>
      </c>
    </row>
    <row r="26068" ht="15.6" spans="1:2">
      <c r="A26068" s="7">
        <v>462538408416910</v>
      </c>
      <c r="B26068" s="8">
        <v>2.22</v>
      </c>
    </row>
    <row r="26069" ht="15.6" spans="1:2">
      <c r="A26069" s="7">
        <v>462538408416875</v>
      </c>
      <c r="B26069" s="8">
        <v>1.3</v>
      </c>
    </row>
    <row r="26070" ht="15.6" spans="1:2">
      <c r="A26070" s="7">
        <v>462538408415022</v>
      </c>
      <c r="B26070" s="8">
        <v>0.68</v>
      </c>
    </row>
    <row r="26071" ht="15.6" spans="1:2">
      <c r="A26071" s="7">
        <v>462538408407081</v>
      </c>
      <c r="B26071" s="8">
        <v>1.6</v>
      </c>
    </row>
    <row r="26072" ht="15.6" spans="1:2">
      <c r="A26072" s="7">
        <v>462538408406820</v>
      </c>
      <c r="B26072" s="8">
        <v>0.72</v>
      </c>
    </row>
    <row r="26073" ht="15.6" spans="1:2">
      <c r="A26073" s="7">
        <v>462538408406741</v>
      </c>
      <c r="B26073" s="8">
        <v>1.01</v>
      </c>
    </row>
    <row r="26074" ht="15.6" spans="1:2">
      <c r="A26074" s="7">
        <v>462538406155489</v>
      </c>
      <c r="B26074" s="8">
        <v>0.36</v>
      </c>
    </row>
    <row r="26075" ht="15.6" spans="1:2">
      <c r="A26075" s="7">
        <v>462538406039975</v>
      </c>
      <c r="B26075" s="8">
        <v>0.9</v>
      </c>
    </row>
    <row r="26076" ht="15.6" spans="1:2">
      <c r="A26076" s="7">
        <v>462538406039840</v>
      </c>
      <c r="B26076" s="8">
        <v>0.42</v>
      </c>
    </row>
    <row r="26077" ht="15.6" spans="1:2">
      <c r="A26077" s="7">
        <v>462538406039632</v>
      </c>
      <c r="B26077" s="8">
        <v>0.95</v>
      </c>
    </row>
    <row r="26078" ht="15.6" spans="1:2">
      <c r="A26078" s="7">
        <v>462538406039296</v>
      </c>
      <c r="B26078" s="8">
        <v>0.36</v>
      </c>
    </row>
    <row r="26079" ht="15.6" spans="1:2">
      <c r="A26079" s="7">
        <v>462538406037486</v>
      </c>
      <c r="B26079" s="8">
        <v>0.11</v>
      </c>
    </row>
    <row r="26080" ht="15.6" spans="1:2">
      <c r="A26080" s="7">
        <v>462538406037282</v>
      </c>
      <c r="B26080" s="8">
        <v>0.93</v>
      </c>
    </row>
    <row r="26081" ht="15.6" spans="1:2">
      <c r="A26081" s="7">
        <v>462538406036718</v>
      </c>
      <c r="B26081" s="8">
        <v>0.46</v>
      </c>
    </row>
    <row r="26082" ht="15.6" spans="1:2">
      <c r="A26082" s="7">
        <v>462538406035812</v>
      </c>
      <c r="B26082" s="8">
        <v>1.25</v>
      </c>
    </row>
    <row r="26083" ht="15.6" spans="1:2">
      <c r="A26083" s="7">
        <v>462538406033206</v>
      </c>
      <c r="B26083" s="8">
        <v>0.36</v>
      </c>
    </row>
    <row r="26084" ht="15.6" spans="1:2">
      <c r="A26084" s="7">
        <v>462538406030544</v>
      </c>
      <c r="B26084" s="8">
        <v>0.4</v>
      </c>
    </row>
    <row r="26085" ht="15.6" spans="1:2">
      <c r="A26085" s="7">
        <v>462538406021035</v>
      </c>
      <c r="B26085" s="8">
        <v>0.33</v>
      </c>
    </row>
    <row r="26086" ht="15.6" spans="1:2">
      <c r="A26086" s="7">
        <v>462538400339714</v>
      </c>
      <c r="B26086" s="8">
        <v>0.36</v>
      </c>
    </row>
    <row r="26087" ht="15.6" spans="1:2">
      <c r="A26087" s="7">
        <v>462538400300233</v>
      </c>
      <c r="B26087" s="8">
        <v>1.16</v>
      </c>
    </row>
    <row r="26088" ht="15.6" spans="1:2">
      <c r="A26088" s="7">
        <v>462538400298091</v>
      </c>
      <c r="B26088" s="8">
        <v>0.56</v>
      </c>
    </row>
    <row r="26089" ht="15.6" spans="1:2">
      <c r="A26089" s="7">
        <v>462538400288745</v>
      </c>
      <c r="B26089" s="8">
        <v>0.92</v>
      </c>
    </row>
    <row r="26090" ht="15.6" spans="1:2">
      <c r="A26090" s="7">
        <v>462538400282440</v>
      </c>
      <c r="B26090" s="8">
        <v>1.09</v>
      </c>
    </row>
    <row r="26091" ht="15.6" spans="1:2">
      <c r="A26091" s="7">
        <v>462538400280416</v>
      </c>
      <c r="B26091" s="8">
        <v>0.9</v>
      </c>
    </row>
    <row r="26092" ht="15.6" spans="1:2">
      <c r="A26092" s="7">
        <v>462538400272693</v>
      </c>
      <c r="B26092" s="8">
        <v>1.21</v>
      </c>
    </row>
    <row r="26093" ht="15.6" spans="1:2">
      <c r="A26093" s="7">
        <v>462538400257987</v>
      </c>
      <c r="B26093" s="8">
        <v>0.59</v>
      </c>
    </row>
    <row r="26094" ht="15.6" spans="1:2">
      <c r="A26094" s="7">
        <v>462538396211133</v>
      </c>
      <c r="B26094" s="8">
        <v>0.76</v>
      </c>
    </row>
    <row r="26095" ht="15.6" spans="1:2">
      <c r="A26095" s="7">
        <v>462538395760911</v>
      </c>
      <c r="B26095" s="8">
        <v>2.6</v>
      </c>
    </row>
    <row r="26096" ht="15.6" spans="1:2">
      <c r="A26096" s="7">
        <v>462538393573977</v>
      </c>
      <c r="B26096" s="8">
        <v>2.6</v>
      </c>
    </row>
    <row r="26097" ht="15.6" spans="1:2">
      <c r="A26097" s="7">
        <v>462537881423734</v>
      </c>
      <c r="B26097" s="8">
        <v>0.67</v>
      </c>
    </row>
    <row r="26098" ht="15.6" spans="1:2">
      <c r="A26098" s="7">
        <v>462537072863043</v>
      </c>
      <c r="B26098" s="8">
        <v>0.59</v>
      </c>
    </row>
    <row r="26099" ht="15.6" spans="1:2">
      <c r="A26099" s="7">
        <v>432766225367633</v>
      </c>
      <c r="B26099" s="8">
        <v>10.36</v>
      </c>
    </row>
    <row r="26100" ht="15.6" spans="1:2">
      <c r="A26100" s="7">
        <v>432766225367538</v>
      </c>
      <c r="B26100" s="8">
        <v>10.48</v>
      </c>
    </row>
    <row r="26101" ht="15.6" spans="1:2">
      <c r="A26101" s="7">
        <v>432766225367443</v>
      </c>
      <c r="B26101" s="8">
        <v>10.36</v>
      </c>
    </row>
    <row r="26102" ht="15.6" spans="1:2">
      <c r="A26102" s="7">
        <v>432765970513539</v>
      </c>
      <c r="B26102" s="8">
        <v>0.2</v>
      </c>
    </row>
    <row r="26103" ht="15.6" spans="1:2">
      <c r="A26103" s="7">
        <v>432765970513448</v>
      </c>
      <c r="B26103" s="8">
        <v>0.2</v>
      </c>
    </row>
    <row r="26104" ht="15.6" spans="1:2">
      <c r="A26104" s="7">
        <v>432765970513357</v>
      </c>
      <c r="B26104" s="8">
        <v>0.2</v>
      </c>
    </row>
    <row r="26105" ht="15.6" spans="1:2">
      <c r="A26105" s="7">
        <v>432765970513266</v>
      </c>
      <c r="B26105" s="8">
        <v>0.2</v>
      </c>
    </row>
    <row r="26106" ht="15.6" spans="1:2">
      <c r="A26106" s="7">
        <v>432765970513175</v>
      </c>
      <c r="B26106" s="8">
        <v>0.2</v>
      </c>
    </row>
    <row r="26107" ht="15.6" spans="1:2">
      <c r="A26107" s="7">
        <v>432765970513084</v>
      </c>
      <c r="B26107" s="8">
        <v>0.2</v>
      </c>
    </row>
    <row r="26108" ht="15.6" spans="1:2">
      <c r="A26108" s="7">
        <v>432765966662797</v>
      </c>
      <c r="B26108" s="8">
        <v>0.12</v>
      </c>
    </row>
    <row r="26109" ht="15.6" spans="1:2">
      <c r="A26109" s="7">
        <v>432765680530097</v>
      </c>
      <c r="B26109" s="8">
        <v>1.9</v>
      </c>
    </row>
    <row r="26110" ht="15.6" spans="1:2">
      <c r="A26110" s="7">
        <v>432765618460244</v>
      </c>
      <c r="B26110" s="8">
        <v>0.8</v>
      </c>
    </row>
    <row r="26111" ht="15.6" spans="1:2">
      <c r="A26111" s="7">
        <v>432765618460156</v>
      </c>
      <c r="B26111" s="8">
        <v>0.2</v>
      </c>
    </row>
    <row r="26112" ht="15.6" spans="1:2">
      <c r="A26112" s="7">
        <v>432765618460068</v>
      </c>
      <c r="B26112" s="8">
        <v>1.8</v>
      </c>
    </row>
    <row r="26113" ht="15.6" spans="1:2">
      <c r="A26113" s="7">
        <v>432765618459986</v>
      </c>
      <c r="B26113" s="8">
        <v>0.64</v>
      </c>
    </row>
    <row r="26114" ht="15.6" spans="1:2">
      <c r="A26114" s="7">
        <v>432765618459792</v>
      </c>
      <c r="B26114" s="8">
        <v>1.6</v>
      </c>
    </row>
    <row r="26115" ht="15.6" spans="1:2">
      <c r="A26115" s="7">
        <v>432765618459695</v>
      </c>
      <c r="B26115" s="8">
        <v>0.2</v>
      </c>
    </row>
    <row r="26116" ht="15.6" spans="1:2">
      <c r="A26116" s="7">
        <v>432765618459598</v>
      </c>
      <c r="B26116" s="8">
        <v>1.76</v>
      </c>
    </row>
    <row r="26117" ht="15.6" spans="1:2">
      <c r="A26117" s="7">
        <v>432765618459401</v>
      </c>
      <c r="B26117" s="8">
        <v>1.21</v>
      </c>
    </row>
    <row r="26118" ht="15.6" spans="1:2">
      <c r="A26118" s="7">
        <v>432765608915036</v>
      </c>
      <c r="B26118" s="8">
        <v>0.07</v>
      </c>
    </row>
    <row r="26119" ht="15.6" spans="1:2">
      <c r="A26119" s="7">
        <v>432765608914323</v>
      </c>
      <c r="B26119" s="8">
        <v>0.05</v>
      </c>
    </row>
    <row r="26120" ht="15.6" spans="1:2">
      <c r="A26120" s="7">
        <v>432765608807494</v>
      </c>
      <c r="B26120" s="8">
        <v>0.23</v>
      </c>
    </row>
    <row r="26121" ht="15.6" spans="1:2">
      <c r="A26121" s="7">
        <v>432765608807014</v>
      </c>
      <c r="B26121" s="8">
        <v>0.08</v>
      </c>
    </row>
    <row r="26122" ht="15.6" spans="1:2">
      <c r="A26122" s="7">
        <v>432765606305541</v>
      </c>
      <c r="B26122" s="8">
        <v>1.28</v>
      </c>
    </row>
    <row r="26123" ht="15.6" spans="1:2">
      <c r="A26123" s="7">
        <v>432765605999243</v>
      </c>
      <c r="B26123" s="8">
        <v>1.11</v>
      </c>
    </row>
    <row r="26124" ht="15.6" spans="1:2">
      <c r="A26124" s="7">
        <v>432765605836232</v>
      </c>
      <c r="B26124" s="8">
        <v>0.05</v>
      </c>
    </row>
    <row r="26125" ht="15.6" spans="1:2">
      <c r="A26125" s="7">
        <v>432765605833435</v>
      </c>
      <c r="B26125" s="8">
        <v>0.06</v>
      </c>
    </row>
    <row r="26126" ht="15.6" spans="1:2">
      <c r="A26126" s="7">
        <v>432765605833162</v>
      </c>
      <c r="B26126" s="8">
        <v>0.11</v>
      </c>
    </row>
    <row r="26127" ht="15.6" spans="1:2">
      <c r="A26127" s="7">
        <v>432765605833071</v>
      </c>
      <c r="B26127" s="8">
        <v>0.05</v>
      </c>
    </row>
    <row r="26128" ht="15.6" spans="1:2">
      <c r="A26128" s="7">
        <v>432765605832990</v>
      </c>
      <c r="B26128" s="8">
        <v>0.11</v>
      </c>
    </row>
    <row r="26129" ht="15.6" spans="1:2">
      <c r="A26129" s="7">
        <v>432765605832800</v>
      </c>
      <c r="B26129" s="8">
        <v>0.05</v>
      </c>
    </row>
    <row r="26130" ht="15.6" spans="1:2">
      <c r="A26130" s="7">
        <v>432765605832710</v>
      </c>
      <c r="B26130" s="8">
        <v>0.14</v>
      </c>
    </row>
    <row r="26131" ht="15.6" spans="1:2">
      <c r="A26131" s="7">
        <v>432765605832620</v>
      </c>
      <c r="B26131" s="8">
        <v>0.05</v>
      </c>
    </row>
    <row r="26132" ht="15.6" spans="1:2">
      <c r="A26132" s="7">
        <v>432765605832530</v>
      </c>
      <c r="B26132" s="8">
        <v>0.2</v>
      </c>
    </row>
    <row r="26133" ht="15.6" spans="1:2">
      <c r="A26133" s="7">
        <v>432765605832440</v>
      </c>
      <c r="B26133" s="8">
        <v>0.05</v>
      </c>
    </row>
    <row r="26134" ht="15.6" spans="1:2">
      <c r="A26134" s="7">
        <v>432765605832350</v>
      </c>
      <c r="B26134" s="8">
        <v>0.05</v>
      </c>
    </row>
    <row r="26135" ht="15.6" spans="1:2">
      <c r="A26135" s="7">
        <v>432765605832260</v>
      </c>
      <c r="B26135" s="8">
        <v>0.05</v>
      </c>
    </row>
    <row r="26136" ht="15.6" spans="1:2">
      <c r="A26136" s="7">
        <v>432765605727512</v>
      </c>
      <c r="B26136" s="8">
        <v>0.19</v>
      </c>
    </row>
    <row r="26137" ht="15.6" spans="1:2">
      <c r="A26137" s="7">
        <v>432765605726329</v>
      </c>
      <c r="B26137" s="8">
        <v>0.05</v>
      </c>
    </row>
    <row r="26138" ht="15.6" spans="1:2">
      <c r="A26138" s="7">
        <v>432765602975810</v>
      </c>
      <c r="B26138" s="8">
        <v>0.41</v>
      </c>
    </row>
    <row r="26139" ht="15.6" spans="1:2">
      <c r="A26139" s="7">
        <v>432765602975717</v>
      </c>
      <c r="B26139" s="8">
        <v>0.58</v>
      </c>
    </row>
    <row r="26140" ht="15.6" spans="1:2">
      <c r="A26140" s="7">
        <v>432765602975624</v>
      </c>
      <c r="B26140" s="8">
        <v>0.82</v>
      </c>
    </row>
    <row r="26141" ht="15.6" spans="1:2">
      <c r="A26141" s="7">
        <v>432765602975438</v>
      </c>
      <c r="B26141" s="8">
        <v>0.47</v>
      </c>
    </row>
    <row r="26142" ht="15.6" spans="1:2">
      <c r="A26142" s="7">
        <v>432765602975345</v>
      </c>
      <c r="B26142" s="8">
        <v>0.41</v>
      </c>
    </row>
    <row r="26143" ht="15.6" spans="1:2">
      <c r="A26143" s="7">
        <v>432765602975252</v>
      </c>
      <c r="B26143" s="8">
        <v>0.07</v>
      </c>
    </row>
    <row r="26144" ht="15.6" spans="1:2">
      <c r="A26144" s="7">
        <v>432765602975159</v>
      </c>
      <c r="B26144" s="8">
        <v>0.4</v>
      </c>
    </row>
    <row r="26145" ht="15.6" spans="1:2">
      <c r="A26145" s="7">
        <v>432765602734265</v>
      </c>
      <c r="B26145" s="8">
        <v>0.05</v>
      </c>
    </row>
    <row r="26146" ht="15.6" spans="1:2">
      <c r="A26146" s="7">
        <v>432765602733090</v>
      </c>
      <c r="B26146" s="8">
        <v>0.2</v>
      </c>
    </row>
    <row r="26147" ht="15.6" spans="1:2">
      <c r="A26147" s="7">
        <v>432765602638532</v>
      </c>
      <c r="B26147" s="8">
        <v>0.2</v>
      </c>
    </row>
    <row r="26148" ht="15.6" spans="1:2">
      <c r="A26148" s="7">
        <v>432765602637821</v>
      </c>
      <c r="B26148" s="8">
        <v>0.05</v>
      </c>
    </row>
    <row r="26149" ht="15.6" spans="1:2">
      <c r="A26149" s="7">
        <v>432765602637726</v>
      </c>
      <c r="B26149" s="8">
        <v>0.14</v>
      </c>
    </row>
    <row r="26150" ht="15.6" spans="1:2">
      <c r="A26150" s="7">
        <v>432765602636822</v>
      </c>
      <c r="B26150" s="8">
        <v>0.1</v>
      </c>
    </row>
    <row r="26151" ht="15.6" spans="1:2">
      <c r="A26151" s="7">
        <v>432765602135107</v>
      </c>
      <c r="B26151" s="8">
        <v>0.13</v>
      </c>
    </row>
    <row r="26152" ht="15.6" spans="1:2">
      <c r="A26152" s="7">
        <v>432765602134951</v>
      </c>
      <c r="B26152" s="8">
        <v>0.6</v>
      </c>
    </row>
    <row r="26153" ht="15.6" spans="1:2">
      <c r="A26153" s="7">
        <v>432765602134859</v>
      </c>
      <c r="B26153" s="8">
        <v>0.96</v>
      </c>
    </row>
    <row r="26154" ht="15.6" spans="1:2">
      <c r="A26154" s="7">
        <v>432765602134583</v>
      </c>
      <c r="B26154" s="8">
        <v>0.11</v>
      </c>
    </row>
    <row r="26155" ht="15.6" spans="1:2">
      <c r="A26155" s="7">
        <v>432765602134399</v>
      </c>
      <c r="B26155" s="8">
        <v>1.16</v>
      </c>
    </row>
    <row r="26156" ht="15.6" spans="1:2">
      <c r="A26156" s="7">
        <v>432765602133587</v>
      </c>
      <c r="B26156" s="8">
        <v>1.16</v>
      </c>
    </row>
    <row r="26157" ht="15.6" spans="1:2">
      <c r="A26157" s="7">
        <v>432765602133305</v>
      </c>
      <c r="B26157" s="8">
        <v>1.18</v>
      </c>
    </row>
    <row r="26158" ht="15.6" spans="1:2">
      <c r="A26158" s="7">
        <v>432765602133214</v>
      </c>
      <c r="B26158" s="8">
        <v>0.2</v>
      </c>
    </row>
    <row r="26159" ht="15.6" spans="1:2">
      <c r="A26159" s="7">
        <v>432765602133123</v>
      </c>
      <c r="B26159" s="8">
        <v>0.46</v>
      </c>
    </row>
    <row r="26160" ht="15.6" spans="1:2">
      <c r="A26160" s="7">
        <v>432765601863812</v>
      </c>
      <c r="B26160" s="8">
        <v>0.22</v>
      </c>
    </row>
    <row r="26161" ht="15.6" spans="1:2">
      <c r="A26161" s="7">
        <v>432765601862810</v>
      </c>
      <c r="B26161" s="8">
        <v>0.05</v>
      </c>
    </row>
    <row r="26162" ht="15.6" spans="1:2">
      <c r="A26162" s="7">
        <v>432765601862180</v>
      </c>
      <c r="B26162" s="8">
        <v>0.08</v>
      </c>
    </row>
    <row r="26163" ht="15.6" spans="1:2">
      <c r="A26163" s="7">
        <v>432765601861541</v>
      </c>
      <c r="B26163" s="8">
        <v>0.05</v>
      </c>
    </row>
    <row r="26164" ht="15.6" spans="1:2">
      <c r="A26164" s="7">
        <v>432765595100048</v>
      </c>
      <c r="B26164" s="8">
        <v>0.08</v>
      </c>
    </row>
    <row r="26165" ht="15.6" spans="1:2">
      <c r="A26165" s="7">
        <v>432765595099020</v>
      </c>
      <c r="B26165" s="8">
        <v>0.18</v>
      </c>
    </row>
    <row r="26166" ht="15.6" spans="1:2">
      <c r="A26166" s="7">
        <v>432765594995795</v>
      </c>
      <c r="B26166" s="8">
        <v>0.22</v>
      </c>
    </row>
    <row r="26167" ht="15.6" spans="1:2">
      <c r="A26167" s="7">
        <v>432765594995044</v>
      </c>
      <c r="B26167" s="8">
        <v>0.12</v>
      </c>
    </row>
    <row r="26168" ht="15.6" spans="1:2">
      <c r="A26168" s="7">
        <v>432765594993050</v>
      </c>
      <c r="B26168" s="8">
        <v>0.2</v>
      </c>
    </row>
    <row r="26169" ht="15.6" spans="1:2">
      <c r="A26169" s="7">
        <v>432765590351616</v>
      </c>
      <c r="B26169" s="8">
        <v>0.99</v>
      </c>
    </row>
    <row r="26170" ht="15.6" spans="1:2">
      <c r="A26170" s="7">
        <v>432765590351438</v>
      </c>
      <c r="B26170" s="8">
        <v>1.25</v>
      </c>
    </row>
    <row r="26171" ht="15.6" spans="1:2">
      <c r="A26171" s="7">
        <v>432765590351171</v>
      </c>
      <c r="B26171" s="8">
        <v>0.91</v>
      </c>
    </row>
    <row r="26172" ht="15.6" spans="1:2">
      <c r="A26172" s="7">
        <v>432765590350981</v>
      </c>
      <c r="B26172" s="8">
        <v>1.81</v>
      </c>
    </row>
    <row r="26173" ht="15.6" spans="1:2">
      <c r="A26173" s="7">
        <v>432765590314265</v>
      </c>
      <c r="B26173" s="8">
        <v>0.2</v>
      </c>
    </row>
    <row r="26174" ht="15.6" spans="1:2">
      <c r="A26174" s="7">
        <v>432765555145072</v>
      </c>
      <c r="B26174" s="8">
        <v>0.2</v>
      </c>
    </row>
    <row r="26175" ht="15.6" spans="1:2">
      <c r="A26175" s="7">
        <v>432765554853247</v>
      </c>
      <c r="B26175" s="8">
        <v>1.8</v>
      </c>
    </row>
    <row r="26176" ht="15.6" spans="1:2">
      <c r="A26176" s="7">
        <v>432765524947419</v>
      </c>
      <c r="B26176" s="8">
        <v>10.36</v>
      </c>
    </row>
    <row r="26177" ht="15.6" spans="1:2">
      <c r="A26177" s="7">
        <v>432765517265700</v>
      </c>
      <c r="B26177" s="8">
        <v>4.79</v>
      </c>
    </row>
    <row r="26178" ht="15.6" spans="1:2">
      <c r="A26178" s="7">
        <v>432765507175414</v>
      </c>
      <c r="B26178" s="8">
        <v>2.63</v>
      </c>
    </row>
    <row r="26179" ht="15.6" spans="1:2">
      <c r="A26179" s="7">
        <v>432765507175321</v>
      </c>
      <c r="B26179" s="8">
        <v>2.69</v>
      </c>
    </row>
    <row r="26180" ht="15.6" spans="1:2">
      <c r="A26180" s="7">
        <v>432765507175228</v>
      </c>
      <c r="B26180" s="8">
        <v>1.45</v>
      </c>
    </row>
    <row r="26181" ht="15.6" spans="1:2">
      <c r="A26181" s="7">
        <v>432765507175135</v>
      </c>
      <c r="B26181" s="8">
        <v>1.47</v>
      </c>
    </row>
    <row r="26182" ht="15.6" spans="1:2">
      <c r="A26182" s="7">
        <v>432765507175042</v>
      </c>
      <c r="B26182" s="8">
        <v>0.2</v>
      </c>
    </row>
    <row r="26183" ht="15.6" spans="1:2">
      <c r="A26183" s="7">
        <v>432765506578714</v>
      </c>
      <c r="B26183" s="8">
        <v>2.6</v>
      </c>
    </row>
    <row r="26184" ht="15.6" spans="1:2">
      <c r="A26184" s="7">
        <v>432765506578618</v>
      </c>
      <c r="B26184" s="8">
        <v>2.6</v>
      </c>
    </row>
    <row r="26185" ht="15.6" spans="1:2">
      <c r="A26185" s="7">
        <v>432765506578522</v>
      </c>
      <c r="B26185" s="8">
        <v>0.2</v>
      </c>
    </row>
    <row r="26186" ht="15.6" spans="1:2">
      <c r="A26186" s="7">
        <v>432765506437240</v>
      </c>
      <c r="B26186" s="8">
        <v>1.4</v>
      </c>
    </row>
    <row r="26187" ht="15.6" spans="1:2">
      <c r="A26187" s="7">
        <v>432765504452819</v>
      </c>
      <c r="B26187" s="8">
        <v>2.55</v>
      </c>
    </row>
    <row r="26188" ht="15.6" spans="1:2">
      <c r="A26188" s="7">
        <v>432765504452729</v>
      </c>
      <c r="B26188" s="8">
        <v>1.81</v>
      </c>
    </row>
    <row r="26189" ht="15.6" spans="1:2">
      <c r="A26189" s="7">
        <v>432765497220733</v>
      </c>
      <c r="B26189" s="8">
        <v>2.29</v>
      </c>
    </row>
    <row r="26190" ht="15.6" spans="1:2">
      <c r="A26190" s="7">
        <v>432765497022823</v>
      </c>
      <c r="B26190" s="8">
        <v>1.26</v>
      </c>
    </row>
    <row r="26191" ht="15.6" spans="1:2">
      <c r="A26191" s="7">
        <v>432765497022643</v>
      </c>
      <c r="B26191" s="8">
        <v>1.3</v>
      </c>
    </row>
    <row r="26192" ht="15.6" spans="1:2">
      <c r="A26192" s="7">
        <v>432765497022373</v>
      </c>
      <c r="B26192" s="8">
        <v>0.11</v>
      </c>
    </row>
    <row r="26193" ht="15.6" spans="1:2">
      <c r="A26193" s="7">
        <v>432765497022283</v>
      </c>
      <c r="B26193" s="8">
        <v>0.95</v>
      </c>
    </row>
    <row r="26194" ht="15.6" spans="1:2">
      <c r="A26194" s="7">
        <v>432765497022193</v>
      </c>
      <c r="B26194" s="8">
        <v>0.2</v>
      </c>
    </row>
    <row r="26195" ht="15.6" spans="1:2">
      <c r="A26195" s="7">
        <v>432765497022003</v>
      </c>
      <c r="B26195" s="8">
        <v>0.99</v>
      </c>
    </row>
    <row r="26196" ht="15.6" spans="1:2">
      <c r="A26196" s="7">
        <v>432765497021914</v>
      </c>
      <c r="B26196" s="8">
        <v>0.98</v>
      </c>
    </row>
    <row r="26197" ht="15.6" spans="1:2">
      <c r="A26197" s="7">
        <v>432765494018632</v>
      </c>
      <c r="B26197" s="8">
        <v>0.2</v>
      </c>
    </row>
    <row r="26198" ht="15.6" spans="1:2">
      <c r="A26198" s="7">
        <v>432765493908370</v>
      </c>
      <c r="B26198" s="8">
        <v>0.51</v>
      </c>
    </row>
    <row r="26199" ht="15.6" spans="1:2">
      <c r="A26199" s="7">
        <v>432765493908082</v>
      </c>
      <c r="B26199" s="8">
        <v>0.2</v>
      </c>
    </row>
    <row r="26200" ht="15.6" spans="1:2">
      <c r="A26200" s="7">
        <v>432765493907949</v>
      </c>
      <c r="B26200" s="8">
        <v>0.7</v>
      </c>
    </row>
    <row r="26201" ht="15.6" spans="1:2">
      <c r="A26201" s="7">
        <v>432765493907664</v>
      </c>
      <c r="B26201" s="8">
        <v>2.2</v>
      </c>
    </row>
    <row r="26202" ht="15.6" spans="1:2">
      <c r="A26202" s="7">
        <v>432765493907569</v>
      </c>
      <c r="B26202" s="8">
        <v>0.2</v>
      </c>
    </row>
    <row r="26203" ht="15.6" spans="1:2">
      <c r="A26203" s="7">
        <v>432765489756146</v>
      </c>
      <c r="B26203" s="8">
        <v>0.2</v>
      </c>
    </row>
    <row r="26204" ht="15.6" spans="1:2">
      <c r="A26204" s="7">
        <v>432765489655429</v>
      </c>
      <c r="B26204" s="8">
        <v>0.2</v>
      </c>
    </row>
    <row r="26205" ht="15.6" spans="1:2">
      <c r="A26205" s="7">
        <v>432765489653990</v>
      </c>
      <c r="B26205" s="8">
        <v>0.2</v>
      </c>
    </row>
    <row r="26206" ht="15.6" spans="1:2">
      <c r="A26206" s="7">
        <v>432765489653617</v>
      </c>
      <c r="B26206" s="8">
        <v>0.2</v>
      </c>
    </row>
    <row r="26207" ht="15.6" spans="1:2">
      <c r="A26207" s="7">
        <v>432765489651530</v>
      </c>
      <c r="B26207" s="8">
        <v>0.65</v>
      </c>
    </row>
    <row r="26208" ht="15.6" spans="1:2">
      <c r="A26208" s="7">
        <v>432765488637609</v>
      </c>
      <c r="B26208" s="8">
        <v>0.2</v>
      </c>
    </row>
    <row r="26209" ht="15.6" spans="1:2">
      <c r="A26209" s="7">
        <v>432765488147325</v>
      </c>
      <c r="B26209" s="8">
        <v>0.93</v>
      </c>
    </row>
    <row r="26210" ht="15.6" spans="1:2">
      <c r="A26210" s="7">
        <v>432765488142710</v>
      </c>
      <c r="B26210" s="8">
        <v>0.2</v>
      </c>
    </row>
    <row r="26211" ht="15.6" spans="1:2">
      <c r="A26211" s="7">
        <v>432765488138515</v>
      </c>
      <c r="B26211" s="8">
        <v>0.2</v>
      </c>
    </row>
    <row r="26212" ht="15.6" spans="1:2">
      <c r="A26212" s="7">
        <v>432765488138227</v>
      </c>
      <c r="B26212" s="8">
        <v>0.2</v>
      </c>
    </row>
    <row r="26213" ht="15.6" spans="1:2">
      <c r="A26213" s="7">
        <v>432765484692052</v>
      </c>
      <c r="B26213" s="8">
        <v>1.95</v>
      </c>
    </row>
    <row r="26214" ht="15.6" spans="1:2">
      <c r="A26214" s="7">
        <v>432765484690862</v>
      </c>
      <c r="B26214" s="8">
        <v>0.92</v>
      </c>
    </row>
    <row r="26215" ht="15.6" spans="1:2">
      <c r="A26215" s="7">
        <v>432765484690774</v>
      </c>
      <c r="B26215" s="8">
        <v>0.2</v>
      </c>
    </row>
    <row r="26216" ht="15.6" spans="1:2">
      <c r="A26216" s="7">
        <v>432765484690410</v>
      </c>
      <c r="B26216" s="8">
        <v>0.2</v>
      </c>
    </row>
    <row r="26217" ht="15.6" spans="1:2">
      <c r="A26217" s="7">
        <v>432765484690322</v>
      </c>
      <c r="B26217" s="8">
        <v>0.2</v>
      </c>
    </row>
    <row r="26218" ht="15.6" spans="1:2">
      <c r="A26218" s="7">
        <v>432765484690234</v>
      </c>
      <c r="B26218" s="8">
        <v>0.81</v>
      </c>
    </row>
    <row r="26219" ht="15.6" spans="1:2">
      <c r="A26219" s="7">
        <v>432765484689901</v>
      </c>
      <c r="B26219" s="8">
        <v>0.2</v>
      </c>
    </row>
    <row r="26220" ht="15.6" spans="1:2">
      <c r="A26220" s="7">
        <v>432765484580064</v>
      </c>
      <c r="B26220" s="8">
        <v>1.27</v>
      </c>
    </row>
    <row r="26221" ht="15.6" spans="1:2">
      <c r="A26221" s="7">
        <v>432765484579705</v>
      </c>
      <c r="B26221" s="8">
        <v>0.2</v>
      </c>
    </row>
    <row r="26222" ht="15.6" spans="1:2">
      <c r="A26222" s="7">
        <v>432765484579608</v>
      </c>
      <c r="B26222" s="8">
        <v>0.51</v>
      </c>
    </row>
    <row r="26223" ht="15.6" spans="1:2">
      <c r="A26223" s="7">
        <v>432765484579317</v>
      </c>
      <c r="B26223" s="8">
        <v>1.31</v>
      </c>
    </row>
    <row r="26224" ht="15.6" spans="1:2">
      <c r="A26224" s="7">
        <v>432765484579220</v>
      </c>
      <c r="B26224" s="8">
        <v>0.85</v>
      </c>
    </row>
    <row r="26225" ht="15.6" spans="1:2">
      <c r="A26225" s="7">
        <v>432765484576893</v>
      </c>
      <c r="B26225" s="8">
        <v>0.57</v>
      </c>
    </row>
    <row r="26226" ht="15.6" spans="1:2">
      <c r="A26226" s="7">
        <v>432765484576799</v>
      </c>
      <c r="B26226" s="8">
        <v>0.2</v>
      </c>
    </row>
    <row r="26227" ht="15.6" spans="1:2">
      <c r="A26227" s="7">
        <v>432765484576511</v>
      </c>
      <c r="B26227" s="8">
        <v>0.22</v>
      </c>
    </row>
    <row r="26228" ht="15.6" spans="1:2">
      <c r="A26228" s="7">
        <v>432765484576417</v>
      </c>
      <c r="B26228" s="8">
        <v>1.31</v>
      </c>
    </row>
    <row r="26229" ht="15.6" spans="1:2">
      <c r="A26229" s="7">
        <v>432765484576323</v>
      </c>
      <c r="B26229" s="8">
        <v>0.75</v>
      </c>
    </row>
    <row r="26230" ht="15.6" spans="1:2">
      <c r="A26230" s="7">
        <v>432765484576229</v>
      </c>
      <c r="B26230" s="8">
        <v>0.46</v>
      </c>
    </row>
    <row r="26231" ht="15.6" spans="1:2">
      <c r="A26231" s="7">
        <v>432765484576041</v>
      </c>
      <c r="B26231" s="8">
        <v>0.2</v>
      </c>
    </row>
    <row r="26232" ht="15.6" spans="1:2">
      <c r="A26232" s="7">
        <v>432765484575983</v>
      </c>
      <c r="B26232" s="8">
        <v>1.13</v>
      </c>
    </row>
    <row r="26233" ht="15.6" spans="1:2">
      <c r="A26233" s="7">
        <v>432765484193690</v>
      </c>
      <c r="B26233" s="8">
        <v>1.24</v>
      </c>
    </row>
    <row r="26234" ht="15.6" spans="1:2">
      <c r="A26234" s="7">
        <v>432765484190229</v>
      </c>
      <c r="B26234" s="8">
        <v>0.68</v>
      </c>
    </row>
    <row r="26235" ht="15.6" spans="1:2">
      <c r="A26235" s="7">
        <v>432765484189222</v>
      </c>
      <c r="B26235" s="8">
        <v>0.5</v>
      </c>
    </row>
    <row r="26236" ht="15.6" spans="1:2">
      <c r="A26236" s="7">
        <v>432765484188996</v>
      </c>
      <c r="B26236" s="8">
        <v>1.01</v>
      </c>
    </row>
    <row r="26237" ht="15.6" spans="1:2">
      <c r="A26237" s="7">
        <v>432765484187416</v>
      </c>
      <c r="B26237" s="8">
        <v>0.2</v>
      </c>
    </row>
    <row r="26238" ht="15.6" spans="1:2">
      <c r="A26238" s="7">
        <v>432765484185509</v>
      </c>
      <c r="B26238" s="8">
        <v>2.4</v>
      </c>
    </row>
    <row r="26239" ht="15.6" spans="1:2">
      <c r="A26239" s="7">
        <v>432765484181872</v>
      </c>
      <c r="B26239" s="8">
        <v>0.2</v>
      </c>
    </row>
    <row r="26240" ht="15.6" spans="1:2">
      <c r="A26240" s="7">
        <v>432765477442801</v>
      </c>
      <c r="B26240" s="8">
        <v>0.2</v>
      </c>
    </row>
    <row r="26241" ht="15.6" spans="1:2">
      <c r="A26241" s="7">
        <v>432765477343993</v>
      </c>
      <c r="B26241" s="8">
        <v>0.2</v>
      </c>
    </row>
    <row r="26242" ht="15.6" spans="1:2">
      <c r="A26242" s="7">
        <v>432765477340714</v>
      </c>
      <c r="B26242" s="8">
        <v>0.2</v>
      </c>
    </row>
    <row r="26243" ht="15.6" spans="1:2">
      <c r="A26243" s="7">
        <v>432765477340450</v>
      </c>
      <c r="B26243" s="8">
        <v>0.2</v>
      </c>
    </row>
    <row r="26244" ht="15.6" spans="1:2">
      <c r="A26244" s="7">
        <v>432765477340098</v>
      </c>
      <c r="B26244" s="8">
        <v>0.2</v>
      </c>
    </row>
    <row r="26245" ht="15.6" spans="1:2">
      <c r="A26245" s="7">
        <v>432765477339608</v>
      </c>
      <c r="B26245" s="8">
        <v>1.05</v>
      </c>
    </row>
    <row r="26246" ht="15.6" spans="1:2">
      <c r="A26246" s="7">
        <v>432765477334623</v>
      </c>
      <c r="B26246" s="8">
        <v>0.2</v>
      </c>
    </row>
    <row r="26247" ht="15.6" spans="1:2">
      <c r="A26247" s="7">
        <v>432765474321735</v>
      </c>
      <c r="B26247" s="8">
        <v>1.64</v>
      </c>
    </row>
    <row r="26248" ht="15.6" spans="1:2">
      <c r="A26248" s="7">
        <v>432765474321101</v>
      </c>
      <c r="B26248" s="8">
        <v>0.2</v>
      </c>
    </row>
    <row r="26249" ht="15.6" spans="1:2">
      <c r="A26249" s="7">
        <v>432765474320650</v>
      </c>
      <c r="B26249" s="8">
        <v>0.2</v>
      </c>
    </row>
    <row r="26250" ht="15.6" spans="1:2">
      <c r="A26250" s="7">
        <v>432765473912423</v>
      </c>
      <c r="B26250" s="8">
        <v>0.83</v>
      </c>
    </row>
    <row r="26251" ht="15.6" spans="1:2">
      <c r="A26251" s="7">
        <v>432765473911519</v>
      </c>
      <c r="B26251" s="8">
        <v>0.12</v>
      </c>
    </row>
    <row r="26252" ht="15.6" spans="1:2">
      <c r="A26252" s="7">
        <v>432765473908572</v>
      </c>
      <c r="B26252" s="8">
        <v>0.5</v>
      </c>
    </row>
    <row r="26253" ht="15.6" spans="1:2">
      <c r="A26253" s="7">
        <v>432765473908284</v>
      </c>
      <c r="B26253" s="8">
        <v>0.73</v>
      </c>
    </row>
    <row r="26254" ht="15.6" spans="1:2">
      <c r="A26254" s="7">
        <v>432765473907959</v>
      </c>
      <c r="B26254" s="8">
        <v>0.56</v>
      </c>
    </row>
    <row r="26255" ht="15.6" spans="1:2">
      <c r="A26255" s="7">
        <v>432765473907864</v>
      </c>
      <c r="B26255" s="8">
        <v>0.58</v>
      </c>
    </row>
    <row r="26256" ht="15.6" spans="1:2">
      <c r="A26256" s="7">
        <v>432765470029652</v>
      </c>
      <c r="B26256" s="8">
        <v>0.68</v>
      </c>
    </row>
    <row r="26257" ht="15.6" spans="1:2">
      <c r="A26257" s="7">
        <v>432765470025668</v>
      </c>
      <c r="B26257" s="8">
        <v>1.14</v>
      </c>
    </row>
    <row r="26258" ht="15.6" spans="1:2">
      <c r="A26258" s="7">
        <v>432765470025575</v>
      </c>
      <c r="B26258" s="8">
        <v>1.36</v>
      </c>
    </row>
    <row r="26259" ht="15.6" spans="1:2">
      <c r="A26259" s="7">
        <v>432765470025389</v>
      </c>
      <c r="B26259" s="8">
        <v>1.14</v>
      </c>
    </row>
    <row r="26260" ht="15.6" spans="1:2">
      <c r="A26260" s="7">
        <v>432765468545521</v>
      </c>
      <c r="B26260" s="8">
        <v>1.14</v>
      </c>
    </row>
    <row r="26261" ht="15.6" spans="1:2">
      <c r="A26261" s="7">
        <v>432765468544432</v>
      </c>
      <c r="B26261" s="8">
        <v>1.19</v>
      </c>
    </row>
    <row r="26262" ht="15.6" spans="1:2">
      <c r="A26262" s="7">
        <v>432765468542710</v>
      </c>
      <c r="B26262" s="8">
        <v>0.2</v>
      </c>
    </row>
    <row r="26263" ht="15.6" spans="1:2">
      <c r="A26263" s="7">
        <v>432765468542620</v>
      </c>
      <c r="B26263" s="8">
        <v>0.15</v>
      </c>
    </row>
    <row r="26264" ht="15.6" spans="1:2">
      <c r="A26264" s="7">
        <v>432765468542440</v>
      </c>
      <c r="B26264" s="8">
        <v>0.96</v>
      </c>
    </row>
    <row r="26265" ht="15.6" spans="1:2">
      <c r="A26265" s="7">
        <v>432765468542260</v>
      </c>
      <c r="B26265" s="8">
        <v>0.1</v>
      </c>
    </row>
    <row r="26266" ht="15.6" spans="1:2">
      <c r="A26266" s="7">
        <v>432765468542080</v>
      </c>
      <c r="B26266" s="8">
        <v>0.15</v>
      </c>
    </row>
    <row r="26267" ht="15.6" spans="1:2">
      <c r="A26267" s="7">
        <v>432765468128422</v>
      </c>
      <c r="B26267" s="8">
        <v>1.09</v>
      </c>
    </row>
    <row r="26268" ht="15.6" spans="1:2">
      <c r="A26268" s="7">
        <v>432765468062060</v>
      </c>
      <c r="B26268" s="8">
        <v>2.2</v>
      </c>
    </row>
    <row r="26269" ht="15.6" spans="1:2">
      <c r="A26269" s="7">
        <v>432765468060072</v>
      </c>
      <c r="B26269" s="8">
        <v>1.85</v>
      </c>
    </row>
    <row r="26270" ht="15.6" spans="1:2">
      <c r="A26270" s="7">
        <v>432765468059118</v>
      </c>
      <c r="B26270" s="8">
        <v>2</v>
      </c>
    </row>
    <row r="26271" ht="15.6" spans="1:2">
      <c r="A26271" s="7">
        <v>432765468058896</v>
      </c>
      <c r="B26271" s="8">
        <v>2.25</v>
      </c>
    </row>
    <row r="26272" ht="15.6" spans="1:2">
      <c r="A26272" s="7">
        <v>432765466962612</v>
      </c>
      <c r="B26272" s="8">
        <v>1.22</v>
      </c>
    </row>
    <row r="26273" ht="15.6" spans="1:2">
      <c r="A26273" s="7">
        <v>432765466543993</v>
      </c>
      <c r="B26273" s="8">
        <v>1.1</v>
      </c>
    </row>
    <row r="26274" ht="15.6" spans="1:2">
      <c r="A26274" s="7">
        <v>432765466541991</v>
      </c>
      <c r="B26274" s="8">
        <v>1</v>
      </c>
    </row>
    <row r="26275" ht="15.6" spans="1:2">
      <c r="A26275" s="7">
        <v>432765466478516</v>
      </c>
      <c r="B26275" s="8">
        <v>1.19</v>
      </c>
    </row>
    <row r="26276" ht="15.6" spans="1:2">
      <c r="A26276" s="7">
        <v>432765459723167</v>
      </c>
      <c r="B26276" s="8">
        <v>0.71</v>
      </c>
    </row>
    <row r="26277" ht="15.6" spans="1:2">
      <c r="A26277" s="7">
        <v>432765459657705</v>
      </c>
      <c r="B26277" s="8">
        <v>1.67</v>
      </c>
    </row>
    <row r="26278" ht="15.6" spans="1:2">
      <c r="A26278" s="7">
        <v>432765459656611</v>
      </c>
      <c r="B26278" s="8">
        <v>1.75</v>
      </c>
    </row>
    <row r="26279" ht="15.6" spans="1:2">
      <c r="A26279" s="7">
        <v>432765459655705</v>
      </c>
      <c r="B26279" s="8">
        <v>2</v>
      </c>
    </row>
    <row r="26280" ht="15.6" spans="1:2">
      <c r="A26280" s="7">
        <v>432765459652895</v>
      </c>
      <c r="B26280" s="8">
        <v>1.02</v>
      </c>
    </row>
    <row r="26281" ht="15.6" spans="1:2">
      <c r="A26281" s="7">
        <v>432765459261699</v>
      </c>
      <c r="B26281" s="8">
        <v>2.1</v>
      </c>
    </row>
    <row r="26282" ht="15.6" spans="1:2">
      <c r="A26282" s="7">
        <v>432765459260159</v>
      </c>
      <c r="B26282" s="8">
        <v>0.43</v>
      </c>
    </row>
    <row r="26283" ht="15.6" spans="1:2">
      <c r="A26283" s="7">
        <v>432765459258313</v>
      </c>
      <c r="B26283" s="8">
        <v>2.12</v>
      </c>
    </row>
    <row r="26284" ht="15.6" spans="1:2">
      <c r="A26284" s="7">
        <v>432765455031298</v>
      </c>
      <c r="B26284" s="8">
        <v>1.95</v>
      </c>
    </row>
    <row r="26285" ht="15.6" spans="1:2">
      <c r="A26285" s="7">
        <v>432765455030745</v>
      </c>
      <c r="B26285" s="8">
        <v>1.95</v>
      </c>
    </row>
    <row r="26286" ht="15.6" spans="1:2">
      <c r="A26286" s="7">
        <v>432765455029342</v>
      </c>
      <c r="B26286" s="8">
        <v>1.62</v>
      </c>
    </row>
    <row r="26287" ht="15.6" spans="1:2">
      <c r="A26287" s="7">
        <v>432765454646334</v>
      </c>
      <c r="B26287" s="8">
        <v>2.43</v>
      </c>
    </row>
    <row r="26288" ht="15.6" spans="1:2">
      <c r="A26288" s="7">
        <v>432765454645618</v>
      </c>
      <c r="B26288" s="8">
        <v>2.25</v>
      </c>
    </row>
    <row r="26289" ht="15.6" spans="1:2">
      <c r="A26289" s="7">
        <v>432765454645432</v>
      </c>
      <c r="B26289" s="8">
        <v>2.2</v>
      </c>
    </row>
    <row r="26290" ht="15.6" spans="1:2">
      <c r="A26290" s="7">
        <v>432765454572433</v>
      </c>
      <c r="B26290" s="8">
        <v>1.98</v>
      </c>
    </row>
    <row r="26291" ht="15.6" spans="1:2">
      <c r="A26291" s="7">
        <v>432765454571890</v>
      </c>
      <c r="B26291" s="8">
        <v>1.95</v>
      </c>
    </row>
    <row r="26292" ht="15.6" spans="1:2">
      <c r="A26292" s="7">
        <v>432765454571701</v>
      </c>
      <c r="B26292" s="8">
        <v>2.2</v>
      </c>
    </row>
    <row r="26293" ht="15.6" spans="1:2">
      <c r="A26293" s="7">
        <v>432765454571612</v>
      </c>
      <c r="B26293" s="8">
        <v>1.99</v>
      </c>
    </row>
    <row r="26294" ht="15.6" spans="1:2">
      <c r="A26294" s="7">
        <v>432765454571523</v>
      </c>
      <c r="B26294" s="8">
        <v>1.97</v>
      </c>
    </row>
    <row r="26295" ht="15.6" spans="1:2">
      <c r="A26295" s="7">
        <v>432765454571434</v>
      </c>
      <c r="B26295" s="8">
        <v>2.02</v>
      </c>
    </row>
    <row r="26296" ht="15.6" spans="1:2">
      <c r="A26296" s="7">
        <v>432765454571345</v>
      </c>
      <c r="B26296" s="8">
        <v>2.33</v>
      </c>
    </row>
    <row r="26297" ht="15.6" spans="1:2">
      <c r="A26297" s="7">
        <v>432765454571256</v>
      </c>
      <c r="B26297" s="8">
        <v>2.25</v>
      </c>
    </row>
    <row r="26298" ht="15.6" spans="1:2">
      <c r="A26298" s="7">
        <v>432765454571167</v>
      </c>
      <c r="B26298" s="8">
        <v>1.98</v>
      </c>
    </row>
    <row r="26299" ht="15.6" spans="1:2">
      <c r="A26299" s="7">
        <v>432765454571078</v>
      </c>
      <c r="B26299" s="8">
        <v>1.97</v>
      </c>
    </row>
    <row r="26300" ht="15.6" spans="1:2">
      <c r="A26300" s="7">
        <v>432765454570975</v>
      </c>
      <c r="B26300" s="8">
        <v>2.57</v>
      </c>
    </row>
    <row r="26301" ht="15.6" spans="1:2">
      <c r="A26301" s="7">
        <v>432765454451360</v>
      </c>
      <c r="B26301" s="8">
        <v>2</v>
      </c>
    </row>
    <row r="26302" ht="15.6" spans="1:2">
      <c r="A26302" s="7">
        <v>432765454450364</v>
      </c>
      <c r="B26302" s="8">
        <v>2.23</v>
      </c>
    </row>
    <row r="26303" ht="15.6" spans="1:2">
      <c r="A26303" s="7">
        <v>432765453595242</v>
      </c>
      <c r="B26303" s="8">
        <v>1.24</v>
      </c>
    </row>
    <row r="26304" ht="15.6" spans="1:2">
      <c r="A26304" s="7">
        <v>432765453530101</v>
      </c>
      <c r="B26304" s="8">
        <v>0.2</v>
      </c>
    </row>
    <row r="26305" ht="15.6" spans="1:2">
      <c r="A26305" s="7">
        <v>432765453140390</v>
      </c>
      <c r="B26305" s="8">
        <v>2.25</v>
      </c>
    </row>
    <row r="26306" ht="15.6" spans="1:2">
      <c r="A26306" s="7">
        <v>432765453138929</v>
      </c>
      <c r="B26306" s="8">
        <v>1.85</v>
      </c>
    </row>
    <row r="26307" ht="15.6" spans="1:2">
      <c r="A26307" s="7">
        <v>432765453138353</v>
      </c>
      <c r="B26307" s="8">
        <v>2.27</v>
      </c>
    </row>
    <row r="26308" ht="15.6" spans="1:2">
      <c r="A26308" s="7">
        <v>432765453137929</v>
      </c>
      <c r="B26308" s="8">
        <v>2.2</v>
      </c>
    </row>
    <row r="26309" ht="15.6" spans="1:2">
      <c r="A26309" s="7">
        <v>432765453072175</v>
      </c>
      <c r="B26309" s="8">
        <v>2.36</v>
      </c>
    </row>
    <row r="26310" ht="15.6" spans="1:2">
      <c r="A26310" s="7">
        <v>432765453072085</v>
      </c>
      <c r="B26310" s="8">
        <v>2.12</v>
      </c>
    </row>
    <row r="26311" ht="15.6" spans="1:2">
      <c r="A26311" s="7">
        <v>432765453071991</v>
      </c>
      <c r="B26311" s="8">
        <v>1.93</v>
      </c>
    </row>
    <row r="26312" ht="15.6" spans="1:2">
      <c r="A26312" s="7">
        <v>432765453071802</v>
      </c>
      <c r="B26312" s="8">
        <v>2.2</v>
      </c>
    </row>
    <row r="26313" ht="15.6" spans="1:2">
      <c r="A26313" s="7">
        <v>432765453071624</v>
      </c>
      <c r="B26313" s="8">
        <v>2</v>
      </c>
    </row>
    <row r="26314" ht="15.6" spans="1:2">
      <c r="A26314" s="7">
        <v>432765453071535</v>
      </c>
      <c r="B26314" s="8">
        <v>2.37</v>
      </c>
    </row>
    <row r="26315" ht="15.6" spans="1:2">
      <c r="A26315" s="7">
        <v>432765453071446</v>
      </c>
      <c r="B26315" s="8">
        <v>2.24</v>
      </c>
    </row>
    <row r="26316" ht="15.6" spans="1:2">
      <c r="A26316" s="7">
        <v>432765453071357</v>
      </c>
      <c r="B26316" s="8">
        <v>2.04</v>
      </c>
    </row>
    <row r="26317" ht="15.6" spans="1:2">
      <c r="A26317" s="7">
        <v>432765453071268</v>
      </c>
      <c r="B26317" s="8">
        <v>2.38</v>
      </c>
    </row>
    <row r="26318" ht="15.6" spans="1:2">
      <c r="A26318" s="7">
        <v>432765453070535</v>
      </c>
      <c r="B26318" s="8">
        <v>2.25</v>
      </c>
    </row>
    <row r="26319" ht="15.6" spans="1:2">
      <c r="A26319" s="7">
        <v>432765453069538</v>
      </c>
      <c r="B26319" s="8">
        <v>2.02</v>
      </c>
    </row>
    <row r="26320" ht="15.6" spans="1:2">
      <c r="A26320" s="7">
        <v>432765453069247</v>
      </c>
      <c r="B26320" s="8">
        <v>2.21</v>
      </c>
    </row>
    <row r="26321" ht="15.6" spans="1:2">
      <c r="A26321" s="7">
        <v>432765453069150</v>
      </c>
      <c r="B26321" s="8">
        <v>2.46</v>
      </c>
    </row>
    <row r="26322" ht="15.6" spans="1:2">
      <c r="A26322" s="7">
        <v>432765453068923</v>
      </c>
      <c r="B26322" s="8">
        <v>2.32</v>
      </c>
    </row>
    <row r="26323" ht="15.6" spans="1:2">
      <c r="A26323" s="7">
        <v>432765453068827</v>
      </c>
      <c r="B26323" s="8">
        <v>2.4</v>
      </c>
    </row>
    <row r="26324" ht="15.6" spans="1:2">
      <c r="A26324" s="7">
        <v>432765453068731</v>
      </c>
      <c r="B26324" s="8">
        <v>2.26</v>
      </c>
    </row>
    <row r="26325" ht="15.6" spans="1:2">
      <c r="A26325" s="7">
        <v>432765453068635</v>
      </c>
      <c r="B26325" s="8">
        <v>1.6</v>
      </c>
    </row>
    <row r="26326" ht="15.6" spans="1:2">
      <c r="A26326" s="7">
        <v>432765453068539</v>
      </c>
      <c r="B26326" s="8">
        <v>1.96</v>
      </c>
    </row>
    <row r="26327" ht="15.6" spans="1:2">
      <c r="A26327" s="7">
        <v>432765453068443</v>
      </c>
      <c r="B26327" s="8">
        <v>2.01</v>
      </c>
    </row>
    <row r="26328" ht="15.6" spans="1:2">
      <c r="A26328" s="7">
        <v>432765453068347</v>
      </c>
      <c r="B26328" s="8">
        <v>2.41</v>
      </c>
    </row>
    <row r="26329" ht="15.6" spans="1:2">
      <c r="A26329" s="7">
        <v>432765452956603</v>
      </c>
      <c r="B26329" s="8">
        <v>2.43</v>
      </c>
    </row>
    <row r="26330" ht="15.6" spans="1:2">
      <c r="A26330" s="7">
        <v>432765452955418</v>
      </c>
      <c r="B26330" s="8">
        <v>2.25</v>
      </c>
    </row>
    <row r="26331" ht="15.6" spans="1:2">
      <c r="A26331" s="7">
        <v>432765452954329</v>
      </c>
      <c r="B26331" s="8">
        <v>2.25</v>
      </c>
    </row>
    <row r="26332" ht="15.6" spans="1:2">
      <c r="A26332" s="7">
        <v>432765452952797</v>
      </c>
      <c r="B26332" s="8">
        <v>2</v>
      </c>
    </row>
    <row r="26333" ht="15.6" spans="1:2">
      <c r="A26333" s="7">
        <v>432765452952607</v>
      </c>
      <c r="B26333" s="8">
        <v>2.38</v>
      </c>
    </row>
    <row r="26334" ht="15.6" spans="1:2">
      <c r="A26334" s="7">
        <v>432765452951163</v>
      </c>
      <c r="B26334" s="8">
        <v>2.2</v>
      </c>
    </row>
    <row r="26335" ht="15.6" spans="1:2">
      <c r="A26335" s="7">
        <v>432765449265319</v>
      </c>
      <c r="B26335" s="8">
        <v>2.26</v>
      </c>
    </row>
    <row r="26336" ht="15.6" spans="1:2">
      <c r="A26336" s="7">
        <v>432765449264414</v>
      </c>
      <c r="B26336" s="8">
        <v>2.26</v>
      </c>
    </row>
    <row r="26337" ht="15.6" spans="1:2">
      <c r="A26337" s="7">
        <v>432765449264230</v>
      </c>
      <c r="B26337" s="8">
        <v>2.25</v>
      </c>
    </row>
    <row r="26338" ht="15.6" spans="1:2">
      <c r="A26338" s="7">
        <v>432765449197398</v>
      </c>
      <c r="B26338" s="8">
        <v>2.26</v>
      </c>
    </row>
    <row r="26339" ht="15.6" spans="1:2">
      <c r="A26339" s="7">
        <v>432765449196962</v>
      </c>
      <c r="B26339" s="8">
        <v>2.01</v>
      </c>
    </row>
    <row r="26340" ht="15.6" spans="1:2">
      <c r="A26340" s="7">
        <v>432765449196680</v>
      </c>
      <c r="B26340" s="8">
        <v>2.44</v>
      </c>
    </row>
    <row r="26341" ht="15.6" spans="1:2">
      <c r="A26341" s="7">
        <v>432765449196398</v>
      </c>
      <c r="B26341" s="8">
        <v>0.86</v>
      </c>
    </row>
    <row r="26342" ht="15.6" spans="1:2">
      <c r="A26342" s="7">
        <v>432765449195770</v>
      </c>
      <c r="B26342" s="8">
        <v>2.25</v>
      </c>
    </row>
    <row r="26343" ht="15.6" spans="1:2">
      <c r="A26343" s="7">
        <v>432765449195584</v>
      </c>
      <c r="B26343" s="8">
        <v>2.2</v>
      </c>
    </row>
    <row r="26344" ht="15.6" spans="1:2">
      <c r="A26344" s="7">
        <v>432765449195491</v>
      </c>
      <c r="B26344" s="8">
        <v>2.25</v>
      </c>
    </row>
    <row r="26345" ht="15.6" spans="1:2">
      <c r="A26345" s="7">
        <v>432765449195398</v>
      </c>
      <c r="B26345" s="8">
        <v>2.4</v>
      </c>
    </row>
    <row r="26346" ht="15.6" spans="1:2">
      <c r="A26346" s="7">
        <v>432765449195112</v>
      </c>
      <c r="B26346" s="8">
        <v>1.96</v>
      </c>
    </row>
    <row r="26347" ht="15.6" spans="1:2">
      <c r="A26347" s="7">
        <v>432765449195019</v>
      </c>
      <c r="B26347" s="8">
        <v>2.47</v>
      </c>
    </row>
    <row r="26348" ht="15.6" spans="1:2">
      <c r="A26348" s="7">
        <v>432765449194950</v>
      </c>
      <c r="B26348" s="8">
        <v>2.4</v>
      </c>
    </row>
    <row r="26349" ht="15.6" spans="1:2">
      <c r="A26349" s="7">
        <v>432765449194858</v>
      </c>
      <c r="B26349" s="8">
        <v>2.25</v>
      </c>
    </row>
    <row r="26350" ht="15.6" spans="1:2">
      <c r="A26350" s="7">
        <v>432765449089298</v>
      </c>
      <c r="B26350" s="8">
        <v>2.25</v>
      </c>
    </row>
    <row r="26351" ht="15.6" spans="1:2">
      <c r="A26351" s="7">
        <v>432765449089101</v>
      </c>
      <c r="B26351" s="8">
        <v>2.24</v>
      </c>
    </row>
    <row r="26352" ht="15.6" spans="1:2">
      <c r="A26352" s="7">
        <v>432765449089004</v>
      </c>
      <c r="B26352" s="8">
        <v>1.98</v>
      </c>
    </row>
    <row r="26353" ht="15.6" spans="1:2">
      <c r="A26353" s="7">
        <v>432765449088972</v>
      </c>
      <c r="B26353" s="8">
        <v>2.15</v>
      </c>
    </row>
    <row r="26354" ht="15.6" spans="1:2">
      <c r="A26354" s="7">
        <v>432765449088876</v>
      </c>
      <c r="B26354" s="8">
        <v>2.2</v>
      </c>
    </row>
    <row r="26355" ht="15.6" spans="1:2">
      <c r="A26355" s="7">
        <v>432765449088780</v>
      </c>
      <c r="B26355" s="8">
        <v>1.99</v>
      </c>
    </row>
    <row r="26356" ht="15.6" spans="1:2">
      <c r="A26356" s="7">
        <v>432765449088684</v>
      </c>
      <c r="B26356" s="8">
        <v>2.2</v>
      </c>
    </row>
    <row r="26357" ht="15.6" spans="1:2">
      <c r="A26357" s="7">
        <v>432765449088588</v>
      </c>
      <c r="B26357" s="8">
        <v>2.25</v>
      </c>
    </row>
    <row r="26358" ht="15.6" spans="1:2">
      <c r="A26358" s="7">
        <v>432765449088492</v>
      </c>
      <c r="B26358" s="8">
        <v>1.98</v>
      </c>
    </row>
    <row r="26359" ht="15.6" spans="1:2">
      <c r="A26359" s="7">
        <v>432765449088396</v>
      </c>
      <c r="B26359" s="8">
        <v>2.26</v>
      </c>
    </row>
    <row r="26360" ht="15.6" spans="1:2">
      <c r="A26360" s="7">
        <v>432765449085771</v>
      </c>
      <c r="B26360" s="8">
        <v>2.06</v>
      </c>
    </row>
    <row r="26361" ht="15.6" spans="1:2">
      <c r="A26361" s="7">
        <v>432765449085678</v>
      </c>
      <c r="B26361" s="8">
        <v>1.94</v>
      </c>
    </row>
    <row r="26362" ht="15.6" spans="1:2">
      <c r="A26362" s="7">
        <v>432765448472062</v>
      </c>
      <c r="B26362" s="8">
        <v>2.2</v>
      </c>
    </row>
    <row r="26363" ht="15.6" spans="1:2">
      <c r="A26363" s="7">
        <v>432765448470788</v>
      </c>
      <c r="B26363" s="8">
        <v>2.07</v>
      </c>
    </row>
    <row r="26364" ht="15.6" spans="1:2">
      <c r="A26364" s="7">
        <v>432765448288312</v>
      </c>
      <c r="B26364" s="8">
        <v>1.9</v>
      </c>
    </row>
    <row r="26365" ht="15.6" spans="1:2">
      <c r="A26365" s="7">
        <v>432765448286220</v>
      </c>
      <c r="B26365" s="8">
        <v>1.99</v>
      </c>
    </row>
    <row r="26366" ht="15.6" spans="1:2">
      <c r="A26366" s="7">
        <v>432765448284040</v>
      </c>
      <c r="B26366" s="8">
        <v>1.7</v>
      </c>
    </row>
    <row r="26367" ht="15.6" spans="1:2">
      <c r="A26367" s="7">
        <v>432765448283963</v>
      </c>
      <c r="B26367" s="8">
        <v>1.91</v>
      </c>
    </row>
    <row r="26368" ht="15.6" spans="1:2">
      <c r="A26368" s="7">
        <v>432765448283872</v>
      </c>
      <c r="B26368" s="8">
        <v>2.03</v>
      </c>
    </row>
    <row r="26369" ht="15.6" spans="1:2">
      <c r="A26369" s="7">
        <v>432765448283781</v>
      </c>
      <c r="B26369" s="8">
        <v>2.06</v>
      </c>
    </row>
    <row r="26370" ht="15.6" spans="1:2">
      <c r="A26370" s="7">
        <v>432765448283690</v>
      </c>
      <c r="B26370" s="8">
        <v>2.25</v>
      </c>
    </row>
    <row r="26371" ht="15.6" spans="1:2">
      <c r="A26371" s="7">
        <v>432765448283599</v>
      </c>
      <c r="B26371" s="8">
        <v>1.92</v>
      </c>
    </row>
    <row r="26372" ht="15.6" spans="1:2">
      <c r="A26372" s="7">
        <v>432765448283317</v>
      </c>
      <c r="B26372" s="8">
        <v>2.41</v>
      </c>
    </row>
    <row r="26373" ht="15.6" spans="1:2">
      <c r="A26373" s="7">
        <v>432765448283226</v>
      </c>
      <c r="B26373" s="8">
        <v>1.42</v>
      </c>
    </row>
    <row r="26374" ht="15.6" spans="1:2">
      <c r="A26374" s="7">
        <v>432765448283135</v>
      </c>
      <c r="B26374" s="8">
        <v>2.47</v>
      </c>
    </row>
    <row r="26375" ht="15.6" spans="1:2">
      <c r="A26375" s="7">
        <v>432765448281408</v>
      </c>
      <c r="B26375" s="8">
        <v>2.24</v>
      </c>
    </row>
    <row r="26376" ht="15.6" spans="1:2">
      <c r="A26376" s="7">
        <v>432765448281141</v>
      </c>
      <c r="B26376" s="8">
        <v>2.16</v>
      </c>
    </row>
    <row r="26377" ht="15.6" spans="1:2">
      <c r="A26377" s="7">
        <v>432765448281052</v>
      </c>
      <c r="B26377" s="8">
        <v>2.25</v>
      </c>
    </row>
    <row r="26378" ht="15.6" spans="1:2">
      <c r="A26378" s="7">
        <v>432765448280948</v>
      </c>
      <c r="B26378" s="8">
        <v>2.25</v>
      </c>
    </row>
    <row r="26379" ht="15.6" spans="1:2">
      <c r="A26379" s="7">
        <v>432765448280860</v>
      </c>
      <c r="B26379" s="8">
        <v>2.4</v>
      </c>
    </row>
    <row r="26380" ht="15.6" spans="1:2">
      <c r="A26380" s="7">
        <v>432765448280772</v>
      </c>
      <c r="B26380" s="8">
        <v>1.12</v>
      </c>
    </row>
    <row r="26381" ht="15.6" spans="1:2">
      <c r="A26381" s="7">
        <v>432765448280596</v>
      </c>
      <c r="B26381" s="8">
        <v>2.25</v>
      </c>
    </row>
    <row r="26382" ht="15.6" spans="1:2">
      <c r="A26382" s="7">
        <v>432765448280408</v>
      </c>
      <c r="B26382" s="8">
        <v>2.04</v>
      </c>
    </row>
    <row r="26383" ht="15.6" spans="1:2">
      <c r="A26383" s="7">
        <v>432765448280320</v>
      </c>
      <c r="B26383" s="8">
        <v>2.2</v>
      </c>
    </row>
    <row r="26384" ht="15.6" spans="1:2">
      <c r="A26384" s="7">
        <v>432765448280232</v>
      </c>
      <c r="B26384" s="8">
        <v>2.49</v>
      </c>
    </row>
    <row r="26385" ht="15.6" spans="1:2">
      <c r="A26385" s="7">
        <v>432765440662718</v>
      </c>
      <c r="B26385" s="8">
        <v>2.36</v>
      </c>
    </row>
    <row r="26386" ht="15.6" spans="1:2">
      <c r="A26386" s="7">
        <v>432765440662358</v>
      </c>
      <c r="B26386" s="8">
        <v>1.93</v>
      </c>
    </row>
    <row r="26387" ht="15.6" spans="1:2">
      <c r="A26387" s="7">
        <v>432765440415097</v>
      </c>
      <c r="B26387" s="8">
        <v>2.05</v>
      </c>
    </row>
    <row r="26388" ht="15.6" spans="1:2">
      <c r="A26388" s="7">
        <v>432765440181193</v>
      </c>
      <c r="B26388" s="8">
        <v>0.5</v>
      </c>
    </row>
    <row r="26389" ht="15.6" spans="1:2">
      <c r="A26389" s="7">
        <v>432765440180900</v>
      </c>
      <c r="B26389" s="8">
        <v>0.77</v>
      </c>
    </row>
    <row r="26390" ht="15.6" spans="1:2">
      <c r="A26390" s="7">
        <v>432765440180812</v>
      </c>
      <c r="B26390" s="8">
        <v>0.4</v>
      </c>
    </row>
    <row r="26391" ht="15.6" spans="1:2">
      <c r="A26391" s="7">
        <v>432765440180724</v>
      </c>
      <c r="B26391" s="8">
        <v>0.42</v>
      </c>
    </row>
    <row r="26392" ht="15.6" spans="1:2">
      <c r="A26392" s="7">
        <v>432765440180636</v>
      </c>
      <c r="B26392" s="8">
        <v>0.58</v>
      </c>
    </row>
    <row r="26393" ht="15.6" spans="1:2">
      <c r="A26393" s="7">
        <v>432765440180460</v>
      </c>
      <c r="B26393" s="8">
        <v>0.39</v>
      </c>
    </row>
    <row r="26394" ht="15.6" spans="1:2">
      <c r="A26394" s="7">
        <v>432765440180372</v>
      </c>
      <c r="B26394" s="8">
        <v>0.25</v>
      </c>
    </row>
    <row r="26395" ht="15.6" spans="1:2">
      <c r="A26395" s="7">
        <v>432765440180284</v>
      </c>
      <c r="B26395" s="8">
        <v>0.11</v>
      </c>
    </row>
    <row r="26396" ht="15.6" spans="1:2">
      <c r="A26396" s="7">
        <v>432765440180008</v>
      </c>
      <c r="B26396" s="8">
        <v>0.18</v>
      </c>
    </row>
    <row r="26397" ht="15.6" spans="1:2">
      <c r="A26397" s="7">
        <v>432765440052764</v>
      </c>
      <c r="B26397" s="8">
        <v>0.12</v>
      </c>
    </row>
    <row r="26398" ht="15.6" spans="1:2">
      <c r="A26398" s="7">
        <v>432765437152439</v>
      </c>
      <c r="B26398" s="8">
        <v>0.41</v>
      </c>
    </row>
    <row r="26399" ht="15.6" spans="1:2">
      <c r="A26399" s="7">
        <v>432765437151531</v>
      </c>
      <c r="B26399" s="8">
        <v>0.37</v>
      </c>
    </row>
    <row r="26400" ht="15.6" spans="1:2">
      <c r="A26400" s="7">
        <v>432765437151442</v>
      </c>
      <c r="B26400" s="8">
        <v>0.21</v>
      </c>
    </row>
    <row r="26401" ht="15.6" spans="1:2">
      <c r="A26401" s="7">
        <v>432765434053554</v>
      </c>
      <c r="B26401" s="8">
        <v>0.78</v>
      </c>
    </row>
    <row r="26402" ht="15.6" spans="1:2">
      <c r="A26402" s="7">
        <v>432765432601838</v>
      </c>
      <c r="B26402" s="8">
        <v>0.41</v>
      </c>
    </row>
    <row r="26403" ht="15.6" spans="1:2">
      <c r="A26403" s="7">
        <v>432765432601749</v>
      </c>
      <c r="B26403" s="8">
        <v>0.27</v>
      </c>
    </row>
    <row r="26404" ht="15.6" spans="1:2">
      <c r="A26404" s="7">
        <v>432765432601660</v>
      </c>
      <c r="B26404" s="8">
        <v>0.53</v>
      </c>
    </row>
    <row r="26405" ht="15.6" spans="1:2">
      <c r="A26405" s="7">
        <v>432765432601482</v>
      </c>
      <c r="B26405" s="8">
        <v>0.06</v>
      </c>
    </row>
    <row r="26406" ht="15.6" spans="1:2">
      <c r="A26406" s="7">
        <v>432765432601393</v>
      </c>
      <c r="B26406" s="8">
        <v>0.4</v>
      </c>
    </row>
    <row r="26407" ht="15.6" spans="1:2">
      <c r="A26407" s="7">
        <v>432765432601204</v>
      </c>
      <c r="B26407" s="8">
        <v>0.6</v>
      </c>
    </row>
    <row r="26408" ht="15.6" spans="1:2">
      <c r="A26408" s="7">
        <v>432765432601115</v>
      </c>
      <c r="B26408" s="8">
        <v>0.2</v>
      </c>
    </row>
    <row r="26409" ht="15.6" spans="1:2">
      <c r="A26409" s="7">
        <v>432765432601026</v>
      </c>
      <c r="B26409" s="8">
        <v>0.43</v>
      </c>
    </row>
    <row r="26410" ht="15.6" spans="1:2">
      <c r="A26410" s="7">
        <v>432765430215499</v>
      </c>
      <c r="B26410" s="8">
        <v>0.28</v>
      </c>
    </row>
    <row r="26411" ht="15.6" spans="1:2">
      <c r="A26411" s="7">
        <v>432765430214130</v>
      </c>
      <c r="B26411" s="8">
        <v>0.44</v>
      </c>
    </row>
    <row r="26412" ht="15.6" spans="1:2">
      <c r="A26412" s="7">
        <v>432765430214038</v>
      </c>
      <c r="B26412" s="8">
        <v>0.35</v>
      </c>
    </row>
    <row r="26413" ht="15.6" spans="1:2">
      <c r="A26413" s="7">
        <v>432765430213968</v>
      </c>
      <c r="B26413" s="8">
        <v>0.28</v>
      </c>
    </row>
    <row r="26414" ht="15.6" spans="1:2">
      <c r="A26414" s="7">
        <v>432765430213877</v>
      </c>
      <c r="B26414" s="8">
        <v>0.43</v>
      </c>
    </row>
    <row r="26415" ht="15.6" spans="1:2">
      <c r="A26415" s="7">
        <v>432765430213786</v>
      </c>
      <c r="B26415" s="8">
        <v>0.71</v>
      </c>
    </row>
    <row r="26416" ht="15.6" spans="1:2">
      <c r="A26416" s="7">
        <v>432765430097657</v>
      </c>
      <c r="B26416" s="8">
        <v>0.28</v>
      </c>
    </row>
    <row r="26417" ht="15.6" spans="1:2">
      <c r="A26417" s="7">
        <v>432765420291285</v>
      </c>
      <c r="B26417" s="8">
        <v>0.15</v>
      </c>
    </row>
    <row r="26418" ht="15.6" spans="1:2">
      <c r="A26418" s="7">
        <v>432765420199183</v>
      </c>
      <c r="B26418" s="8">
        <v>0.17</v>
      </c>
    </row>
    <row r="26419" ht="15.6" spans="1:2">
      <c r="A26419" s="7">
        <v>432765420198953</v>
      </c>
      <c r="B26419" s="8">
        <v>0.2</v>
      </c>
    </row>
    <row r="26420" ht="15.6" spans="1:2">
      <c r="A26420" s="7">
        <v>432765420198089</v>
      </c>
      <c r="B26420" s="8">
        <v>0.1</v>
      </c>
    </row>
    <row r="26421" ht="15.6" spans="1:2">
      <c r="A26421" s="7">
        <v>432765420060856</v>
      </c>
      <c r="B26421" s="8">
        <v>0.05</v>
      </c>
    </row>
    <row r="26422" ht="15.6" spans="1:2">
      <c r="A26422" s="7">
        <v>432765420060404</v>
      </c>
      <c r="B26422" s="8">
        <v>0.05</v>
      </c>
    </row>
    <row r="26423" ht="15.6" spans="1:2">
      <c r="A26423" s="7">
        <v>432765420060052</v>
      </c>
      <c r="B26423" s="8">
        <v>0.07</v>
      </c>
    </row>
    <row r="26424" ht="15.6" spans="1:2">
      <c r="A26424" s="7">
        <v>432765420058104</v>
      </c>
      <c r="B26424" s="8">
        <v>0.21</v>
      </c>
    </row>
    <row r="26425" ht="15.6" spans="1:2">
      <c r="A26425" s="7">
        <v>432765420058008</v>
      </c>
      <c r="B26425" s="8">
        <v>0.13</v>
      </c>
    </row>
    <row r="26426" ht="15.6" spans="1:2">
      <c r="A26426" s="7">
        <v>432765420057970</v>
      </c>
      <c r="B26426" s="8">
        <v>0.06</v>
      </c>
    </row>
    <row r="26427" ht="15.6" spans="1:2">
      <c r="A26427" s="7">
        <v>432765420057875</v>
      </c>
      <c r="B26427" s="8">
        <v>0.2</v>
      </c>
    </row>
    <row r="26428" ht="15.6" spans="1:2">
      <c r="A26428" s="7">
        <v>432765420057780</v>
      </c>
      <c r="B26428" s="8">
        <v>0.05</v>
      </c>
    </row>
    <row r="26429" ht="15.6" spans="1:2">
      <c r="A26429" s="7">
        <v>432765420057685</v>
      </c>
      <c r="B26429" s="8">
        <v>0.11</v>
      </c>
    </row>
    <row r="26430" ht="15.6" spans="1:2">
      <c r="A26430" s="7">
        <v>432765420057590</v>
      </c>
      <c r="B26430" s="8">
        <v>0.05</v>
      </c>
    </row>
    <row r="26431" ht="15.6" spans="1:2">
      <c r="A26431" s="7">
        <v>432765420057495</v>
      </c>
      <c r="B26431" s="8">
        <v>0.1</v>
      </c>
    </row>
    <row r="26432" ht="15.6" spans="1:2">
      <c r="A26432" s="7">
        <v>432765420057300</v>
      </c>
      <c r="B26432" s="8">
        <v>0.08</v>
      </c>
    </row>
    <row r="26433" ht="15.6" spans="1:2">
      <c r="A26433" s="7">
        <v>432765420057205</v>
      </c>
      <c r="B26433" s="8">
        <v>0.05</v>
      </c>
    </row>
    <row r="26434" ht="15.6" spans="1:2">
      <c r="A26434" s="7">
        <v>432765413972447</v>
      </c>
      <c r="B26434" s="8">
        <v>0.28</v>
      </c>
    </row>
    <row r="26435" ht="15.6" spans="1:2">
      <c r="A26435" s="7">
        <v>432765413971804</v>
      </c>
      <c r="B26435" s="8">
        <v>0.27</v>
      </c>
    </row>
    <row r="26436" ht="15.6" spans="1:2">
      <c r="A26436" s="7">
        <v>432765412481280</v>
      </c>
      <c r="B26436" s="8">
        <v>0.07</v>
      </c>
    </row>
    <row r="26437" ht="15.6" spans="1:2">
      <c r="A26437" s="7">
        <v>432765412480722</v>
      </c>
      <c r="B26437" s="8">
        <v>0.05</v>
      </c>
    </row>
    <row r="26438" ht="15.6" spans="1:2">
      <c r="A26438" s="7">
        <v>432765412480458</v>
      </c>
      <c r="B26438" s="8">
        <v>0.08</v>
      </c>
    </row>
    <row r="26439" ht="15.6" spans="1:2">
      <c r="A26439" s="7">
        <v>432765412477649</v>
      </c>
      <c r="B26439" s="8">
        <v>0.05</v>
      </c>
    </row>
    <row r="26440" ht="15.6" spans="1:2">
      <c r="A26440" s="7">
        <v>432765412477174</v>
      </c>
      <c r="B26440" s="8">
        <v>0.05</v>
      </c>
    </row>
    <row r="26441" ht="15.6" spans="1:2">
      <c r="A26441" s="7">
        <v>432765412477079</v>
      </c>
      <c r="B26441" s="8">
        <v>0.26</v>
      </c>
    </row>
    <row r="26442" ht="15.6" spans="1:2">
      <c r="A26442" s="7">
        <v>432765412476930</v>
      </c>
      <c r="B26442" s="8">
        <v>0.05</v>
      </c>
    </row>
    <row r="26443" ht="15.6" spans="1:2">
      <c r="A26443" s="7">
        <v>432765412476836</v>
      </c>
      <c r="B26443" s="8">
        <v>0.05</v>
      </c>
    </row>
    <row r="26444" ht="15.6" spans="1:2">
      <c r="A26444" s="7">
        <v>432765412476742</v>
      </c>
      <c r="B26444" s="8">
        <v>0.08</v>
      </c>
    </row>
    <row r="26445" ht="15.6" spans="1:2">
      <c r="A26445" s="7">
        <v>432765412343484</v>
      </c>
      <c r="B26445" s="8">
        <v>0.13</v>
      </c>
    </row>
    <row r="26446" ht="15.6" spans="1:2">
      <c r="A26446" s="7">
        <v>432765412342668</v>
      </c>
      <c r="B26446" s="8">
        <v>0.14</v>
      </c>
    </row>
    <row r="26447" ht="15.6" spans="1:2">
      <c r="A26447" s="7">
        <v>432765412341759</v>
      </c>
      <c r="B26447" s="8">
        <v>0.22</v>
      </c>
    </row>
    <row r="26448" ht="15.6" spans="1:2">
      <c r="A26448" s="7">
        <v>432765412340848</v>
      </c>
      <c r="B26448" s="8">
        <v>0.08</v>
      </c>
    </row>
    <row r="26449" ht="15.6" spans="1:2">
      <c r="A26449" s="7">
        <v>432765410207789</v>
      </c>
      <c r="B26449" s="8">
        <v>0.05</v>
      </c>
    </row>
    <row r="26450" ht="15.6" spans="1:2">
      <c r="A26450" s="7">
        <v>432765410207024</v>
      </c>
      <c r="B26450" s="8">
        <v>0.05</v>
      </c>
    </row>
    <row r="26451" ht="15.6" spans="1:2">
      <c r="A26451" s="7">
        <v>432765410206224</v>
      </c>
      <c r="B26451" s="8">
        <v>0.08</v>
      </c>
    </row>
    <row r="26452" ht="15.6" spans="1:2">
      <c r="A26452" s="7">
        <v>432765410205513</v>
      </c>
      <c r="B26452" s="8">
        <v>0.11</v>
      </c>
    </row>
    <row r="26453" ht="15.6" spans="1:2">
      <c r="A26453" s="7">
        <v>432765410204060</v>
      </c>
      <c r="B26453" s="8">
        <v>0.21</v>
      </c>
    </row>
    <row r="26454" ht="15.6" spans="1:2">
      <c r="A26454" s="7">
        <v>432765410203991</v>
      </c>
      <c r="B26454" s="8">
        <v>0.2</v>
      </c>
    </row>
    <row r="26455" ht="15.6" spans="1:2">
      <c r="A26455" s="7">
        <v>432765410203709</v>
      </c>
      <c r="B26455" s="8">
        <v>0.16</v>
      </c>
    </row>
    <row r="26456" ht="15.6" spans="1:2">
      <c r="A26456" s="7">
        <v>432765410203618</v>
      </c>
      <c r="B26456" s="8">
        <v>0.19</v>
      </c>
    </row>
    <row r="26457" ht="15.6" spans="1:2">
      <c r="A26457" s="7">
        <v>432765410203527</v>
      </c>
      <c r="B26457" s="8">
        <v>0.3</v>
      </c>
    </row>
    <row r="26458" ht="15.6" spans="1:2">
      <c r="A26458" s="7">
        <v>432765410203436</v>
      </c>
      <c r="B26458" s="8">
        <v>0.2</v>
      </c>
    </row>
    <row r="26459" ht="15.6" spans="1:2">
      <c r="A26459" s="7">
        <v>432765410203345</v>
      </c>
      <c r="B26459" s="8">
        <v>0.1</v>
      </c>
    </row>
    <row r="26460" ht="15.6" spans="1:2">
      <c r="A26460" s="7">
        <v>432765410203254</v>
      </c>
      <c r="B26460" s="8">
        <v>0.11</v>
      </c>
    </row>
    <row r="26461" ht="15.6" spans="1:2">
      <c r="A26461" s="7">
        <v>432765410202714</v>
      </c>
      <c r="B26461" s="8">
        <v>0.15</v>
      </c>
    </row>
    <row r="26462" ht="15.6" spans="1:2">
      <c r="A26462" s="7">
        <v>432765410202624</v>
      </c>
      <c r="B26462" s="8">
        <v>0.15</v>
      </c>
    </row>
    <row r="26463" ht="15.6" spans="1:2">
      <c r="A26463" s="7">
        <v>432765410202534</v>
      </c>
      <c r="B26463" s="8">
        <v>0.05</v>
      </c>
    </row>
    <row r="26464" ht="15.6" spans="1:2">
      <c r="A26464" s="7">
        <v>432765410202444</v>
      </c>
      <c r="B26464" s="8">
        <v>0.05</v>
      </c>
    </row>
    <row r="26465" ht="15.6" spans="1:2">
      <c r="A26465" s="7">
        <v>432765410202264</v>
      </c>
      <c r="B26465" s="8">
        <v>0.08</v>
      </c>
    </row>
    <row r="26466" ht="15.6" spans="1:2">
      <c r="A26466" s="7">
        <v>432765410202174</v>
      </c>
      <c r="B26466" s="8">
        <v>0.13</v>
      </c>
    </row>
    <row r="26467" ht="15.6" spans="1:2">
      <c r="A26467" s="7">
        <v>432765410202084</v>
      </c>
      <c r="B26467" s="8">
        <v>0.21</v>
      </c>
    </row>
    <row r="26468" ht="15.6" spans="1:2">
      <c r="A26468" s="7">
        <v>432765410201808</v>
      </c>
      <c r="B26468" s="8">
        <v>0.22</v>
      </c>
    </row>
    <row r="26469" ht="15.6" spans="1:2">
      <c r="A26469" s="7">
        <v>432765410069103</v>
      </c>
      <c r="B26469" s="8">
        <v>0.14</v>
      </c>
    </row>
    <row r="26470" ht="15.6" spans="1:2">
      <c r="A26470" s="7">
        <v>432765410069006</v>
      </c>
      <c r="B26470" s="8">
        <v>0.08</v>
      </c>
    </row>
    <row r="26471" ht="15.6" spans="1:2">
      <c r="A26471" s="7">
        <v>432765410068976</v>
      </c>
      <c r="B26471" s="8">
        <v>0.15</v>
      </c>
    </row>
    <row r="26472" ht="15.6" spans="1:2">
      <c r="A26472" s="7">
        <v>432765410068880</v>
      </c>
      <c r="B26472" s="8">
        <v>0.05</v>
      </c>
    </row>
    <row r="26473" ht="15.6" spans="1:2">
      <c r="A26473" s="7">
        <v>432765410068784</v>
      </c>
      <c r="B26473" s="8">
        <v>0.13</v>
      </c>
    </row>
    <row r="26474" ht="15.6" spans="1:2">
      <c r="A26474" s="7">
        <v>432765410068688</v>
      </c>
      <c r="B26474" s="8">
        <v>0.06</v>
      </c>
    </row>
    <row r="26475" ht="15.6" spans="1:2">
      <c r="A26475" s="7">
        <v>432765410068592</v>
      </c>
      <c r="B26475" s="8">
        <v>0.13</v>
      </c>
    </row>
    <row r="26476" ht="15.6" spans="1:2">
      <c r="A26476" s="7">
        <v>432765410068496</v>
      </c>
      <c r="B26476" s="8">
        <v>0.06</v>
      </c>
    </row>
    <row r="26477" ht="15.6" spans="1:2">
      <c r="A26477" s="7">
        <v>432765410068300</v>
      </c>
      <c r="B26477" s="8">
        <v>0.1</v>
      </c>
    </row>
    <row r="26478" ht="15.6" spans="1:2">
      <c r="A26478" s="7">
        <v>432765410068204</v>
      </c>
      <c r="B26478" s="8">
        <v>0.23</v>
      </c>
    </row>
    <row r="26479" ht="15.6" spans="1:2">
      <c r="A26479" s="7">
        <v>432765408650354</v>
      </c>
      <c r="B26479" s="8">
        <v>0.05</v>
      </c>
    </row>
    <row r="26480" ht="15.6" spans="1:2">
      <c r="A26480" s="7">
        <v>432765408649509</v>
      </c>
      <c r="B26480" s="8">
        <v>0.1</v>
      </c>
    </row>
    <row r="26481" ht="15.6" spans="1:2">
      <c r="A26481" s="7">
        <v>432765408648320</v>
      </c>
      <c r="B26481" s="8">
        <v>0.08</v>
      </c>
    </row>
    <row r="26482" ht="15.6" spans="1:2">
      <c r="A26482" s="7">
        <v>432765408647420</v>
      </c>
      <c r="B26482" s="8">
        <v>0.08</v>
      </c>
    </row>
    <row r="26483" ht="15.6" spans="1:2">
      <c r="A26483" s="7">
        <v>432765226373533</v>
      </c>
      <c r="B26483" s="8">
        <v>0.2</v>
      </c>
    </row>
    <row r="26484" ht="15.6" spans="1:2">
      <c r="A26484" s="7">
        <v>432765127212207</v>
      </c>
      <c r="B26484" s="8">
        <v>0.64</v>
      </c>
    </row>
    <row r="26485" ht="15.6" spans="1:2">
      <c r="A26485" s="7">
        <v>432765127212027</v>
      </c>
      <c r="B26485" s="8">
        <v>0.8</v>
      </c>
    </row>
    <row r="26486" ht="15.6" spans="1:2">
      <c r="A26486" s="7">
        <v>432765127211583</v>
      </c>
      <c r="B26486" s="8">
        <v>0.89</v>
      </c>
    </row>
    <row r="26487" ht="15.6" spans="1:2">
      <c r="A26487" s="7">
        <v>432765126457541</v>
      </c>
      <c r="B26487" s="8">
        <v>0.2</v>
      </c>
    </row>
    <row r="26488" ht="15.6" spans="1:2">
      <c r="A26488" s="7">
        <v>432765125672815</v>
      </c>
      <c r="B26488" s="8">
        <v>0.47</v>
      </c>
    </row>
    <row r="26489" ht="15.6" spans="1:2">
      <c r="A26489" s="7">
        <v>432765123477557</v>
      </c>
      <c r="B26489" s="8">
        <v>1.92</v>
      </c>
    </row>
    <row r="26490" ht="15.6" spans="1:2">
      <c r="A26490" s="7">
        <v>432765123474557</v>
      </c>
      <c r="B26490" s="8">
        <v>0.75</v>
      </c>
    </row>
    <row r="26491" ht="15.6" spans="1:2">
      <c r="A26491" s="7">
        <v>432765122740205</v>
      </c>
      <c r="B26491" s="8">
        <v>0.35</v>
      </c>
    </row>
    <row r="26492" ht="15.6" spans="1:2">
      <c r="A26492" s="7">
        <v>432765121170757</v>
      </c>
      <c r="B26492" s="8">
        <v>0.2</v>
      </c>
    </row>
    <row r="26493" ht="15.6" spans="1:2">
      <c r="A26493" s="7">
        <v>432765121170493</v>
      </c>
      <c r="B26493" s="8">
        <v>0.46</v>
      </c>
    </row>
    <row r="26494" ht="15.6" spans="1:2">
      <c r="A26494" s="7">
        <v>432765121170217</v>
      </c>
      <c r="B26494" s="8">
        <v>0.82</v>
      </c>
    </row>
    <row r="26495" ht="15.6" spans="1:2">
      <c r="A26495" s="7">
        <v>432765121170041</v>
      </c>
      <c r="B26495" s="8">
        <v>0.56</v>
      </c>
    </row>
    <row r="26496" ht="15.6" spans="1:2">
      <c r="A26496" s="7">
        <v>432765116558159</v>
      </c>
      <c r="B26496" s="8">
        <v>0.46</v>
      </c>
    </row>
    <row r="26497" ht="15.6" spans="1:2">
      <c r="A26497" s="7">
        <v>432765114301337</v>
      </c>
      <c r="B26497" s="8">
        <v>0.33</v>
      </c>
    </row>
    <row r="26498" ht="15.6" spans="1:2">
      <c r="A26498" s="7">
        <v>432764398419995</v>
      </c>
      <c r="B26498" s="8">
        <v>2.17</v>
      </c>
    </row>
    <row r="26499" ht="15.6" spans="1:2">
      <c r="A26499" s="7">
        <v>432764398419898</v>
      </c>
      <c r="B26499" s="8">
        <v>2.15</v>
      </c>
    </row>
    <row r="26500" ht="15.6" spans="1:2">
      <c r="A26500" s="7">
        <v>432764385082144</v>
      </c>
      <c r="B26500" s="8">
        <v>0.2</v>
      </c>
    </row>
    <row r="26501" ht="15.6" spans="1:2">
      <c r="A26501" s="7">
        <v>432764385082054</v>
      </c>
      <c r="B26501" s="8">
        <v>2.3</v>
      </c>
    </row>
    <row r="26502" ht="15.6" spans="1:2">
      <c r="A26502" s="7">
        <v>432764385081959</v>
      </c>
      <c r="B26502" s="8">
        <v>1.95</v>
      </c>
    </row>
    <row r="26503" ht="15.6" spans="1:2">
      <c r="A26503" s="7">
        <v>432764385057619</v>
      </c>
      <c r="B26503" s="8">
        <v>2.2</v>
      </c>
    </row>
    <row r="26504" ht="15.6" spans="1:2">
      <c r="A26504" s="7">
        <v>432764385057429</v>
      </c>
      <c r="B26504" s="8">
        <v>2.2</v>
      </c>
    </row>
    <row r="26505" ht="15.6" spans="1:2">
      <c r="A26505" s="7">
        <v>432764385057334</v>
      </c>
      <c r="B26505" s="8">
        <v>2.25</v>
      </c>
    </row>
    <row r="26506" ht="15.6" spans="1:2">
      <c r="A26506" s="7">
        <v>432764385056808</v>
      </c>
      <c r="B26506" s="8">
        <v>1.4</v>
      </c>
    </row>
    <row r="26507" ht="15.6" spans="1:2">
      <c r="A26507" s="7">
        <v>432764384940606</v>
      </c>
      <c r="B26507" s="8">
        <v>0.62</v>
      </c>
    </row>
    <row r="26508" ht="15.6" spans="1:2">
      <c r="A26508" s="7">
        <v>432764384940254</v>
      </c>
      <c r="B26508" s="8">
        <v>1.8</v>
      </c>
    </row>
    <row r="26509" ht="15.6" spans="1:2">
      <c r="A26509" s="7">
        <v>432764384940078</v>
      </c>
      <c r="B26509" s="8">
        <v>0.71</v>
      </c>
    </row>
    <row r="26510" ht="15.6" spans="1:2">
      <c r="A26510" s="7">
        <v>432764384939973</v>
      </c>
      <c r="B26510" s="8">
        <v>0.2</v>
      </c>
    </row>
    <row r="26511" ht="15.6" spans="1:2">
      <c r="A26511" s="7">
        <v>432764384939876</v>
      </c>
      <c r="B26511" s="8">
        <v>1.98</v>
      </c>
    </row>
    <row r="26512" ht="15.6" spans="1:2">
      <c r="A26512" s="7">
        <v>432764384939779</v>
      </c>
      <c r="B26512" s="8">
        <v>0.5</v>
      </c>
    </row>
    <row r="26513" ht="15.6" spans="1:2">
      <c r="A26513" s="7">
        <v>432764384939682</v>
      </c>
      <c r="B26513" s="8">
        <v>0.45</v>
      </c>
    </row>
    <row r="26514" ht="15.6" spans="1:2">
      <c r="A26514" s="7">
        <v>432764384939585</v>
      </c>
      <c r="B26514" s="8">
        <v>1.78</v>
      </c>
    </row>
    <row r="26515" ht="15.6" spans="1:2">
      <c r="A26515" s="7">
        <v>432764384939488</v>
      </c>
      <c r="B26515" s="8">
        <v>1.65</v>
      </c>
    </row>
    <row r="26516" ht="15.6" spans="1:2">
      <c r="A26516" s="7">
        <v>432764384939391</v>
      </c>
      <c r="B26516" s="8">
        <v>0.9</v>
      </c>
    </row>
    <row r="26517" ht="15.6" spans="1:2">
      <c r="A26517" s="7">
        <v>432764384939294</v>
      </c>
      <c r="B26517" s="8">
        <v>0.57</v>
      </c>
    </row>
    <row r="26518" ht="15.6" spans="1:2">
      <c r="A26518" s="7">
        <v>432764384938685</v>
      </c>
      <c r="B26518" s="8">
        <v>0.81</v>
      </c>
    </row>
    <row r="26519" ht="15.6" spans="1:2">
      <c r="A26519" s="7">
        <v>432764379775805</v>
      </c>
      <c r="B26519" s="8">
        <v>0.1</v>
      </c>
    </row>
    <row r="26520" ht="15.6" spans="1:2">
      <c r="A26520" s="7">
        <v>432764379663898</v>
      </c>
      <c r="B26520" s="8">
        <v>1.77</v>
      </c>
    </row>
    <row r="26521" ht="15.6" spans="1:2">
      <c r="A26521" s="7">
        <v>432764379547998</v>
      </c>
      <c r="B26521" s="8">
        <v>0.43</v>
      </c>
    </row>
    <row r="26522" ht="15.6" spans="1:2">
      <c r="A26522" s="7">
        <v>432764379547803</v>
      </c>
      <c r="B26522" s="8">
        <v>8.5</v>
      </c>
    </row>
    <row r="26523" ht="15.6" spans="1:2">
      <c r="A26523" s="7">
        <v>432764379547708</v>
      </c>
      <c r="B26523" s="8">
        <v>0.46</v>
      </c>
    </row>
    <row r="26524" ht="15.6" spans="1:2">
      <c r="A26524" s="7">
        <v>432764379547613</v>
      </c>
      <c r="B26524" s="8">
        <v>1.95</v>
      </c>
    </row>
    <row r="26525" ht="15.6" spans="1:2">
      <c r="A26525" s="7">
        <v>432764379547423</v>
      </c>
      <c r="B26525" s="8">
        <v>2.15</v>
      </c>
    </row>
    <row r="26526" ht="15.6" spans="1:2">
      <c r="A26526" s="7">
        <v>432764379547138</v>
      </c>
      <c r="B26526" s="8">
        <v>0.5</v>
      </c>
    </row>
    <row r="26527" ht="15.6" spans="1:2">
      <c r="A26527" s="7">
        <v>432764379547043</v>
      </c>
      <c r="B26527" s="8">
        <v>0.43</v>
      </c>
    </row>
    <row r="26528" ht="15.6" spans="1:2">
      <c r="A26528" s="7">
        <v>432764379292770</v>
      </c>
      <c r="B26528" s="8">
        <v>1.4</v>
      </c>
    </row>
    <row r="26529" ht="15.6" spans="1:2">
      <c r="A26529" s="7">
        <v>432764379292400</v>
      </c>
      <c r="B26529" s="8">
        <v>1.4</v>
      </c>
    </row>
    <row r="26530" ht="15.6" spans="1:2">
      <c r="A26530" s="7">
        <v>432764379257132</v>
      </c>
      <c r="B26530" s="8">
        <v>0.26</v>
      </c>
    </row>
    <row r="26531" ht="15.6" spans="1:2">
      <c r="A26531" s="7">
        <v>432764379257037</v>
      </c>
      <c r="B26531" s="8">
        <v>0.18</v>
      </c>
    </row>
    <row r="26532" ht="15.6" spans="1:2">
      <c r="A26532" s="7">
        <v>432764379256896</v>
      </c>
      <c r="B26532" s="8">
        <v>0.44</v>
      </c>
    </row>
    <row r="26533" ht="15.6" spans="1:2">
      <c r="A26533" s="7">
        <v>432764379256702</v>
      </c>
      <c r="B26533" s="8">
        <v>0.4</v>
      </c>
    </row>
    <row r="26534" ht="15.6" spans="1:2">
      <c r="A26534" s="7">
        <v>432764379256420</v>
      </c>
      <c r="B26534" s="8">
        <v>0.4</v>
      </c>
    </row>
    <row r="26535" ht="15.6" spans="1:2">
      <c r="A26535" s="7">
        <v>432764379256326</v>
      </c>
      <c r="B26535" s="8">
        <v>0.41</v>
      </c>
    </row>
    <row r="26536" ht="15.6" spans="1:2">
      <c r="A26536" s="7">
        <v>432764379256232</v>
      </c>
      <c r="B26536" s="8">
        <v>0.57</v>
      </c>
    </row>
    <row r="26537" ht="15.6" spans="1:2">
      <c r="A26537" s="7">
        <v>432764379256138</v>
      </c>
      <c r="B26537" s="8">
        <v>0.61</v>
      </c>
    </row>
    <row r="26538" ht="15.6" spans="1:2">
      <c r="A26538" s="7">
        <v>432764379256044</v>
      </c>
      <c r="B26538" s="8">
        <v>0.48</v>
      </c>
    </row>
    <row r="26539" ht="15.6" spans="1:2">
      <c r="A26539" s="7">
        <v>432764379255988</v>
      </c>
      <c r="B26539" s="8">
        <v>0.35</v>
      </c>
    </row>
    <row r="26540" ht="15.6" spans="1:2">
      <c r="A26540" s="7">
        <v>432764379255895</v>
      </c>
      <c r="B26540" s="8">
        <v>0.06</v>
      </c>
    </row>
    <row r="26541" ht="15.6" spans="1:2">
      <c r="A26541" s="7">
        <v>432764379255702</v>
      </c>
      <c r="B26541" s="8">
        <v>0.26</v>
      </c>
    </row>
    <row r="26542" ht="15.6" spans="1:2">
      <c r="A26542" s="7">
        <v>432764377338422</v>
      </c>
      <c r="B26542" s="8">
        <v>2.2</v>
      </c>
    </row>
    <row r="26543" ht="15.6" spans="1:2">
      <c r="A26543" s="7">
        <v>432764377337712</v>
      </c>
      <c r="B26543" s="8">
        <v>1.72</v>
      </c>
    </row>
    <row r="26544" ht="15.6" spans="1:2">
      <c r="A26544" s="7">
        <v>432764377337522</v>
      </c>
      <c r="B26544" s="8">
        <v>2.25</v>
      </c>
    </row>
    <row r="26545" ht="15.6" spans="1:2">
      <c r="A26545" s="7">
        <v>432764377287034</v>
      </c>
      <c r="B26545" s="8">
        <v>2.2</v>
      </c>
    </row>
    <row r="26546" ht="15.6" spans="1:2">
      <c r="A26546" s="7">
        <v>432764376992980</v>
      </c>
      <c r="B26546" s="8">
        <v>1.06</v>
      </c>
    </row>
    <row r="26547" ht="15.6" spans="1:2">
      <c r="A26547" s="7">
        <v>432764376961079</v>
      </c>
      <c r="B26547" s="8">
        <v>1.45</v>
      </c>
    </row>
    <row r="26548" ht="15.6" spans="1:2">
      <c r="A26548" s="7">
        <v>432764376960525</v>
      </c>
      <c r="B26548" s="8">
        <v>1.37</v>
      </c>
    </row>
    <row r="26549" ht="15.6" spans="1:2">
      <c r="A26549" s="7">
        <v>432764376960437</v>
      </c>
      <c r="B26549" s="8">
        <v>0.45</v>
      </c>
    </row>
    <row r="26550" ht="15.6" spans="1:2">
      <c r="A26550" s="7">
        <v>432764376960349</v>
      </c>
      <c r="B26550" s="8">
        <v>0.49</v>
      </c>
    </row>
    <row r="26551" ht="15.6" spans="1:2">
      <c r="A26551" s="7">
        <v>432764376960261</v>
      </c>
      <c r="B26551" s="8">
        <v>1.1</v>
      </c>
    </row>
    <row r="26552" ht="15.6" spans="1:2">
      <c r="A26552" s="7">
        <v>432764376960173</v>
      </c>
      <c r="B26552" s="8">
        <v>1.75</v>
      </c>
    </row>
    <row r="26553" ht="15.6" spans="1:2">
      <c r="A26553" s="7">
        <v>432764376960085</v>
      </c>
      <c r="B26553" s="8">
        <v>1.88</v>
      </c>
    </row>
    <row r="26554" ht="15.6" spans="1:2">
      <c r="A26554" s="7">
        <v>432764376959998</v>
      </c>
      <c r="B26554" s="8">
        <v>2.51</v>
      </c>
    </row>
    <row r="26555" ht="15.6" spans="1:2">
      <c r="A26555" s="7">
        <v>432764376959801</v>
      </c>
      <c r="B26555" s="8">
        <v>0.6</v>
      </c>
    </row>
    <row r="26556" ht="15.6" spans="1:2">
      <c r="A26556" s="7">
        <v>432764376959607</v>
      </c>
      <c r="B26556" s="8">
        <v>0.43</v>
      </c>
    </row>
    <row r="26557" ht="15.6" spans="1:2">
      <c r="A26557" s="7">
        <v>432764376925047</v>
      </c>
      <c r="B26557" s="8">
        <v>0.56</v>
      </c>
    </row>
    <row r="26558" ht="15.6" spans="1:2">
      <c r="A26558" s="7">
        <v>432764376924701</v>
      </c>
      <c r="B26558" s="8">
        <v>0.07</v>
      </c>
    </row>
    <row r="26559" ht="15.6" spans="1:2">
      <c r="A26559" s="7">
        <v>432764376924609</v>
      </c>
      <c r="B26559" s="8">
        <v>2.35</v>
      </c>
    </row>
    <row r="26560" ht="15.6" spans="1:2">
      <c r="A26560" s="7">
        <v>432764376924517</v>
      </c>
      <c r="B26560" s="8">
        <v>0.1</v>
      </c>
    </row>
    <row r="26561" ht="15.6" spans="1:2">
      <c r="A26561" s="7">
        <v>432764376833252</v>
      </c>
      <c r="B26561" s="8">
        <v>0.48</v>
      </c>
    </row>
    <row r="26562" ht="15.6" spans="1:2">
      <c r="A26562" s="7">
        <v>432764376833070</v>
      </c>
      <c r="B26562" s="8">
        <v>0.51</v>
      </c>
    </row>
    <row r="26563" ht="15.6" spans="1:2">
      <c r="A26563" s="7">
        <v>432764376832989</v>
      </c>
      <c r="B26563" s="8">
        <v>0.25</v>
      </c>
    </row>
    <row r="26564" ht="15.6" spans="1:2">
      <c r="A26564" s="7">
        <v>432764376832709</v>
      </c>
      <c r="B26564" s="8">
        <v>0.38</v>
      </c>
    </row>
    <row r="26565" ht="15.6" spans="1:2">
      <c r="A26565" s="7">
        <v>432764376832619</v>
      </c>
      <c r="B26565" s="8">
        <v>0.15</v>
      </c>
    </row>
    <row r="26566" ht="15.6" spans="1:2">
      <c r="A26566" s="7">
        <v>432764376824429</v>
      </c>
      <c r="B26566" s="8">
        <v>1.52</v>
      </c>
    </row>
    <row r="26567" ht="15.6" spans="1:2">
      <c r="A26567" s="7">
        <v>432764376823899</v>
      </c>
      <c r="B26567" s="8">
        <v>0.15</v>
      </c>
    </row>
    <row r="26568" ht="15.6" spans="1:2">
      <c r="A26568" s="7">
        <v>432764376823526</v>
      </c>
      <c r="B26568" s="8">
        <v>0.57</v>
      </c>
    </row>
    <row r="26569" ht="15.6" spans="1:2">
      <c r="A26569" s="7">
        <v>432764372635240</v>
      </c>
      <c r="B26569" s="8">
        <v>1.4</v>
      </c>
    </row>
    <row r="26570" ht="15.6" spans="1:2">
      <c r="A26570" s="7">
        <v>432764372610375</v>
      </c>
      <c r="B26570" s="8">
        <v>2.42</v>
      </c>
    </row>
    <row r="26571" ht="15.6" spans="1:2">
      <c r="A26571" s="7">
        <v>432764372609497</v>
      </c>
      <c r="B26571" s="8">
        <v>1.77</v>
      </c>
    </row>
    <row r="26572" ht="15.6" spans="1:2">
      <c r="A26572" s="7">
        <v>432764372496611</v>
      </c>
      <c r="B26572" s="8">
        <v>1.86</v>
      </c>
    </row>
    <row r="26573" ht="15.6" spans="1:2">
      <c r="A26573" s="7">
        <v>432764372496329</v>
      </c>
      <c r="B26573" s="8">
        <v>4.97</v>
      </c>
    </row>
    <row r="26574" ht="15.6" spans="1:2">
      <c r="A26574" s="7">
        <v>432764372496235</v>
      </c>
      <c r="B26574" s="8">
        <v>1.37</v>
      </c>
    </row>
    <row r="26575" ht="15.6" spans="1:2">
      <c r="A26575" s="7">
        <v>432764372496141</v>
      </c>
      <c r="B26575" s="8">
        <v>1</v>
      </c>
    </row>
    <row r="26576" ht="15.6" spans="1:2">
      <c r="A26576" s="7">
        <v>432764372495701</v>
      </c>
      <c r="B26576" s="8">
        <v>0.22</v>
      </c>
    </row>
    <row r="26577" ht="15.6" spans="1:2">
      <c r="A26577" s="7">
        <v>432764372495050</v>
      </c>
      <c r="B26577" s="8">
        <v>0.61</v>
      </c>
    </row>
    <row r="26578" ht="15.6" spans="1:2">
      <c r="A26578" s="7">
        <v>432764372494981</v>
      </c>
      <c r="B26578" s="8">
        <v>1.65</v>
      </c>
    </row>
    <row r="26579" ht="15.6" spans="1:2">
      <c r="A26579" s="7">
        <v>432764372494889</v>
      </c>
      <c r="B26579" s="8">
        <v>0.2</v>
      </c>
    </row>
    <row r="26580" ht="15.6" spans="1:2">
      <c r="A26580" s="7">
        <v>432764372494605</v>
      </c>
      <c r="B26580" s="8">
        <v>1.41</v>
      </c>
    </row>
    <row r="26581" ht="15.6" spans="1:2">
      <c r="A26581" s="7">
        <v>432764372494513</v>
      </c>
      <c r="B26581" s="8">
        <v>4.06</v>
      </c>
    </row>
    <row r="26582" ht="15.6" spans="1:2">
      <c r="A26582" s="7">
        <v>432764372494329</v>
      </c>
      <c r="B26582" s="8">
        <v>0.64</v>
      </c>
    </row>
    <row r="26583" ht="15.6" spans="1:2">
      <c r="A26583" s="7">
        <v>432764372494237</v>
      </c>
      <c r="B26583" s="8">
        <v>2.37</v>
      </c>
    </row>
    <row r="26584" ht="15.6" spans="1:2">
      <c r="A26584" s="7">
        <v>432764372494145</v>
      </c>
      <c r="B26584" s="8">
        <v>1.8</v>
      </c>
    </row>
    <row r="26585" ht="15.6" spans="1:2">
      <c r="A26585" s="7">
        <v>432764372228537</v>
      </c>
      <c r="B26585" s="8">
        <v>0.78</v>
      </c>
    </row>
    <row r="26586" ht="15.6" spans="1:2">
      <c r="A26586" s="7">
        <v>432764372228345</v>
      </c>
      <c r="B26586" s="8">
        <v>1.64</v>
      </c>
    </row>
    <row r="26587" ht="15.6" spans="1:2">
      <c r="A26587" s="7">
        <v>432764372193887</v>
      </c>
      <c r="B26587" s="8">
        <v>0.36</v>
      </c>
    </row>
    <row r="26588" ht="15.6" spans="1:2">
      <c r="A26588" s="7">
        <v>432764372193796</v>
      </c>
      <c r="B26588" s="8">
        <v>0.42</v>
      </c>
    </row>
    <row r="26589" ht="15.6" spans="1:2">
      <c r="A26589" s="7">
        <v>432764372193605</v>
      </c>
      <c r="B26589" s="8">
        <v>0.46</v>
      </c>
    </row>
    <row r="26590" ht="15.6" spans="1:2">
      <c r="A26590" s="7">
        <v>432764372193514</v>
      </c>
      <c r="B26590" s="8">
        <v>0.21</v>
      </c>
    </row>
    <row r="26591" ht="15.6" spans="1:2">
      <c r="A26591" s="7">
        <v>432764372193423</v>
      </c>
      <c r="B26591" s="8">
        <v>0.4</v>
      </c>
    </row>
    <row r="26592" ht="15.6" spans="1:2">
      <c r="A26592" s="7">
        <v>432764372193332</v>
      </c>
      <c r="B26592" s="8">
        <v>0.26</v>
      </c>
    </row>
    <row r="26593" ht="15.6" spans="1:2">
      <c r="A26593" s="7">
        <v>432764372193241</v>
      </c>
      <c r="B26593" s="8">
        <v>0.24</v>
      </c>
    </row>
    <row r="26594" ht="15.6" spans="1:2">
      <c r="A26594" s="7">
        <v>432764372193150</v>
      </c>
      <c r="B26594" s="8">
        <v>0.24</v>
      </c>
    </row>
    <row r="26595" ht="15.6" spans="1:2">
      <c r="A26595" s="7">
        <v>432764372193059</v>
      </c>
      <c r="B26595" s="8">
        <v>0.37</v>
      </c>
    </row>
    <row r="26596" ht="15.6" spans="1:2">
      <c r="A26596" s="7">
        <v>432764372192972</v>
      </c>
      <c r="B26596" s="8">
        <v>0.2</v>
      </c>
    </row>
    <row r="26597" ht="15.6" spans="1:2">
      <c r="A26597" s="7">
        <v>432764372192882</v>
      </c>
      <c r="B26597" s="8">
        <v>0.4</v>
      </c>
    </row>
    <row r="26598" ht="15.6" spans="1:2">
      <c r="A26598" s="7">
        <v>432764372192602</v>
      </c>
      <c r="B26598" s="8">
        <v>0.31</v>
      </c>
    </row>
    <row r="26599" ht="15.6" spans="1:2">
      <c r="A26599" s="7">
        <v>432764372104763</v>
      </c>
      <c r="B26599" s="8">
        <v>0.47</v>
      </c>
    </row>
    <row r="26600" ht="15.6" spans="1:2">
      <c r="A26600" s="7">
        <v>432764372096427</v>
      </c>
      <c r="B26600" s="8">
        <v>0.13</v>
      </c>
    </row>
    <row r="26601" ht="15.6" spans="1:2">
      <c r="A26601" s="7">
        <v>432764372096239</v>
      </c>
      <c r="B26601" s="8">
        <v>0.32</v>
      </c>
    </row>
    <row r="26602" ht="15.6" spans="1:2">
      <c r="A26602" s="7">
        <v>432764372096145</v>
      </c>
      <c r="B26602" s="8">
        <v>0.38</v>
      </c>
    </row>
    <row r="26603" ht="15.6" spans="1:2">
      <c r="A26603" s="7">
        <v>432764372095991</v>
      </c>
      <c r="B26603" s="8">
        <v>0.2</v>
      </c>
    </row>
    <row r="26604" ht="15.6" spans="1:2">
      <c r="A26604" s="7">
        <v>432764372095898</v>
      </c>
      <c r="B26604" s="8">
        <v>0.06</v>
      </c>
    </row>
    <row r="26605" ht="15.6" spans="1:2">
      <c r="A26605" s="7">
        <v>432764372036839</v>
      </c>
      <c r="B26605" s="8">
        <v>0.1</v>
      </c>
    </row>
    <row r="26606" ht="15.6" spans="1:2">
      <c r="A26606" s="7">
        <v>432764371082348</v>
      </c>
      <c r="B26606" s="8">
        <v>2.2</v>
      </c>
    </row>
    <row r="26607" ht="15.6" spans="1:2">
      <c r="A26607" s="7">
        <v>432764371081705</v>
      </c>
      <c r="B26607" s="8">
        <v>2.27</v>
      </c>
    </row>
    <row r="26608" ht="15.6" spans="1:2">
      <c r="A26608" s="7">
        <v>432764371081527</v>
      </c>
      <c r="B26608" s="8">
        <v>1.41</v>
      </c>
    </row>
    <row r="26609" ht="15.6" spans="1:2">
      <c r="A26609" s="7">
        <v>432764371027373</v>
      </c>
      <c r="B26609" s="8">
        <v>2.45</v>
      </c>
    </row>
    <row r="26610" ht="15.6" spans="1:2">
      <c r="A26610" s="7">
        <v>432764371027278</v>
      </c>
      <c r="B26610" s="8">
        <v>1.64</v>
      </c>
    </row>
    <row r="26611" ht="15.6" spans="1:2">
      <c r="A26611" s="7">
        <v>432764371027183</v>
      </c>
      <c r="B26611" s="8">
        <v>1.18</v>
      </c>
    </row>
    <row r="26612" ht="15.6" spans="1:2">
      <c r="A26612" s="7">
        <v>432764371027088</v>
      </c>
      <c r="B26612" s="8">
        <v>2.2</v>
      </c>
    </row>
    <row r="26613" ht="15.6" spans="1:2">
      <c r="A26613" s="7">
        <v>432764371026944</v>
      </c>
      <c r="B26613" s="8">
        <v>2.42</v>
      </c>
    </row>
    <row r="26614" ht="15.6" spans="1:2">
      <c r="A26614" s="7">
        <v>432764371026850</v>
      </c>
      <c r="B26614" s="8">
        <v>1.43</v>
      </c>
    </row>
    <row r="26615" ht="15.6" spans="1:2">
      <c r="A26615" s="7">
        <v>432764371026756</v>
      </c>
      <c r="B26615" s="8">
        <v>1.4</v>
      </c>
    </row>
    <row r="26616" ht="15.6" spans="1:2">
      <c r="A26616" s="7">
        <v>432764371026662</v>
      </c>
      <c r="B26616" s="8">
        <v>2.02</v>
      </c>
    </row>
    <row r="26617" ht="15.6" spans="1:2">
      <c r="A26617" s="7">
        <v>432764370883966</v>
      </c>
      <c r="B26617" s="8">
        <v>0.2</v>
      </c>
    </row>
    <row r="26618" ht="15.6" spans="1:2">
      <c r="A26618" s="7">
        <v>432764370883784</v>
      </c>
      <c r="B26618" s="8">
        <v>0.2</v>
      </c>
    </row>
    <row r="26619" ht="15.6" spans="1:2">
      <c r="A26619" s="7">
        <v>432764370883693</v>
      </c>
      <c r="B26619" s="8">
        <v>1.46</v>
      </c>
    </row>
    <row r="26620" ht="15.6" spans="1:2">
      <c r="A26620" s="7">
        <v>432764370883411</v>
      </c>
      <c r="B26620" s="8">
        <v>0.6</v>
      </c>
    </row>
    <row r="26621" ht="15.6" spans="1:2">
      <c r="A26621" s="7">
        <v>432764370883229</v>
      </c>
      <c r="B26621" s="8">
        <v>0.2</v>
      </c>
    </row>
    <row r="26622" ht="15.6" spans="1:2">
      <c r="A26622" s="7">
        <v>432764370883138</v>
      </c>
      <c r="B26622" s="8">
        <v>0.2</v>
      </c>
    </row>
    <row r="26623" ht="15.6" spans="1:2">
      <c r="A26623" s="7">
        <v>432764370708299</v>
      </c>
      <c r="B26623" s="8">
        <v>1.41</v>
      </c>
    </row>
    <row r="26624" ht="15.6" spans="1:2">
      <c r="A26624" s="7">
        <v>432764370674053</v>
      </c>
      <c r="B26624" s="8">
        <v>0.4</v>
      </c>
    </row>
    <row r="26625" ht="15.6" spans="1:2">
      <c r="A26625" s="7">
        <v>432764370631355</v>
      </c>
      <c r="B26625" s="8">
        <v>0.2</v>
      </c>
    </row>
    <row r="26626" ht="15.6" spans="1:2">
      <c r="A26626" s="7">
        <v>432764370631266</v>
      </c>
      <c r="B26626" s="8">
        <v>0.4</v>
      </c>
    </row>
    <row r="26627" ht="15.6" spans="1:2">
      <c r="A26627" s="7">
        <v>432764370578806</v>
      </c>
      <c r="B26627" s="8">
        <v>0.05</v>
      </c>
    </row>
    <row r="26628" ht="15.6" spans="1:2">
      <c r="A26628" s="7">
        <v>432764370578710</v>
      </c>
      <c r="B26628" s="8">
        <v>0.07</v>
      </c>
    </row>
    <row r="26629" ht="15.6" spans="1:2">
      <c r="A26629" s="7">
        <v>432764370578230</v>
      </c>
      <c r="B26629" s="8">
        <v>0.05</v>
      </c>
    </row>
    <row r="26630" ht="15.6" spans="1:2">
      <c r="A26630" s="7">
        <v>432764370577803</v>
      </c>
      <c r="B26630" s="8">
        <v>0.15</v>
      </c>
    </row>
    <row r="26631" ht="15.6" spans="1:2">
      <c r="A26631" s="7">
        <v>432764370527328</v>
      </c>
      <c r="B26631" s="8">
        <v>0.18</v>
      </c>
    </row>
    <row r="26632" ht="15.6" spans="1:2">
      <c r="A26632" s="7">
        <v>432764370527138</v>
      </c>
      <c r="B26632" s="8">
        <v>0.44</v>
      </c>
    </row>
    <row r="26633" ht="15.6" spans="1:2">
      <c r="A26633" s="7">
        <v>432764370527043</v>
      </c>
      <c r="B26633" s="8">
        <v>0.27</v>
      </c>
    </row>
    <row r="26634" ht="15.6" spans="1:2">
      <c r="A26634" s="7">
        <v>432764360672702</v>
      </c>
      <c r="B26634" s="8">
        <v>0.6</v>
      </c>
    </row>
    <row r="26635" ht="15.6" spans="1:2">
      <c r="A26635" s="7">
        <v>432764360672522</v>
      </c>
      <c r="B26635" s="8">
        <v>1.27</v>
      </c>
    </row>
    <row r="26636" ht="15.6" spans="1:2">
      <c r="A26636" s="7">
        <v>432764360672162</v>
      </c>
      <c r="B26636" s="8">
        <v>0.58</v>
      </c>
    </row>
    <row r="26637" ht="15.6" spans="1:2">
      <c r="A26637" s="7">
        <v>432764360671978</v>
      </c>
      <c r="B26637" s="8">
        <v>0.52</v>
      </c>
    </row>
    <row r="26638" ht="15.6" spans="1:2">
      <c r="A26638" s="7">
        <v>432764360671889</v>
      </c>
      <c r="B26638" s="8">
        <v>0.45</v>
      </c>
    </row>
    <row r="26639" ht="15.6" spans="1:2">
      <c r="A26639" s="7">
        <v>432764360671700</v>
      </c>
      <c r="B26639" s="8">
        <v>0.67</v>
      </c>
    </row>
    <row r="26640" ht="15.6" spans="1:2">
      <c r="A26640" s="7">
        <v>432764360671611</v>
      </c>
      <c r="B26640" s="8">
        <v>1.45</v>
      </c>
    </row>
    <row r="26641" ht="15.6" spans="1:2">
      <c r="A26641" s="7">
        <v>432764360671522</v>
      </c>
      <c r="B26641" s="8">
        <v>1.6</v>
      </c>
    </row>
    <row r="26642" ht="15.6" spans="1:2">
      <c r="A26642" s="7">
        <v>432764360671433</v>
      </c>
      <c r="B26642" s="8">
        <v>0.6</v>
      </c>
    </row>
    <row r="26643" ht="15.6" spans="1:2">
      <c r="A26643" s="7">
        <v>432764360671255</v>
      </c>
      <c r="B26643" s="8">
        <v>2.36</v>
      </c>
    </row>
    <row r="26644" ht="15.6" spans="1:2">
      <c r="A26644" s="7">
        <v>432764360671166</v>
      </c>
      <c r="B26644" s="8">
        <v>0.2</v>
      </c>
    </row>
    <row r="26645" ht="15.6" spans="1:2">
      <c r="A26645" s="7">
        <v>432764360671077</v>
      </c>
      <c r="B26645" s="8">
        <v>0.2</v>
      </c>
    </row>
    <row r="26646" ht="15.6" spans="1:2">
      <c r="A26646" s="7">
        <v>432764360670974</v>
      </c>
      <c r="B26646" s="8">
        <v>0.49</v>
      </c>
    </row>
    <row r="26647" ht="15.6" spans="1:2">
      <c r="A26647" s="7">
        <v>432764360670886</v>
      </c>
      <c r="B26647" s="8">
        <v>0.28</v>
      </c>
    </row>
    <row r="26648" ht="15.6" spans="1:2">
      <c r="A26648" s="7">
        <v>432764360670798</v>
      </c>
      <c r="B26648" s="8">
        <v>0.23</v>
      </c>
    </row>
    <row r="26649" ht="15.6" spans="1:2">
      <c r="A26649" s="7">
        <v>432764360670610</v>
      </c>
      <c r="B26649" s="8">
        <v>0.74</v>
      </c>
    </row>
    <row r="26650" ht="15.6" spans="1:2">
      <c r="A26650" s="7">
        <v>432764360670522</v>
      </c>
      <c r="B26650" s="8">
        <v>2.2</v>
      </c>
    </row>
    <row r="26651" ht="15.6" spans="1:2">
      <c r="A26651" s="7">
        <v>432764360670434</v>
      </c>
      <c r="B26651" s="8">
        <v>0.5</v>
      </c>
    </row>
    <row r="26652" ht="15.6" spans="1:2">
      <c r="A26652" s="7">
        <v>432764360670346</v>
      </c>
      <c r="B26652" s="8">
        <v>0.8</v>
      </c>
    </row>
    <row r="26653" ht="15.6" spans="1:2">
      <c r="A26653" s="7">
        <v>432764360670258</v>
      </c>
      <c r="B26653" s="8">
        <v>1.28</v>
      </c>
    </row>
    <row r="26654" ht="15.6" spans="1:2">
      <c r="A26654" s="7">
        <v>432764360548524</v>
      </c>
      <c r="B26654" s="8">
        <v>1.56</v>
      </c>
    </row>
    <row r="26655" ht="15.6" spans="1:2">
      <c r="A26655" s="7">
        <v>432764360496810</v>
      </c>
      <c r="B26655" s="8">
        <v>0.63</v>
      </c>
    </row>
    <row r="26656" ht="15.6" spans="1:2">
      <c r="A26656" s="7">
        <v>432764360496716</v>
      </c>
      <c r="B26656" s="8">
        <v>0.16</v>
      </c>
    </row>
    <row r="26657" ht="15.6" spans="1:2">
      <c r="A26657" s="7">
        <v>432764360496340</v>
      </c>
      <c r="B26657" s="8">
        <v>0.17</v>
      </c>
    </row>
    <row r="26658" ht="15.6" spans="1:2">
      <c r="A26658" s="7">
        <v>432764360496246</v>
      </c>
      <c r="B26658" s="8">
        <v>0.63</v>
      </c>
    </row>
    <row r="26659" ht="15.6" spans="1:2">
      <c r="A26659" s="7">
        <v>432764360496058</v>
      </c>
      <c r="B26659" s="8">
        <v>0.15</v>
      </c>
    </row>
    <row r="26660" ht="15.6" spans="1:2">
      <c r="A26660" s="7">
        <v>432764360495712</v>
      </c>
      <c r="B26660" s="8">
        <v>0.35</v>
      </c>
    </row>
    <row r="26661" ht="15.6" spans="1:2">
      <c r="A26661" s="7">
        <v>432764360199543</v>
      </c>
      <c r="B26661" s="8">
        <v>0.25</v>
      </c>
    </row>
    <row r="26662" ht="15.6" spans="1:2">
      <c r="A26662" s="7">
        <v>432764360199349</v>
      </c>
      <c r="B26662" s="8">
        <v>0.44</v>
      </c>
    </row>
    <row r="26663" ht="15.6" spans="1:2">
      <c r="A26663" s="7">
        <v>432764360199252</v>
      </c>
      <c r="B26663" s="8">
        <v>0.43</v>
      </c>
    </row>
    <row r="26664" ht="15.6" spans="1:2">
      <c r="A26664" s="7">
        <v>432764360198733</v>
      </c>
      <c r="B26664" s="8">
        <v>0.34</v>
      </c>
    </row>
    <row r="26665" ht="15.6" spans="1:2">
      <c r="A26665" s="7">
        <v>432764360198541</v>
      </c>
      <c r="B26665" s="8">
        <v>0.08</v>
      </c>
    </row>
    <row r="26666" ht="15.6" spans="1:2">
      <c r="A26666" s="7">
        <v>432764360198445</v>
      </c>
      <c r="B26666" s="8">
        <v>0.3</v>
      </c>
    </row>
    <row r="26667" ht="15.6" spans="1:2">
      <c r="A26667" s="7">
        <v>432764360182448</v>
      </c>
      <c r="B26667" s="8">
        <v>0.13</v>
      </c>
    </row>
    <row r="26668" ht="15.6" spans="1:2">
      <c r="A26668" s="7">
        <v>432764360181092</v>
      </c>
      <c r="B26668" s="8">
        <v>0.32</v>
      </c>
    </row>
    <row r="26669" ht="15.6" spans="1:2">
      <c r="A26669" s="7">
        <v>432764360180988</v>
      </c>
      <c r="B26669" s="8">
        <v>0.45</v>
      </c>
    </row>
    <row r="26670" ht="15.6" spans="1:2">
      <c r="A26670" s="7">
        <v>432764360180712</v>
      </c>
      <c r="B26670" s="8">
        <v>0.43</v>
      </c>
    </row>
    <row r="26671" ht="15.6" spans="1:2">
      <c r="A26671" s="7">
        <v>432764360180624</v>
      </c>
      <c r="B26671" s="8">
        <v>0.31</v>
      </c>
    </row>
    <row r="26672" ht="15.6" spans="1:2">
      <c r="A26672" s="7">
        <v>432764360180448</v>
      </c>
      <c r="B26672" s="8">
        <v>1.4</v>
      </c>
    </row>
    <row r="26673" ht="15.6" spans="1:2">
      <c r="A26673" s="7">
        <v>432764355959708</v>
      </c>
      <c r="B26673" s="8">
        <v>0.21</v>
      </c>
    </row>
    <row r="26674" ht="15.6" spans="1:2">
      <c r="A26674" s="7">
        <v>432764355897817</v>
      </c>
      <c r="B26674" s="8">
        <v>0.28</v>
      </c>
    </row>
    <row r="26675" ht="15.6" spans="1:2">
      <c r="A26675" s="7">
        <v>432764355897437</v>
      </c>
      <c r="B26675" s="8">
        <v>0.2</v>
      </c>
    </row>
    <row r="26676" ht="15.6" spans="1:2">
      <c r="A26676" s="7">
        <v>432764355897342</v>
      </c>
      <c r="B26676" s="8">
        <v>0.43</v>
      </c>
    </row>
    <row r="26677" ht="15.6" spans="1:2">
      <c r="A26677" s="7">
        <v>432764355896436</v>
      </c>
      <c r="B26677" s="8">
        <v>0.68</v>
      </c>
    </row>
    <row r="26678" ht="15.6" spans="1:2">
      <c r="A26678" s="7">
        <v>432764355896248</v>
      </c>
      <c r="B26678" s="8">
        <v>0.1</v>
      </c>
    </row>
    <row r="26679" ht="15.6" spans="1:2">
      <c r="A26679" s="7">
        <v>432764355896154</v>
      </c>
      <c r="B26679" s="8">
        <v>0.43</v>
      </c>
    </row>
    <row r="26680" ht="15.6" spans="1:2">
      <c r="A26680" s="7">
        <v>432764355896060</v>
      </c>
      <c r="B26680" s="8">
        <v>0.18</v>
      </c>
    </row>
    <row r="26681" ht="15.6" spans="1:2">
      <c r="A26681" s="7">
        <v>432764355607614</v>
      </c>
      <c r="B26681" s="8">
        <v>0.35</v>
      </c>
    </row>
    <row r="26682" ht="15.6" spans="1:2">
      <c r="A26682" s="7">
        <v>432764355606620</v>
      </c>
      <c r="B26682" s="8">
        <v>0.45</v>
      </c>
    </row>
    <row r="26683" ht="15.6" spans="1:2">
      <c r="A26683" s="7">
        <v>432764355606244</v>
      </c>
      <c r="B26683" s="8">
        <v>0.2</v>
      </c>
    </row>
    <row r="26684" ht="15.6" spans="1:2">
      <c r="A26684" s="7">
        <v>432764355606150</v>
      </c>
      <c r="B26684" s="8">
        <v>1.45</v>
      </c>
    </row>
    <row r="26685" ht="15.6" spans="1:2">
      <c r="A26685" s="7">
        <v>432764355590424</v>
      </c>
      <c r="B26685" s="8">
        <v>0.1</v>
      </c>
    </row>
    <row r="26686" ht="15.6" spans="1:2">
      <c r="A26686" s="7">
        <v>432764355589625</v>
      </c>
      <c r="B26686" s="8">
        <v>0.25</v>
      </c>
    </row>
    <row r="26687" ht="15.6" spans="1:2">
      <c r="A26687" s="7">
        <v>432764355589043</v>
      </c>
      <c r="B26687" s="8">
        <v>0.31</v>
      </c>
    </row>
    <row r="26688" ht="15.6" spans="1:2">
      <c r="A26688" s="7">
        <v>432764355588911</v>
      </c>
      <c r="B26688" s="8">
        <v>0.32</v>
      </c>
    </row>
    <row r="26689" ht="15.6" spans="1:2">
      <c r="A26689" s="7">
        <v>432764355588431</v>
      </c>
      <c r="B26689" s="8">
        <v>1.6</v>
      </c>
    </row>
    <row r="26690" ht="15.6" spans="1:2">
      <c r="A26690" s="7">
        <v>432764355588335</v>
      </c>
      <c r="B26690" s="8">
        <v>0.15</v>
      </c>
    </row>
    <row r="26691" ht="15.6" spans="1:2">
      <c r="A26691" s="7">
        <v>432764353562625</v>
      </c>
      <c r="B26691" s="8">
        <v>0.61</v>
      </c>
    </row>
    <row r="26692" ht="15.6" spans="1:2">
      <c r="A26692" s="7">
        <v>432764353562175</v>
      </c>
      <c r="B26692" s="8">
        <v>0.51</v>
      </c>
    </row>
    <row r="26693" ht="15.6" spans="1:2">
      <c r="A26693" s="7">
        <v>432764353561714</v>
      </c>
      <c r="B26693" s="8">
        <v>0.15</v>
      </c>
    </row>
    <row r="26694" ht="15.6" spans="1:2">
      <c r="A26694" s="7">
        <v>432764353269731</v>
      </c>
      <c r="B26694" s="8">
        <v>0.2</v>
      </c>
    </row>
    <row r="26695" ht="15.6" spans="1:2">
      <c r="A26695" s="7">
        <v>432764353269537</v>
      </c>
      <c r="B26695" s="8">
        <v>0.56</v>
      </c>
    </row>
    <row r="26696" ht="15.6" spans="1:2">
      <c r="A26696" s="7">
        <v>432764353269343</v>
      </c>
      <c r="B26696" s="8">
        <v>0.34</v>
      </c>
    </row>
    <row r="26697" ht="15.6" spans="1:2">
      <c r="A26697" s="7">
        <v>432764353269246</v>
      </c>
      <c r="B26697" s="8">
        <v>0.38</v>
      </c>
    </row>
    <row r="26698" ht="15.6" spans="1:2">
      <c r="A26698" s="7">
        <v>432764353268442</v>
      </c>
      <c r="B26698" s="8">
        <v>1.44</v>
      </c>
    </row>
    <row r="26699" ht="15.6" spans="1:2">
      <c r="A26699" s="7">
        <v>432764353268346</v>
      </c>
      <c r="B26699" s="8">
        <v>1.6</v>
      </c>
    </row>
    <row r="26700" ht="15.6" spans="1:2">
      <c r="A26700" s="7">
        <v>432764353252822</v>
      </c>
      <c r="B26700" s="8">
        <v>0.41</v>
      </c>
    </row>
    <row r="26701" ht="15.6" spans="1:2">
      <c r="A26701" s="7">
        <v>432764353252002</v>
      </c>
      <c r="B26701" s="8">
        <v>0.3</v>
      </c>
    </row>
    <row r="26702" ht="15.6" spans="1:2">
      <c r="A26702" s="7">
        <v>432764353243648</v>
      </c>
      <c r="B26702" s="8">
        <v>0.1</v>
      </c>
    </row>
    <row r="26703" ht="15.6" spans="1:2">
      <c r="A26703" s="7">
        <v>432764352532002</v>
      </c>
      <c r="B26703" s="8">
        <v>0.48</v>
      </c>
    </row>
    <row r="26704" ht="15.6" spans="1:2">
      <c r="A26704" s="7">
        <v>432764352531734</v>
      </c>
      <c r="B26704" s="8">
        <v>0.15</v>
      </c>
    </row>
    <row r="26705" ht="15.6" spans="1:2">
      <c r="A26705" s="7">
        <v>432764352516350</v>
      </c>
      <c r="B26705" s="8">
        <v>0.53</v>
      </c>
    </row>
    <row r="26706" ht="15.6" spans="1:2">
      <c r="A26706" s="7">
        <v>432764352515265</v>
      </c>
      <c r="B26706" s="8">
        <v>0.1</v>
      </c>
    </row>
    <row r="26707" ht="15.6" spans="1:2">
      <c r="A26707" s="7">
        <v>432764352515079</v>
      </c>
      <c r="B26707" s="8">
        <v>0.41</v>
      </c>
    </row>
    <row r="26708" ht="15.6" spans="1:2">
      <c r="A26708" s="7">
        <v>432764352514826</v>
      </c>
      <c r="B26708" s="8">
        <v>0.2</v>
      </c>
    </row>
    <row r="26709" ht="15.6" spans="1:2">
      <c r="A26709" s="7">
        <v>432764352512832</v>
      </c>
      <c r="B26709" s="8">
        <v>0.2</v>
      </c>
    </row>
    <row r="26710" ht="15.6" spans="1:2">
      <c r="A26710" s="7">
        <v>432764352512742</v>
      </c>
      <c r="B26710" s="8">
        <v>0.31</v>
      </c>
    </row>
    <row r="26711" ht="15.6" spans="1:2">
      <c r="A26711" s="7">
        <v>432764352512652</v>
      </c>
      <c r="B26711" s="8">
        <v>0.12</v>
      </c>
    </row>
    <row r="26712" ht="15.6" spans="1:2">
      <c r="A26712" s="7">
        <v>432764352512102</v>
      </c>
      <c r="B26712" s="8">
        <v>0.17</v>
      </c>
    </row>
    <row r="26713" ht="15.6" spans="1:2">
      <c r="A26713" s="7">
        <v>432764352511835</v>
      </c>
      <c r="B26713" s="8">
        <v>0.61</v>
      </c>
    </row>
    <row r="26714" ht="15.6" spans="1:2">
      <c r="A26714" s="7">
        <v>432764351024962</v>
      </c>
      <c r="B26714" s="8">
        <v>0.26</v>
      </c>
    </row>
    <row r="26715" ht="15.6" spans="1:2">
      <c r="A26715" s="7">
        <v>432764324898260</v>
      </c>
      <c r="B26715" s="8">
        <v>0.18</v>
      </c>
    </row>
    <row r="26716" ht="15.6" spans="1:2">
      <c r="A26716" s="7">
        <v>432764324898164</v>
      </c>
      <c r="B26716" s="8">
        <v>0.21</v>
      </c>
    </row>
    <row r="26717" ht="15.6" spans="1:2">
      <c r="A26717" s="7">
        <v>432764324898068</v>
      </c>
      <c r="B26717" s="8">
        <v>0.12</v>
      </c>
    </row>
    <row r="26718" ht="15.6" spans="1:2">
      <c r="A26718" s="7">
        <v>432764317247818</v>
      </c>
      <c r="B26718" s="8">
        <v>0.08</v>
      </c>
    </row>
    <row r="26719" ht="15.6" spans="1:2">
      <c r="A26719" s="7">
        <v>432764317024376</v>
      </c>
      <c r="B26719" s="8">
        <v>0.05</v>
      </c>
    </row>
    <row r="26720" ht="15.6" spans="1:2">
      <c r="A26720" s="7">
        <v>432764317024192</v>
      </c>
      <c r="B26720" s="8">
        <v>0.1</v>
      </c>
    </row>
    <row r="26721" ht="15.6" spans="1:2">
      <c r="A26721" s="7">
        <v>432764317023929</v>
      </c>
      <c r="B26721" s="8">
        <v>0.05</v>
      </c>
    </row>
    <row r="26722" ht="15.6" spans="1:2">
      <c r="A26722" s="7">
        <v>432764317023838</v>
      </c>
      <c r="B26722" s="8">
        <v>0.2</v>
      </c>
    </row>
    <row r="26723" ht="15.6" spans="1:2">
      <c r="A26723" s="7">
        <v>432764317023656</v>
      </c>
      <c r="B26723" s="8">
        <v>0.1</v>
      </c>
    </row>
    <row r="26724" ht="15.6" spans="1:2">
      <c r="A26724" s="7">
        <v>432764317023565</v>
      </c>
      <c r="B26724" s="8">
        <v>0.34</v>
      </c>
    </row>
    <row r="26725" ht="15.6" spans="1:2">
      <c r="A26725" s="7">
        <v>432764317022390</v>
      </c>
      <c r="B26725" s="8">
        <v>0.07</v>
      </c>
    </row>
    <row r="26726" ht="15.6" spans="1:2">
      <c r="A26726" s="7">
        <v>432764317022110</v>
      </c>
      <c r="B26726" s="8">
        <v>0.21</v>
      </c>
    </row>
    <row r="26727" ht="15.6" spans="1:2">
      <c r="A26727" s="7">
        <v>432764316971095</v>
      </c>
      <c r="B26727" s="8">
        <v>0.05</v>
      </c>
    </row>
    <row r="26728" ht="15.6" spans="1:2">
      <c r="A26728" s="7">
        <v>432764316970992</v>
      </c>
      <c r="B26728" s="8">
        <v>0.11</v>
      </c>
    </row>
    <row r="26729" ht="15.6" spans="1:2">
      <c r="A26729" s="7">
        <v>432764316970804</v>
      </c>
      <c r="B26729" s="8">
        <v>0.05</v>
      </c>
    </row>
    <row r="26730" ht="15.6" spans="1:2">
      <c r="A26730" s="7">
        <v>432764316970540</v>
      </c>
      <c r="B26730" s="8">
        <v>0.24</v>
      </c>
    </row>
    <row r="26731" ht="15.6" spans="1:2">
      <c r="A26731" s="7">
        <v>432764316945813</v>
      </c>
      <c r="B26731" s="8">
        <v>0.07</v>
      </c>
    </row>
    <row r="26732" ht="15.6" spans="1:2">
      <c r="A26732" s="7">
        <v>432764316945720</v>
      </c>
      <c r="B26732" s="8">
        <v>0.21</v>
      </c>
    </row>
    <row r="26733" ht="15.6" spans="1:2">
      <c r="A26733" s="7">
        <v>432764316945534</v>
      </c>
      <c r="B26733" s="8">
        <v>0.13</v>
      </c>
    </row>
    <row r="26734" ht="15.6" spans="1:2">
      <c r="A26734" s="7">
        <v>432764316945162</v>
      </c>
      <c r="B26734" s="8">
        <v>0.08</v>
      </c>
    </row>
    <row r="26735" ht="15.6" spans="1:2">
      <c r="A26735" s="7">
        <v>432764316945069</v>
      </c>
      <c r="B26735" s="8">
        <v>0.05</v>
      </c>
    </row>
    <row r="26736" ht="15.6" spans="1:2">
      <c r="A26736" s="7">
        <v>432764311864922</v>
      </c>
      <c r="B26736" s="8">
        <v>0.13</v>
      </c>
    </row>
    <row r="26737" ht="15.6" spans="1:2">
      <c r="A26737" s="7">
        <v>432764311637653</v>
      </c>
      <c r="B26737" s="8">
        <v>0.05</v>
      </c>
    </row>
    <row r="26738" ht="15.6" spans="1:2">
      <c r="A26738" s="7">
        <v>432764311637463</v>
      </c>
      <c r="B26738" s="8">
        <v>0.05</v>
      </c>
    </row>
    <row r="26739" ht="15.6" spans="1:2">
      <c r="A26739" s="7">
        <v>432764311636562</v>
      </c>
      <c r="B26739" s="8">
        <v>0.1</v>
      </c>
    </row>
    <row r="26740" ht="15.6" spans="1:2">
      <c r="A26740" s="7">
        <v>432764311636186</v>
      </c>
      <c r="B26740" s="8">
        <v>0.11</v>
      </c>
    </row>
    <row r="26741" ht="15.6" spans="1:2">
      <c r="A26741" s="7">
        <v>432764311585192</v>
      </c>
      <c r="B26741" s="8">
        <v>0.1</v>
      </c>
    </row>
    <row r="26742" ht="15.6" spans="1:2">
      <c r="A26742" s="7">
        <v>432764311584931</v>
      </c>
      <c r="B26742" s="8">
        <v>0.18</v>
      </c>
    </row>
    <row r="26743" ht="15.6" spans="1:2">
      <c r="A26743" s="7">
        <v>432764311584655</v>
      </c>
      <c r="B26743" s="8">
        <v>0.05</v>
      </c>
    </row>
    <row r="26744" ht="15.6" spans="1:2">
      <c r="A26744" s="7">
        <v>432764311584471</v>
      </c>
      <c r="B26744" s="8">
        <v>0.11</v>
      </c>
    </row>
    <row r="26745" ht="15.6" spans="1:2">
      <c r="A26745" s="7">
        <v>432764311584287</v>
      </c>
      <c r="B26745" s="8">
        <v>0.1</v>
      </c>
    </row>
    <row r="26746" ht="15.6" spans="1:2">
      <c r="A26746" s="7">
        <v>432764311565289</v>
      </c>
      <c r="B26746" s="8">
        <v>0.13</v>
      </c>
    </row>
    <row r="26747" ht="15.6" spans="1:2">
      <c r="A26747" s="7">
        <v>432764311565003</v>
      </c>
      <c r="B26747" s="8">
        <v>0.5</v>
      </c>
    </row>
    <row r="26748" ht="15.6" spans="1:2">
      <c r="A26748" s="7">
        <v>432764311563752</v>
      </c>
      <c r="B26748" s="8">
        <v>0.1</v>
      </c>
    </row>
    <row r="26749" ht="15.6" spans="1:2">
      <c r="A26749" s="7">
        <v>432764311563661</v>
      </c>
      <c r="B26749" s="8">
        <v>0.21</v>
      </c>
    </row>
    <row r="26750" ht="15.6" spans="1:2">
      <c r="A26750" s="7">
        <v>432764311563570</v>
      </c>
      <c r="B26750" s="8">
        <v>0.15</v>
      </c>
    </row>
    <row r="26751" ht="15.6" spans="1:2">
      <c r="A26751" s="7">
        <v>432764311563479</v>
      </c>
      <c r="B26751" s="8">
        <v>0.05</v>
      </c>
    </row>
    <row r="26752" ht="15.6" spans="1:2">
      <c r="A26752" s="7">
        <v>432764311563388</v>
      </c>
      <c r="B26752" s="8">
        <v>0.09</v>
      </c>
    </row>
    <row r="26753" ht="15.6" spans="1:2">
      <c r="A26753" s="7">
        <v>432764311563297</v>
      </c>
      <c r="B26753" s="8">
        <v>0.1</v>
      </c>
    </row>
    <row r="26754" ht="15.6" spans="1:2">
      <c r="A26754" s="7">
        <v>432764311563106</v>
      </c>
      <c r="B26754" s="8">
        <v>0.05</v>
      </c>
    </row>
    <row r="26755" ht="15.6" spans="1:2">
      <c r="A26755" s="7">
        <v>432764311563015</v>
      </c>
      <c r="B26755" s="8">
        <v>0.14</v>
      </c>
    </row>
    <row r="26756" ht="15.6" spans="1:2">
      <c r="A26756" s="7">
        <v>432764311562931</v>
      </c>
      <c r="B26756" s="8">
        <v>0.08</v>
      </c>
    </row>
    <row r="26757" ht="15.6" spans="1:2">
      <c r="A26757" s="7">
        <v>432764311562841</v>
      </c>
      <c r="B26757" s="8">
        <v>0.05</v>
      </c>
    </row>
    <row r="26758" ht="15.6" spans="1:2">
      <c r="A26758" s="7">
        <v>432764311157590</v>
      </c>
      <c r="B26758" s="8">
        <v>0.67</v>
      </c>
    </row>
    <row r="26759" ht="15.6" spans="1:2">
      <c r="A26759" s="7">
        <v>432764311157495</v>
      </c>
      <c r="B26759" s="8">
        <v>0.05</v>
      </c>
    </row>
    <row r="26760" ht="15.6" spans="1:2">
      <c r="A26760" s="7">
        <v>432764311157205</v>
      </c>
      <c r="B26760" s="8">
        <v>0.05</v>
      </c>
    </row>
    <row r="26761" ht="15.6" spans="1:2">
      <c r="A26761" s="7">
        <v>432764311157110</v>
      </c>
      <c r="B26761" s="8">
        <v>0.31</v>
      </c>
    </row>
    <row r="26762" ht="15.6" spans="1:2">
      <c r="A26762" s="7">
        <v>432764310938532</v>
      </c>
      <c r="B26762" s="8">
        <v>0.47</v>
      </c>
    </row>
    <row r="26763" ht="15.6" spans="1:2">
      <c r="A26763" s="7">
        <v>432764310937631</v>
      </c>
      <c r="B26763" s="8">
        <v>0.05</v>
      </c>
    </row>
    <row r="26764" ht="15.6" spans="1:2">
      <c r="A26764" s="7">
        <v>432764310937441</v>
      </c>
      <c r="B26764" s="8">
        <v>0.1</v>
      </c>
    </row>
    <row r="26765" ht="15.6" spans="1:2">
      <c r="A26765" s="7">
        <v>432764310936634</v>
      </c>
      <c r="B26765" s="8">
        <v>0.1</v>
      </c>
    </row>
    <row r="26766" ht="15.6" spans="1:2">
      <c r="A26766" s="7">
        <v>432764310936258</v>
      </c>
      <c r="B26766" s="8">
        <v>0.31</v>
      </c>
    </row>
    <row r="26767" ht="15.6" spans="1:2">
      <c r="A26767" s="7">
        <v>432764310936164</v>
      </c>
      <c r="B26767" s="8">
        <v>0.05</v>
      </c>
    </row>
    <row r="26768" ht="15.6" spans="1:2">
      <c r="A26768" s="7">
        <v>432764310935358</v>
      </c>
      <c r="B26768" s="8">
        <v>0.26</v>
      </c>
    </row>
    <row r="26769" ht="15.6" spans="1:2">
      <c r="A26769" s="7">
        <v>432764310935172</v>
      </c>
      <c r="B26769" s="8">
        <v>0.2</v>
      </c>
    </row>
    <row r="26770" ht="15.6" spans="1:2">
      <c r="A26770" s="7">
        <v>432764310935079</v>
      </c>
      <c r="B26770" s="8">
        <v>0.27</v>
      </c>
    </row>
    <row r="26771" ht="15.6" spans="1:2">
      <c r="A26771" s="7">
        <v>432764310934916</v>
      </c>
      <c r="B26771" s="8">
        <v>0.05</v>
      </c>
    </row>
    <row r="26772" ht="15.6" spans="1:2">
      <c r="A26772" s="7">
        <v>432764310934824</v>
      </c>
      <c r="B26772" s="8">
        <v>0.16</v>
      </c>
    </row>
    <row r="26773" ht="15.6" spans="1:2">
      <c r="A26773" s="7">
        <v>432764310934732</v>
      </c>
      <c r="B26773" s="8">
        <v>0.27</v>
      </c>
    </row>
    <row r="26774" ht="15.6" spans="1:2">
      <c r="A26774" s="7">
        <v>432764310934640</v>
      </c>
      <c r="B26774" s="8">
        <v>0.05</v>
      </c>
    </row>
    <row r="26775" ht="15.6" spans="1:2">
      <c r="A26775" s="7">
        <v>432764310934548</v>
      </c>
      <c r="B26775" s="8">
        <v>0.09</v>
      </c>
    </row>
    <row r="26776" ht="15.6" spans="1:2">
      <c r="A26776" s="7">
        <v>432764310934456</v>
      </c>
      <c r="B26776" s="8">
        <v>0.08</v>
      </c>
    </row>
    <row r="26777" ht="15.6" spans="1:2">
      <c r="A26777" s="7">
        <v>432764310934364</v>
      </c>
      <c r="B26777" s="8">
        <v>0.05</v>
      </c>
    </row>
    <row r="26778" ht="15.6" spans="1:2">
      <c r="A26778" s="7">
        <v>432764310934272</v>
      </c>
      <c r="B26778" s="8">
        <v>0.25</v>
      </c>
    </row>
    <row r="26779" ht="15.6" spans="1:2">
      <c r="A26779" s="7">
        <v>432764310903734</v>
      </c>
      <c r="B26779" s="8">
        <v>0.11</v>
      </c>
    </row>
    <row r="26780" ht="15.6" spans="1:2">
      <c r="A26780" s="7">
        <v>432764310855741</v>
      </c>
      <c r="B26780" s="8">
        <v>0.1</v>
      </c>
    </row>
    <row r="26781" ht="15.6" spans="1:2">
      <c r="A26781" s="7">
        <v>432764310855648</v>
      </c>
      <c r="B26781" s="8">
        <v>0.07</v>
      </c>
    </row>
    <row r="26782" ht="15.6" spans="1:2">
      <c r="A26782" s="7">
        <v>432764310855555</v>
      </c>
      <c r="B26782" s="8">
        <v>0.08</v>
      </c>
    </row>
    <row r="26783" ht="15.6" spans="1:2">
      <c r="A26783" s="7">
        <v>432764310855462</v>
      </c>
      <c r="B26783" s="8">
        <v>0.14</v>
      </c>
    </row>
    <row r="26784" ht="15.6" spans="1:2">
      <c r="A26784" s="7">
        <v>432764310855369</v>
      </c>
      <c r="B26784" s="8">
        <v>0.12</v>
      </c>
    </row>
    <row r="26785" ht="15.6" spans="1:2">
      <c r="A26785" s="7">
        <v>432764310855276</v>
      </c>
      <c r="B26785" s="8">
        <v>0.05</v>
      </c>
    </row>
    <row r="26786" ht="15.6" spans="1:2">
      <c r="A26786" s="7">
        <v>432764310855183</v>
      </c>
      <c r="B26786" s="8">
        <v>0.17</v>
      </c>
    </row>
    <row r="26787" ht="15.6" spans="1:2">
      <c r="A26787" s="7">
        <v>432764310855090</v>
      </c>
      <c r="B26787" s="8">
        <v>0.05</v>
      </c>
    </row>
    <row r="26788" ht="15.6" spans="1:2">
      <c r="A26788" s="7">
        <v>432764310854925</v>
      </c>
      <c r="B26788" s="8">
        <v>0.05</v>
      </c>
    </row>
    <row r="26789" ht="15.6" spans="1:2">
      <c r="A26789" s="7">
        <v>432764310854833</v>
      </c>
      <c r="B26789" s="8">
        <v>0.05</v>
      </c>
    </row>
    <row r="26790" ht="15.6" spans="1:2">
      <c r="A26790" s="7">
        <v>432764310854741</v>
      </c>
      <c r="B26790" s="8">
        <v>0.08</v>
      </c>
    </row>
    <row r="26791" ht="15.6" spans="1:2">
      <c r="A26791" s="7">
        <v>432764310854649</v>
      </c>
      <c r="B26791" s="8">
        <v>0.13</v>
      </c>
    </row>
    <row r="26792" ht="15.6" spans="1:2">
      <c r="A26792" s="7">
        <v>432764310854097</v>
      </c>
      <c r="B26792" s="8">
        <v>0.05</v>
      </c>
    </row>
    <row r="26793" ht="15.6" spans="1:2">
      <c r="A26793" s="7">
        <v>432764310853650</v>
      </c>
      <c r="B26793" s="8">
        <v>0.15</v>
      </c>
    </row>
    <row r="26794" ht="15.6" spans="1:2">
      <c r="A26794" s="7">
        <v>432764310853559</v>
      </c>
      <c r="B26794" s="8">
        <v>0.08</v>
      </c>
    </row>
    <row r="26795" ht="15.6" spans="1:2">
      <c r="A26795" s="7">
        <v>432764310853468</v>
      </c>
      <c r="B26795" s="8">
        <v>0.22</v>
      </c>
    </row>
    <row r="26796" ht="15.6" spans="1:2">
      <c r="A26796" s="7">
        <v>432764310853377</v>
      </c>
      <c r="B26796" s="8">
        <v>0.11</v>
      </c>
    </row>
    <row r="26797" ht="15.6" spans="1:2">
      <c r="A26797" s="7">
        <v>432764310853286</v>
      </c>
      <c r="B26797" s="8">
        <v>0.05</v>
      </c>
    </row>
    <row r="26798" ht="15.6" spans="1:2">
      <c r="A26798" s="7">
        <v>432764310853195</v>
      </c>
      <c r="B26798" s="8">
        <v>0.05</v>
      </c>
    </row>
    <row r="26799" ht="15.6" spans="1:2">
      <c r="A26799" s="7">
        <v>432764310853004</v>
      </c>
      <c r="B26799" s="8">
        <v>0.18</v>
      </c>
    </row>
    <row r="26800" ht="15.6" spans="1:2">
      <c r="A26800" s="7">
        <v>432764310852921</v>
      </c>
      <c r="B26800" s="8">
        <v>0.09</v>
      </c>
    </row>
    <row r="26801" ht="15.6" spans="1:2">
      <c r="A26801" s="7">
        <v>432764310852831</v>
      </c>
      <c r="B26801" s="8">
        <v>0.07</v>
      </c>
    </row>
    <row r="26802" ht="15.6" spans="1:2">
      <c r="A26802" s="7">
        <v>432764310852741</v>
      </c>
      <c r="B26802" s="8">
        <v>0.16</v>
      </c>
    </row>
    <row r="26803" ht="15.6" spans="1:2">
      <c r="A26803" s="7">
        <v>432764308799442</v>
      </c>
      <c r="B26803" s="8">
        <v>0.05</v>
      </c>
    </row>
    <row r="26804" ht="15.6" spans="1:2">
      <c r="A26804" s="7">
        <v>432764308799345</v>
      </c>
      <c r="B26804" s="8">
        <v>0.21</v>
      </c>
    </row>
    <row r="26805" ht="15.6" spans="1:2">
      <c r="A26805" s="7">
        <v>432764308799248</v>
      </c>
      <c r="B26805" s="8">
        <v>0.05</v>
      </c>
    </row>
    <row r="26806" ht="15.6" spans="1:2">
      <c r="A26806" s="7">
        <v>432764308799054</v>
      </c>
      <c r="B26806" s="8">
        <v>0.22</v>
      </c>
    </row>
    <row r="26807" ht="15.6" spans="1:2">
      <c r="A26807" s="7">
        <v>432764308798825</v>
      </c>
      <c r="B26807" s="8">
        <v>0.21</v>
      </c>
    </row>
    <row r="26808" ht="15.6" spans="1:2">
      <c r="A26808" s="7">
        <v>432764308575711</v>
      </c>
      <c r="B26808" s="8">
        <v>0.13</v>
      </c>
    </row>
    <row r="26809" ht="15.6" spans="1:2">
      <c r="A26809" s="7">
        <v>432764308575432</v>
      </c>
      <c r="B26809" s="8">
        <v>0.08</v>
      </c>
    </row>
    <row r="26810" ht="15.6" spans="1:2">
      <c r="A26810" s="7">
        <v>432764308575060</v>
      </c>
      <c r="B26810" s="8">
        <v>0.07</v>
      </c>
    </row>
    <row r="26811" ht="15.6" spans="1:2">
      <c r="A26811" s="7">
        <v>432764308574709</v>
      </c>
      <c r="B26811" s="8">
        <v>0.1</v>
      </c>
    </row>
    <row r="26812" ht="15.6" spans="1:2">
      <c r="A26812" s="7">
        <v>432764308521644</v>
      </c>
      <c r="B26812" s="8">
        <v>0.15</v>
      </c>
    </row>
    <row r="26813" ht="15.6" spans="1:2">
      <c r="A26813" s="7">
        <v>432764308521010</v>
      </c>
      <c r="B26813" s="8">
        <v>0.11</v>
      </c>
    </row>
    <row r="26814" ht="15.6" spans="1:2">
      <c r="A26814" s="7">
        <v>432764308520912</v>
      </c>
      <c r="B26814" s="8">
        <v>0.1</v>
      </c>
    </row>
    <row r="26815" ht="15.6" spans="1:2">
      <c r="A26815" s="7">
        <v>432764308520824</v>
      </c>
      <c r="B26815" s="8">
        <v>0.05</v>
      </c>
    </row>
    <row r="26816" ht="15.6" spans="1:2">
      <c r="A26816" s="7">
        <v>432764308520648</v>
      </c>
      <c r="B26816" s="8">
        <v>0.1</v>
      </c>
    </row>
    <row r="26817" ht="15.6" spans="1:2">
      <c r="A26817" s="7">
        <v>432764308520384</v>
      </c>
      <c r="B26817" s="8">
        <v>0.21</v>
      </c>
    </row>
    <row r="26818" ht="15.6" spans="1:2">
      <c r="A26818" s="7">
        <v>432764308520296</v>
      </c>
      <c r="B26818" s="8">
        <v>0.13</v>
      </c>
    </row>
    <row r="26819" ht="15.6" spans="1:2">
      <c r="A26819" s="7">
        <v>432764308520108</v>
      </c>
      <c r="B26819" s="8">
        <v>0.06</v>
      </c>
    </row>
    <row r="26820" ht="15.6" spans="1:2">
      <c r="A26820" s="7">
        <v>432764308499524</v>
      </c>
      <c r="B26820" s="8">
        <v>0.13</v>
      </c>
    </row>
    <row r="26821" ht="15.6" spans="1:2">
      <c r="A26821" s="7">
        <v>432764308499233</v>
      </c>
      <c r="B26821" s="8">
        <v>0.15</v>
      </c>
    </row>
    <row r="26822" ht="15.6" spans="1:2">
      <c r="A26822" s="7">
        <v>432764308499136</v>
      </c>
      <c r="B26822" s="8">
        <v>0.09</v>
      </c>
    </row>
    <row r="26823" ht="15.6" spans="1:2">
      <c r="A26823" s="7">
        <v>432764308498906</v>
      </c>
      <c r="B26823" s="8">
        <v>0.05</v>
      </c>
    </row>
    <row r="26824" ht="15.6" spans="1:2">
      <c r="A26824" s="7">
        <v>432764303875740</v>
      </c>
      <c r="B26824" s="8">
        <v>0.14</v>
      </c>
    </row>
    <row r="26825" ht="15.6" spans="1:2">
      <c r="A26825" s="7">
        <v>432764303874830</v>
      </c>
      <c r="B26825" s="8">
        <v>0.05</v>
      </c>
    </row>
    <row r="26826" ht="15.6" spans="1:2">
      <c r="A26826" s="7">
        <v>432764303872644</v>
      </c>
      <c r="B26826" s="8">
        <v>0.13</v>
      </c>
    </row>
    <row r="26827" ht="15.6" spans="1:2">
      <c r="A26827" s="7">
        <v>432764303872464</v>
      </c>
      <c r="B26827" s="8">
        <v>0.2</v>
      </c>
    </row>
    <row r="26828" ht="15.6" spans="1:2">
      <c r="A26828" s="7">
        <v>432764303820662</v>
      </c>
      <c r="B26828" s="8">
        <v>0.06</v>
      </c>
    </row>
    <row r="26829" ht="15.6" spans="1:2">
      <c r="A26829" s="7">
        <v>432764303819912</v>
      </c>
      <c r="B26829" s="8">
        <v>0.15</v>
      </c>
    </row>
    <row r="26830" ht="15.6" spans="1:2">
      <c r="A26830" s="7">
        <v>432764303797465</v>
      </c>
      <c r="B26830" s="8">
        <v>0.05</v>
      </c>
    </row>
    <row r="26831" ht="15.6" spans="1:2">
      <c r="A26831" s="7">
        <v>432764303797370</v>
      </c>
      <c r="B26831" s="8">
        <v>0.05</v>
      </c>
    </row>
    <row r="26832" ht="15.6" spans="1:2">
      <c r="A26832" s="7">
        <v>432763574806406</v>
      </c>
      <c r="B26832" s="8">
        <v>2.27</v>
      </c>
    </row>
    <row r="26833" ht="15.6" spans="1:2">
      <c r="A26833" s="7">
        <v>432763574805228</v>
      </c>
      <c r="B26833" s="8">
        <v>2.19</v>
      </c>
    </row>
    <row r="26834" ht="15.6" spans="1:2">
      <c r="A26834" s="7">
        <v>432763573246347</v>
      </c>
      <c r="B26834" s="8">
        <v>2.6</v>
      </c>
    </row>
    <row r="26835" ht="15.6" spans="1:2">
      <c r="A26835" s="7">
        <v>432763567140190</v>
      </c>
      <c r="B26835" s="8">
        <v>2.39</v>
      </c>
    </row>
    <row r="26836" ht="15.6" spans="1:2">
      <c r="A26836" s="7">
        <v>432763567137335</v>
      </c>
      <c r="B26836" s="8">
        <v>2.11</v>
      </c>
    </row>
    <row r="26837" ht="15.6" spans="1:2">
      <c r="A26837" s="7">
        <v>432763567137240</v>
      </c>
      <c r="B26837" s="8">
        <v>2.2</v>
      </c>
    </row>
    <row r="26838" ht="15.6" spans="1:2">
      <c r="A26838" s="7">
        <v>432763422479843</v>
      </c>
      <c r="B26838" s="8">
        <v>1.99</v>
      </c>
    </row>
    <row r="26839" ht="15.6" spans="1:2">
      <c r="A26839" s="7">
        <v>432763422479746</v>
      </c>
      <c r="B26839" s="8">
        <v>2.43</v>
      </c>
    </row>
    <row r="26840" ht="15.6" spans="1:2">
      <c r="A26840" s="7">
        <v>432763415521022</v>
      </c>
      <c r="B26840" s="8">
        <v>2.52</v>
      </c>
    </row>
    <row r="26841" ht="15.6" spans="1:2">
      <c r="A26841" s="7">
        <v>432763410213433</v>
      </c>
      <c r="B26841" s="8">
        <v>1.45</v>
      </c>
    </row>
    <row r="26842" ht="15.6" spans="1:2">
      <c r="A26842" s="7">
        <v>432763403969152</v>
      </c>
      <c r="B26842" s="8">
        <v>2.45</v>
      </c>
    </row>
    <row r="26843" ht="15.6" spans="1:2">
      <c r="A26843" s="7">
        <v>432763403380725</v>
      </c>
      <c r="B26843" s="8">
        <v>1.8</v>
      </c>
    </row>
    <row r="26844" ht="15.6" spans="1:2">
      <c r="A26844" s="7">
        <v>432763400847836</v>
      </c>
      <c r="B26844" s="8">
        <v>0.36</v>
      </c>
    </row>
    <row r="26845" ht="15.6" spans="1:2">
      <c r="A26845" s="7">
        <v>432763400847646</v>
      </c>
      <c r="B26845" s="8">
        <v>1.13</v>
      </c>
    </row>
    <row r="26846" ht="15.6" spans="1:2">
      <c r="A26846" s="7">
        <v>432763389377418</v>
      </c>
      <c r="B26846" s="8">
        <v>2.05</v>
      </c>
    </row>
    <row r="26847" ht="15.6" spans="1:2">
      <c r="A26847" s="7">
        <v>432763389376895</v>
      </c>
      <c r="B26847" s="8">
        <v>0.45</v>
      </c>
    </row>
    <row r="26848" ht="15.6" spans="1:2">
      <c r="A26848" s="7">
        <v>432763387869423</v>
      </c>
      <c r="B26848" s="8">
        <v>2.3</v>
      </c>
    </row>
    <row r="26849" ht="15.6" spans="1:2">
      <c r="A26849" s="7">
        <v>432763387867142</v>
      </c>
      <c r="B26849" s="8">
        <v>0.28</v>
      </c>
    </row>
    <row r="26850" ht="15.6" spans="1:2">
      <c r="A26850" s="7">
        <v>432763387134355</v>
      </c>
      <c r="B26850" s="8">
        <v>1.4</v>
      </c>
    </row>
    <row r="26851" ht="15.6" spans="1:2">
      <c r="A26851" s="7">
        <v>432763386930182</v>
      </c>
      <c r="B26851" s="8">
        <v>0.54</v>
      </c>
    </row>
    <row r="26852" ht="15.6" spans="1:2">
      <c r="A26852" s="7">
        <v>432762593291687</v>
      </c>
      <c r="B26852" s="8">
        <v>0.33</v>
      </c>
    </row>
    <row r="26853" ht="15.6" spans="1:2">
      <c r="A26853" s="7">
        <v>432762593099611</v>
      </c>
      <c r="B26853" s="8">
        <v>0.75</v>
      </c>
    </row>
    <row r="26854" ht="15.6" spans="1:2">
      <c r="A26854" s="7">
        <v>432762593049626</v>
      </c>
      <c r="B26854" s="8">
        <v>0.2</v>
      </c>
    </row>
    <row r="26855" ht="15.6" spans="1:2">
      <c r="A26855" s="7">
        <v>432762592990402</v>
      </c>
      <c r="B26855" s="8">
        <v>1.09</v>
      </c>
    </row>
    <row r="26856" ht="15.6" spans="1:2">
      <c r="A26856" s="7">
        <v>432762592901421</v>
      </c>
      <c r="B26856" s="8">
        <v>0.14</v>
      </c>
    </row>
    <row r="26857" ht="15.6" spans="1:2">
      <c r="A26857" s="7">
        <v>432762592832967</v>
      </c>
      <c r="B26857" s="8">
        <v>0.06</v>
      </c>
    </row>
    <row r="26858" ht="15.6" spans="1:2">
      <c r="A26858" s="7">
        <v>432762592325255</v>
      </c>
      <c r="B26858" s="8">
        <v>0.68</v>
      </c>
    </row>
    <row r="26859" ht="15.6" spans="1:2">
      <c r="A26859" s="7">
        <v>432762592285891</v>
      </c>
      <c r="B26859" s="8">
        <v>1.2</v>
      </c>
    </row>
    <row r="26860" ht="15.6" spans="1:2">
      <c r="A26860" s="7">
        <v>432762590924111</v>
      </c>
      <c r="B26860" s="8">
        <v>0.46</v>
      </c>
    </row>
    <row r="26861" ht="15.6" spans="1:2">
      <c r="A26861" s="7">
        <v>432762586887048</v>
      </c>
      <c r="B26861" s="8">
        <v>1.02</v>
      </c>
    </row>
    <row r="26862" ht="15.6" spans="1:2">
      <c r="A26862" s="7">
        <v>432762586866424</v>
      </c>
      <c r="B26862" s="8">
        <v>0.83</v>
      </c>
    </row>
    <row r="26863" ht="15.6" spans="1:2">
      <c r="A26863" s="7">
        <v>432762586536427</v>
      </c>
      <c r="B26863" s="8">
        <v>0.05</v>
      </c>
    </row>
    <row r="26864" ht="15.6" spans="1:2">
      <c r="A26864" s="7">
        <v>432754637731899</v>
      </c>
      <c r="B26864" s="8">
        <v>0.22</v>
      </c>
    </row>
    <row r="26865" ht="15.6" spans="1:2">
      <c r="A26865" s="7">
        <v>432722187960637</v>
      </c>
      <c r="B26865" s="8">
        <v>0.41</v>
      </c>
    </row>
    <row r="26866" ht="15.6" spans="1:2">
      <c r="A26866" s="7">
        <v>432722183978142</v>
      </c>
      <c r="B26866" s="8">
        <v>0.22</v>
      </c>
    </row>
    <row r="26867" ht="15.6" spans="1:2">
      <c r="A26867" s="7">
        <v>432722183795158</v>
      </c>
      <c r="B26867" s="8">
        <v>0.07</v>
      </c>
    </row>
    <row r="26868" ht="15.6" spans="1:2">
      <c r="A26868" s="7">
        <v>432722179895184</v>
      </c>
      <c r="B26868" s="8">
        <v>0.06</v>
      </c>
    </row>
    <row r="26869" ht="15.6" spans="1:2">
      <c r="A26869" s="7">
        <v>432722179882822</v>
      </c>
      <c r="B26869" s="8">
        <v>0.2</v>
      </c>
    </row>
    <row r="26870" ht="15.6" spans="1:2">
      <c r="A26870" s="7">
        <v>432722179882642</v>
      </c>
      <c r="B26870" s="8">
        <v>0.1</v>
      </c>
    </row>
    <row r="26871" ht="15.6" spans="1:2">
      <c r="A26871" s="7">
        <v>432722176775637</v>
      </c>
      <c r="B26871" s="8">
        <v>0.15</v>
      </c>
    </row>
    <row r="26872" ht="15.6" spans="1:2">
      <c r="A26872" s="7">
        <v>432722176762817</v>
      </c>
      <c r="B26872" s="8">
        <v>1.23</v>
      </c>
    </row>
    <row r="26873" ht="15.6" spans="1:2">
      <c r="A26873" s="7">
        <v>432722176757160</v>
      </c>
      <c r="B26873" s="8">
        <v>1.37</v>
      </c>
    </row>
    <row r="26874" ht="15.6" spans="1:2">
      <c r="A26874" s="7">
        <v>432722176756824</v>
      </c>
      <c r="B26874" s="8">
        <v>0.05</v>
      </c>
    </row>
    <row r="26875" ht="15.6" spans="1:2">
      <c r="A26875" s="7">
        <v>428065131382269</v>
      </c>
      <c r="B26875" s="8">
        <v>0.2</v>
      </c>
    </row>
    <row r="26876" ht="15.6" spans="1:2">
      <c r="A26876" s="7">
        <v>428064949632421</v>
      </c>
      <c r="B26876" s="8">
        <v>0.2</v>
      </c>
    </row>
    <row r="26877" ht="15.6" spans="1:2">
      <c r="A26877" s="7">
        <v>428064949630049</v>
      </c>
      <c r="B26877" s="8">
        <v>0.2</v>
      </c>
    </row>
    <row r="26878" ht="15.6" spans="1:2">
      <c r="A26878" s="7">
        <v>428064756014497</v>
      </c>
      <c r="B26878" s="8">
        <v>0.2</v>
      </c>
    </row>
    <row r="26879" ht="15.6" spans="1:2">
      <c r="A26879" s="7">
        <v>428064737003589</v>
      </c>
      <c r="B26879" s="8">
        <v>0.2</v>
      </c>
    </row>
    <row r="26880" ht="15.6" spans="1:2">
      <c r="A26880" s="7">
        <v>462537828225761</v>
      </c>
      <c r="B26880" s="8">
        <v>0.1</v>
      </c>
    </row>
    <row r="26881" ht="15.6" spans="1:2">
      <c r="A26881" s="7">
        <v>462537543167912</v>
      </c>
      <c r="B26881" s="8">
        <v>0.55</v>
      </c>
    </row>
    <row r="26882" ht="15.6" spans="1:2">
      <c r="A26882" s="7">
        <v>462537543167798</v>
      </c>
      <c r="B26882" s="8">
        <v>0.72</v>
      </c>
    </row>
    <row r="26883" ht="15.6" spans="1:2">
      <c r="A26883" s="7">
        <v>462537543163257</v>
      </c>
      <c r="B26883" s="8">
        <v>0.6</v>
      </c>
    </row>
    <row r="26884" ht="15.6" spans="1:2">
      <c r="A26884" s="7">
        <v>462537543156308</v>
      </c>
      <c r="B26884" s="8">
        <v>0.67</v>
      </c>
    </row>
    <row r="26885" ht="15.6" spans="1:2">
      <c r="A26885" s="7">
        <v>462537543156219</v>
      </c>
      <c r="B26885" s="8">
        <v>0.4</v>
      </c>
    </row>
    <row r="26886" ht="15.6" spans="1:2">
      <c r="A26886" s="7">
        <v>462537543154063</v>
      </c>
      <c r="B26886" s="8">
        <v>0.6</v>
      </c>
    </row>
    <row r="26887" ht="15.6" spans="1:2">
      <c r="A26887" s="7">
        <v>462537543074890</v>
      </c>
      <c r="B26887" s="8">
        <v>0.88</v>
      </c>
    </row>
    <row r="26888" ht="15.6" spans="1:2">
      <c r="A26888" s="7">
        <v>462537543074450</v>
      </c>
      <c r="B26888" s="8">
        <v>0.65</v>
      </c>
    </row>
    <row r="26889" ht="15.6" spans="1:2">
      <c r="A26889" s="7">
        <v>462537543073910</v>
      </c>
      <c r="B26889" s="8">
        <v>0.73</v>
      </c>
    </row>
    <row r="26890" ht="15.6" spans="1:2">
      <c r="A26890" s="7">
        <v>462537073740321</v>
      </c>
      <c r="B26890" s="8">
        <v>1.05</v>
      </c>
    </row>
    <row r="26891" ht="15.6" spans="1:2">
      <c r="A26891" s="7">
        <v>462537073740232</v>
      </c>
      <c r="B26891" s="8">
        <v>0.5</v>
      </c>
    </row>
    <row r="26892" ht="15.6" spans="1:2">
      <c r="A26892" s="7">
        <v>462537073737985</v>
      </c>
      <c r="B26892" s="8">
        <v>0.83</v>
      </c>
    </row>
    <row r="26893" ht="15.6" spans="1:2">
      <c r="A26893" s="7">
        <v>462537073730861</v>
      </c>
      <c r="B26893" s="8">
        <v>0.66</v>
      </c>
    </row>
    <row r="26894" ht="15.6" spans="1:2">
      <c r="A26894" s="7">
        <v>462537073730421</v>
      </c>
      <c r="B26894" s="8">
        <v>1.19</v>
      </c>
    </row>
    <row r="26895" ht="15.6" spans="1:2">
      <c r="A26895" s="7">
        <v>462537073729910</v>
      </c>
      <c r="B26895" s="8">
        <v>0.85</v>
      </c>
    </row>
    <row r="26896" ht="15.6" spans="1:2">
      <c r="A26896" s="7">
        <v>462537073729796</v>
      </c>
      <c r="B26896" s="8">
        <v>0.49</v>
      </c>
    </row>
    <row r="26897" ht="15.6" spans="1:2">
      <c r="A26897" s="7">
        <v>462537073729667</v>
      </c>
      <c r="B26897" s="8">
        <v>0.65</v>
      </c>
    </row>
    <row r="26898" ht="15.6" spans="1:2">
      <c r="A26898" s="7">
        <v>462537073726539</v>
      </c>
      <c r="B26898" s="8">
        <v>0.4</v>
      </c>
    </row>
    <row r="26899" ht="15.6" spans="1:2">
      <c r="A26899" s="7">
        <v>462537073723172</v>
      </c>
      <c r="B26899" s="8">
        <v>0.58</v>
      </c>
    </row>
    <row r="26900" ht="15.6" spans="1:2">
      <c r="A26900" s="7">
        <v>462537073722931</v>
      </c>
      <c r="B26900" s="8">
        <v>0.6</v>
      </c>
    </row>
    <row r="26901" ht="15.6" spans="1:2">
      <c r="A26901" s="7">
        <v>462537073722183</v>
      </c>
      <c r="B26901" s="8">
        <v>0.75</v>
      </c>
    </row>
    <row r="26902" ht="15.6" spans="1:2">
      <c r="A26902" s="7">
        <v>462537073720664</v>
      </c>
      <c r="B26902" s="8">
        <v>1</v>
      </c>
    </row>
    <row r="26903" ht="15.6" spans="1:2">
      <c r="A26903" s="7">
        <v>462537073612254</v>
      </c>
      <c r="B26903" s="8">
        <v>0.93</v>
      </c>
    </row>
    <row r="26904" ht="15.6" spans="1:2">
      <c r="A26904" s="7">
        <v>462537073612030</v>
      </c>
      <c r="B26904" s="8">
        <v>0.1</v>
      </c>
    </row>
    <row r="26905" ht="15.6" spans="1:2">
      <c r="A26905" s="7">
        <v>462537073609482</v>
      </c>
      <c r="B26905" s="8">
        <v>2.42</v>
      </c>
    </row>
    <row r="26906" ht="15.6" spans="1:2">
      <c r="A26906" s="7">
        <v>462537072873400</v>
      </c>
      <c r="B26906" s="8">
        <v>0.62</v>
      </c>
    </row>
    <row r="26907" ht="15.6" spans="1:2">
      <c r="A26907" s="7">
        <v>462537072873072</v>
      </c>
      <c r="B26907" s="8">
        <v>0.67</v>
      </c>
    </row>
    <row r="26908" ht="15.6" spans="1:2">
      <c r="A26908" s="7">
        <v>462537072872986</v>
      </c>
      <c r="B26908" s="8">
        <v>0.77</v>
      </c>
    </row>
    <row r="26909" ht="15.6" spans="1:2">
      <c r="A26909" s="7">
        <v>462537072872083</v>
      </c>
      <c r="B26909" s="8">
        <v>0.6</v>
      </c>
    </row>
    <row r="26910" ht="15.6" spans="1:2">
      <c r="A26910" s="7">
        <v>462537072870962</v>
      </c>
      <c r="B26910" s="8">
        <v>0.56</v>
      </c>
    </row>
    <row r="26911" ht="15.6" spans="1:2">
      <c r="A26911" s="7">
        <v>462537072870534</v>
      </c>
      <c r="B26911" s="8">
        <v>0.09</v>
      </c>
    </row>
    <row r="26912" ht="15.6" spans="1:2">
      <c r="A26912" s="7">
        <v>462537072863811</v>
      </c>
      <c r="B26912" s="8">
        <v>0.32</v>
      </c>
    </row>
    <row r="26913" ht="15.6" spans="1:2">
      <c r="A26913" s="7">
        <v>462537072863603</v>
      </c>
      <c r="B26913" s="8">
        <v>1.03</v>
      </c>
    </row>
    <row r="26914" ht="15.6" spans="1:2">
      <c r="A26914" s="7">
        <v>462537072863471</v>
      </c>
      <c r="B26914" s="8">
        <v>0.75</v>
      </c>
    </row>
    <row r="26915" ht="15.6" spans="1:2">
      <c r="A26915" s="7">
        <v>462537072863356</v>
      </c>
      <c r="B26915" s="8">
        <v>0.51</v>
      </c>
    </row>
    <row r="26916" ht="15.6" spans="1:2">
      <c r="A26916" s="7">
        <v>462537072862743</v>
      </c>
      <c r="B26916" s="8">
        <v>0.29</v>
      </c>
    </row>
    <row r="26917" ht="15.6" spans="1:2">
      <c r="A26917" s="7">
        <v>462537072860933</v>
      </c>
      <c r="B26917" s="8">
        <v>0.57</v>
      </c>
    </row>
    <row r="26918" ht="15.6" spans="1:2">
      <c r="A26918" s="7">
        <v>462537072857509</v>
      </c>
      <c r="B26918" s="8">
        <v>0.63</v>
      </c>
    </row>
    <row r="26919" ht="15.6" spans="1:2">
      <c r="A26919" s="7">
        <v>462537072857189</v>
      </c>
      <c r="B26919" s="8">
        <v>0.7</v>
      </c>
    </row>
    <row r="26920" ht="15.6" spans="1:2">
      <c r="A26920" s="7">
        <v>462537072856873</v>
      </c>
      <c r="B26920" s="8">
        <v>0.56</v>
      </c>
    </row>
    <row r="26921" ht="15.6" spans="1:2">
      <c r="A26921" s="7">
        <v>462537072855709</v>
      </c>
      <c r="B26921" s="8">
        <v>0.45</v>
      </c>
    </row>
    <row r="26922" ht="15.6" spans="1:2">
      <c r="A26922" s="7">
        <v>462537072855680</v>
      </c>
      <c r="B26922" s="8">
        <v>0.46</v>
      </c>
    </row>
    <row r="26923" ht="15.6" spans="1:2">
      <c r="A26923" s="7">
        <v>462537072855448</v>
      </c>
      <c r="B26923" s="8">
        <v>0.23</v>
      </c>
    </row>
    <row r="26924" ht="15.6" spans="1:2">
      <c r="A26924" s="7">
        <v>462537072855333</v>
      </c>
      <c r="B26924" s="8">
        <v>0.48</v>
      </c>
    </row>
    <row r="26925" ht="15.6" spans="1:2">
      <c r="A26925" s="7">
        <v>462537072855175</v>
      </c>
      <c r="B26925" s="8">
        <v>0.71</v>
      </c>
    </row>
    <row r="26926" ht="15.6" spans="1:2">
      <c r="A26926" s="7">
        <v>462537072854976</v>
      </c>
      <c r="B26926" s="8">
        <v>0.57</v>
      </c>
    </row>
    <row r="26927" ht="15.6" spans="1:2">
      <c r="A26927" s="7">
        <v>462537072854841</v>
      </c>
      <c r="B26927" s="8">
        <v>0.5</v>
      </c>
    </row>
    <row r="26928" ht="15.6" spans="1:2">
      <c r="A26928" s="7">
        <v>462537072854762</v>
      </c>
      <c r="B26928" s="8">
        <v>0.4</v>
      </c>
    </row>
    <row r="26929" ht="15.6" spans="1:2">
      <c r="A26929" s="7">
        <v>462537072854633</v>
      </c>
      <c r="B26929" s="8">
        <v>0.15</v>
      </c>
    </row>
    <row r="26930" ht="15.6" spans="1:2">
      <c r="A26930" s="7">
        <v>462537072853533</v>
      </c>
      <c r="B26930" s="8">
        <v>0.56</v>
      </c>
    </row>
    <row r="26931" ht="15.6" spans="1:2">
      <c r="A26931" s="7">
        <v>462537072853282</v>
      </c>
      <c r="B26931" s="8">
        <v>0.54</v>
      </c>
    </row>
    <row r="26932" ht="15.6" spans="1:2">
      <c r="A26932" s="7">
        <v>462537072847647</v>
      </c>
      <c r="B26932" s="8">
        <v>0.2</v>
      </c>
    </row>
    <row r="26933" ht="15.6" spans="1:2">
      <c r="A26933" s="7">
        <v>462537072847562</v>
      </c>
      <c r="B26933" s="8">
        <v>0.65</v>
      </c>
    </row>
    <row r="26934" ht="15.6" spans="1:2">
      <c r="A26934" s="7">
        <v>462537072847211</v>
      </c>
      <c r="B26934" s="8">
        <v>0.29</v>
      </c>
    </row>
    <row r="26935" ht="15.6" spans="1:2">
      <c r="A26935" s="7">
        <v>462537072847087</v>
      </c>
      <c r="B26935" s="8">
        <v>0.55</v>
      </c>
    </row>
    <row r="26936" ht="15.6" spans="1:2">
      <c r="A26936" s="7">
        <v>462537072846961</v>
      </c>
      <c r="B26936" s="8">
        <v>0.55</v>
      </c>
    </row>
    <row r="26937" ht="15.6" spans="1:2">
      <c r="A26937" s="7">
        <v>462537072846826</v>
      </c>
      <c r="B26937" s="8">
        <v>0.59</v>
      </c>
    </row>
    <row r="26938" ht="15.6" spans="1:2">
      <c r="A26938" s="7">
        <v>462537072846533</v>
      </c>
      <c r="B26938" s="8">
        <v>0.1</v>
      </c>
    </row>
    <row r="26939" ht="15.6" spans="1:2">
      <c r="A26939" s="7">
        <v>462537072845548</v>
      </c>
      <c r="B26939" s="8">
        <v>0.31</v>
      </c>
    </row>
    <row r="26940" ht="15.6" spans="1:2">
      <c r="A26940" s="7">
        <v>462537072845386</v>
      </c>
      <c r="B26940" s="8">
        <v>1.75</v>
      </c>
    </row>
    <row r="26941" ht="15.6" spans="1:2">
      <c r="A26941" s="7">
        <v>462537072845073</v>
      </c>
      <c r="B26941" s="8">
        <v>0.59</v>
      </c>
    </row>
    <row r="26942" ht="15.6" spans="1:2">
      <c r="A26942" s="7">
        <v>462537071655356</v>
      </c>
      <c r="B26942" s="8">
        <v>0.51</v>
      </c>
    </row>
    <row r="26943" ht="15.6" spans="1:2">
      <c r="A26943" s="7">
        <v>462537071646081</v>
      </c>
      <c r="B26943" s="8">
        <v>3.32</v>
      </c>
    </row>
    <row r="26944" ht="15.6" spans="1:2">
      <c r="A26944" s="7">
        <v>462537071644952</v>
      </c>
      <c r="B26944" s="8">
        <v>0.8</v>
      </c>
    </row>
    <row r="26945" ht="15.6" spans="1:2">
      <c r="A26945" s="7">
        <v>462537071633174</v>
      </c>
      <c r="B26945" s="8">
        <v>0.77</v>
      </c>
    </row>
    <row r="26946" ht="15.6" spans="1:2">
      <c r="A26946" s="7">
        <v>462537071404089</v>
      </c>
      <c r="B26946" s="8">
        <v>1.65</v>
      </c>
    </row>
    <row r="26947" ht="15.6" spans="1:2">
      <c r="A26947" s="7">
        <v>462537071334211</v>
      </c>
      <c r="B26947" s="8">
        <v>1.3</v>
      </c>
    </row>
    <row r="26948" ht="15.6" spans="1:2">
      <c r="A26948" s="7">
        <v>462537071334142</v>
      </c>
      <c r="B26948" s="8">
        <v>0.42</v>
      </c>
    </row>
    <row r="26949" ht="15.6" spans="1:2">
      <c r="A26949" s="7">
        <v>462537071334087</v>
      </c>
      <c r="B26949" s="8">
        <v>1.23</v>
      </c>
    </row>
    <row r="26950" ht="15.6" spans="1:2">
      <c r="A26950" s="7">
        <v>462537071333975</v>
      </c>
      <c r="B26950" s="8">
        <v>0.49</v>
      </c>
    </row>
    <row r="26951" ht="15.6" spans="1:2">
      <c r="A26951" s="7">
        <v>462537071333761</v>
      </c>
      <c r="B26951" s="8">
        <v>0.64</v>
      </c>
    </row>
    <row r="26952" ht="15.6" spans="1:2">
      <c r="A26952" s="7">
        <v>462537071333632</v>
      </c>
      <c r="B26952" s="8">
        <v>2.45</v>
      </c>
    </row>
    <row r="26953" ht="15.6" spans="1:2">
      <c r="A26953" s="7">
        <v>462537071331917</v>
      </c>
      <c r="B26953" s="8">
        <v>1.34</v>
      </c>
    </row>
    <row r="26954" ht="15.6" spans="1:2">
      <c r="A26954" s="7">
        <v>462537071331703</v>
      </c>
      <c r="B26954" s="8">
        <v>1.11</v>
      </c>
    </row>
    <row r="26955" ht="15.6" spans="1:2">
      <c r="A26955" s="7">
        <v>462537071324573</v>
      </c>
      <c r="B26955" s="8">
        <v>0.94</v>
      </c>
    </row>
    <row r="26956" ht="15.6" spans="1:2">
      <c r="A26956" s="7">
        <v>462537071324426</v>
      </c>
      <c r="B26956" s="8">
        <v>1.31</v>
      </c>
    </row>
    <row r="26957" ht="15.6" spans="1:2">
      <c r="A26957" s="7">
        <v>462537071323558</v>
      </c>
      <c r="B26957" s="8">
        <v>1.19</v>
      </c>
    </row>
    <row r="26958" ht="15.6" spans="1:2">
      <c r="A26958" s="7">
        <v>462537071314253</v>
      </c>
      <c r="B26958" s="8">
        <v>0.51</v>
      </c>
    </row>
    <row r="26959" ht="15.6" spans="1:2">
      <c r="A26959" s="7">
        <v>462537071310156</v>
      </c>
      <c r="B26959" s="8">
        <v>1.19</v>
      </c>
    </row>
    <row r="26960" ht="15.6" spans="1:2">
      <c r="A26960" s="7">
        <v>462537071310001</v>
      </c>
      <c r="B26960" s="8">
        <v>2.25</v>
      </c>
    </row>
    <row r="26961" ht="15.6" spans="1:2">
      <c r="A26961" s="7">
        <v>462537071309477</v>
      </c>
      <c r="B26961" s="8">
        <v>1.95</v>
      </c>
    </row>
    <row r="26962" ht="15.6" spans="1:2">
      <c r="A26962" s="7">
        <v>462537071309104</v>
      </c>
      <c r="B26962" s="8">
        <v>2.16</v>
      </c>
    </row>
    <row r="26963" ht="15.6" spans="1:2">
      <c r="A26963" s="7">
        <v>462537071308917</v>
      </c>
      <c r="B26963" s="8">
        <v>1.11</v>
      </c>
    </row>
    <row r="26964" ht="15.6" spans="1:2">
      <c r="A26964" s="7">
        <v>462536989269596</v>
      </c>
      <c r="B26964" s="8">
        <v>0.9</v>
      </c>
    </row>
    <row r="26965" ht="15.6" spans="1:2">
      <c r="A26965" s="7">
        <v>462536989260886</v>
      </c>
      <c r="B26965" s="8">
        <v>1.55</v>
      </c>
    </row>
    <row r="26966" ht="15.6" spans="1:2">
      <c r="A26966" s="7">
        <v>462536989259349</v>
      </c>
      <c r="B26966" s="8">
        <v>1.06</v>
      </c>
    </row>
    <row r="26967" ht="15.6" spans="1:2">
      <c r="A26967" s="7">
        <v>462536989255436</v>
      </c>
      <c r="B26967" s="8">
        <v>1.08</v>
      </c>
    </row>
    <row r="26968" ht="15.6" spans="1:2">
      <c r="A26968" s="7">
        <v>462536989253270</v>
      </c>
      <c r="B26968" s="8">
        <v>3.51</v>
      </c>
    </row>
    <row r="26969" ht="15.6" spans="1:2">
      <c r="A26969" s="7">
        <v>462536967167016</v>
      </c>
      <c r="B26969" s="8">
        <v>0.38</v>
      </c>
    </row>
    <row r="26970" ht="15.6" spans="1:2">
      <c r="A26970" s="7">
        <v>462536967166776</v>
      </c>
      <c r="B26970" s="8">
        <v>0.41</v>
      </c>
    </row>
    <row r="26971" ht="15.6" spans="1:2">
      <c r="A26971" s="7">
        <v>462536967166647</v>
      </c>
      <c r="B26971" s="8">
        <v>0.9</v>
      </c>
    </row>
    <row r="26972" ht="15.6" spans="1:2">
      <c r="A26972" s="7">
        <v>462536967166562</v>
      </c>
      <c r="B26972" s="8">
        <v>0.9</v>
      </c>
    </row>
    <row r="26973" ht="15.6" spans="1:2">
      <c r="A26973" s="7">
        <v>462536967166415</v>
      </c>
      <c r="B26973" s="8">
        <v>0.45</v>
      </c>
    </row>
    <row r="26974" ht="15.6" spans="1:2">
      <c r="A26974" s="7">
        <v>462536967160502</v>
      </c>
      <c r="B26974" s="8">
        <v>0.4</v>
      </c>
    </row>
    <row r="26975" ht="15.6" spans="1:2">
      <c r="A26975" s="7">
        <v>462536967091070</v>
      </c>
      <c r="B26975" s="8">
        <v>0.81</v>
      </c>
    </row>
    <row r="26976" ht="15.6" spans="1:2">
      <c r="A26976" s="7">
        <v>462536967090675</v>
      </c>
      <c r="B26976" s="8">
        <v>0.38</v>
      </c>
    </row>
    <row r="26977" ht="15.6" spans="1:2">
      <c r="A26977" s="7">
        <v>462536967088737</v>
      </c>
      <c r="B26977" s="8">
        <v>0.35</v>
      </c>
    </row>
    <row r="26978" ht="15.6" spans="1:2">
      <c r="A26978" s="7">
        <v>462536967088608</v>
      </c>
      <c r="B26978" s="8">
        <v>0.44</v>
      </c>
    </row>
    <row r="26979" ht="15.6" spans="1:2">
      <c r="A26979" s="7">
        <v>462536967088476</v>
      </c>
      <c r="B26979" s="8">
        <v>0.9</v>
      </c>
    </row>
    <row r="26980" ht="15.6" spans="1:2">
      <c r="A26980" s="7">
        <v>462536967086264</v>
      </c>
      <c r="B26980" s="8">
        <v>0.51</v>
      </c>
    </row>
    <row r="26981" ht="15.6" spans="1:2">
      <c r="A26981" s="7">
        <v>462536967085823</v>
      </c>
      <c r="B26981" s="8">
        <v>0.35</v>
      </c>
    </row>
    <row r="26982" ht="15.6" spans="1:2">
      <c r="A26982" s="7">
        <v>462536967085615</v>
      </c>
      <c r="B26982" s="8">
        <v>1.07</v>
      </c>
    </row>
    <row r="26983" ht="15.6" spans="1:2">
      <c r="A26983" s="7">
        <v>462536967083996</v>
      </c>
      <c r="B26983" s="8">
        <v>0.84</v>
      </c>
    </row>
    <row r="26984" ht="15.6" spans="1:2">
      <c r="A26984" s="7">
        <v>462536967083861</v>
      </c>
      <c r="B26984" s="8">
        <v>0.41</v>
      </c>
    </row>
    <row r="26985" ht="15.6" spans="1:2">
      <c r="A26985" s="7">
        <v>462536967083653</v>
      </c>
      <c r="B26985" s="8">
        <v>0.4</v>
      </c>
    </row>
    <row r="26986" ht="15.6" spans="1:2">
      <c r="A26986" s="7">
        <v>462536967073917</v>
      </c>
      <c r="B26986" s="8">
        <v>0.55</v>
      </c>
    </row>
    <row r="26987" ht="15.6" spans="1:2">
      <c r="A26987" s="7">
        <v>462536967073674</v>
      </c>
      <c r="B26987" s="8">
        <v>0.41</v>
      </c>
    </row>
    <row r="26988" ht="15.6" spans="1:2">
      <c r="A26988" s="7">
        <v>462536953886360</v>
      </c>
      <c r="B26988" s="8">
        <v>0.25</v>
      </c>
    </row>
    <row r="26989" ht="15.6" spans="1:2">
      <c r="A26989" s="7">
        <v>462536953886271</v>
      </c>
      <c r="B26989" s="8">
        <v>3.77</v>
      </c>
    </row>
    <row r="26990" ht="15.6" spans="1:2">
      <c r="A26990" s="7">
        <v>462536952663784</v>
      </c>
      <c r="B26990" s="8">
        <v>1.21</v>
      </c>
    </row>
    <row r="26991" ht="15.6" spans="1:2">
      <c r="A26991" s="7">
        <v>462536942023480</v>
      </c>
      <c r="B26991" s="8">
        <v>0.5</v>
      </c>
    </row>
    <row r="26992" ht="15.6" spans="1:2">
      <c r="A26992" s="7">
        <v>462536942021569</v>
      </c>
      <c r="B26992" s="8">
        <v>0.4</v>
      </c>
    </row>
    <row r="26993" ht="15.6" spans="1:2">
      <c r="A26993" s="7">
        <v>462536942021422</v>
      </c>
      <c r="B26993" s="8">
        <v>0.4</v>
      </c>
    </row>
    <row r="26994" ht="15.6" spans="1:2">
      <c r="A26994" s="7">
        <v>462536942021307</v>
      </c>
      <c r="B26994" s="8">
        <v>0.46</v>
      </c>
    </row>
    <row r="26995" ht="15.6" spans="1:2">
      <c r="A26995" s="7">
        <v>462536942021218</v>
      </c>
      <c r="B26995" s="8">
        <v>0.78</v>
      </c>
    </row>
    <row r="26996" ht="15.6" spans="1:2">
      <c r="A26996" s="7">
        <v>462536942020942</v>
      </c>
      <c r="B26996" s="8">
        <v>0.6</v>
      </c>
    </row>
    <row r="26997" ht="15.6" spans="1:2">
      <c r="A26997" s="7">
        <v>462536942015948</v>
      </c>
      <c r="B26997" s="8">
        <v>0.47</v>
      </c>
    </row>
    <row r="26998" ht="15.6" spans="1:2">
      <c r="A26998" s="7">
        <v>462536942015813</v>
      </c>
      <c r="B26998" s="8">
        <v>0.84</v>
      </c>
    </row>
    <row r="26999" ht="15.6" spans="1:2">
      <c r="A26999" s="7">
        <v>462536942015520</v>
      </c>
      <c r="B26999" s="8">
        <v>0.56</v>
      </c>
    </row>
    <row r="27000" ht="15.6" spans="1:2">
      <c r="A27000" s="7">
        <v>462536942015358</v>
      </c>
      <c r="B27000" s="8">
        <v>0.41</v>
      </c>
    </row>
    <row r="27001" ht="15.6" spans="1:2">
      <c r="A27001" s="7">
        <v>462536941734765</v>
      </c>
      <c r="B27001" s="8">
        <v>0.45</v>
      </c>
    </row>
    <row r="27002" ht="15.6" spans="1:2">
      <c r="A27002" s="7">
        <v>462536941734636</v>
      </c>
      <c r="B27002" s="8">
        <v>0.62</v>
      </c>
    </row>
    <row r="27003" ht="15.6" spans="1:2">
      <c r="A27003" s="7">
        <v>462536941734404</v>
      </c>
      <c r="B27003" s="8">
        <v>0.97</v>
      </c>
    </row>
    <row r="27004" ht="15.6" spans="1:2">
      <c r="A27004" s="7">
        <v>462536941725189</v>
      </c>
      <c r="B27004" s="8">
        <v>0.5</v>
      </c>
    </row>
    <row r="27005" ht="15.6" spans="1:2">
      <c r="A27005" s="7">
        <v>462536941724990</v>
      </c>
      <c r="B27005" s="8">
        <v>0.4</v>
      </c>
    </row>
    <row r="27006" ht="15.6" spans="1:2">
      <c r="A27006" s="7">
        <v>462536941724855</v>
      </c>
      <c r="B27006" s="8">
        <v>0.43</v>
      </c>
    </row>
    <row r="27007" ht="15.6" spans="1:2">
      <c r="A27007" s="7">
        <v>462536939780511</v>
      </c>
      <c r="B27007" s="8">
        <v>1.13</v>
      </c>
    </row>
    <row r="27008" ht="15.6" spans="1:2">
      <c r="A27008" s="7">
        <v>462536939779620</v>
      </c>
      <c r="B27008" s="8">
        <v>0.65</v>
      </c>
    </row>
    <row r="27009" ht="15.6" spans="1:2">
      <c r="A27009" s="7">
        <v>462536939779488</v>
      </c>
      <c r="B27009" s="8">
        <v>1.02</v>
      </c>
    </row>
    <row r="27010" ht="15.6" spans="1:2">
      <c r="A27010" s="7">
        <v>462536939779373</v>
      </c>
      <c r="B27010" s="8">
        <v>1.35</v>
      </c>
    </row>
    <row r="27011" ht="15.6" spans="1:2">
      <c r="A27011" s="7">
        <v>462536920438785</v>
      </c>
      <c r="B27011" s="8">
        <v>2.52</v>
      </c>
    </row>
    <row r="27012" ht="15.6" spans="1:2">
      <c r="A27012" s="7">
        <v>462536920429197</v>
      </c>
      <c r="B27012" s="8">
        <v>0.28</v>
      </c>
    </row>
    <row r="27013" ht="15.6" spans="1:2">
      <c r="A27013" s="7">
        <v>462536920429042</v>
      </c>
      <c r="B27013" s="8">
        <v>0.73</v>
      </c>
    </row>
    <row r="27014" ht="15.6" spans="1:2">
      <c r="A27014" s="7">
        <v>462536919869527</v>
      </c>
      <c r="B27014" s="8">
        <v>1.13</v>
      </c>
    </row>
    <row r="27015" ht="15.6" spans="1:2">
      <c r="A27015" s="7">
        <v>462531999179324</v>
      </c>
      <c r="B27015" s="8">
        <v>2.66</v>
      </c>
    </row>
    <row r="27016" ht="15.6" spans="1:2">
      <c r="A27016" s="7">
        <v>432763962634147</v>
      </c>
      <c r="B27016" s="8">
        <v>3</v>
      </c>
    </row>
    <row r="27017" ht="15.6" spans="1:2">
      <c r="A27017" s="7">
        <v>432763962634055</v>
      </c>
      <c r="B27017" s="8">
        <v>0.2</v>
      </c>
    </row>
    <row r="27018" ht="15.6" spans="1:2">
      <c r="A27018" s="7">
        <v>432763962633983</v>
      </c>
      <c r="B27018" s="8">
        <v>0.1</v>
      </c>
    </row>
    <row r="27019" ht="15.6" spans="1:2">
      <c r="A27019" s="7">
        <v>432763962633892</v>
      </c>
      <c r="B27019" s="8">
        <v>0.7</v>
      </c>
    </row>
    <row r="27020" ht="15.6" spans="1:2">
      <c r="A27020" s="7">
        <v>432763962633701</v>
      </c>
      <c r="B27020" s="8">
        <v>0.1</v>
      </c>
    </row>
    <row r="27021" ht="15.6" spans="1:2">
      <c r="A27021" s="7">
        <v>432763962633610</v>
      </c>
      <c r="B27021" s="8">
        <v>0.1</v>
      </c>
    </row>
    <row r="27022" ht="15.6" spans="1:2">
      <c r="A27022" s="7">
        <v>432763951560796</v>
      </c>
      <c r="B27022" s="8">
        <v>2.79</v>
      </c>
    </row>
    <row r="27023" ht="15.6" spans="1:2">
      <c r="A27023" s="7">
        <v>432763951560608</v>
      </c>
      <c r="B27023" s="8">
        <v>2.56</v>
      </c>
    </row>
    <row r="27024" ht="15.6" spans="1:2">
      <c r="A27024" s="7">
        <v>432763951560520</v>
      </c>
      <c r="B27024" s="8">
        <v>2.57</v>
      </c>
    </row>
    <row r="27025" ht="15.6" spans="1:2">
      <c r="A27025" s="7">
        <v>432763951560432</v>
      </c>
      <c r="B27025" s="8">
        <v>2.63</v>
      </c>
    </row>
    <row r="27026" ht="15.6" spans="1:2">
      <c r="A27026" s="7">
        <v>432763951560344</v>
      </c>
      <c r="B27026" s="8">
        <v>0.87</v>
      </c>
    </row>
    <row r="27027" ht="15.6" spans="1:2">
      <c r="A27027" s="7">
        <v>432763951266905</v>
      </c>
      <c r="B27027" s="8">
        <v>0.66</v>
      </c>
    </row>
    <row r="27028" ht="15.6" spans="1:2">
      <c r="A27028" s="7">
        <v>432763949793777</v>
      </c>
      <c r="B27028" s="8">
        <v>3</v>
      </c>
    </row>
    <row r="27029" ht="15.6" spans="1:2">
      <c r="A27029" s="7">
        <v>432763949743323</v>
      </c>
      <c r="B27029" s="8">
        <v>1.09</v>
      </c>
    </row>
    <row r="27030" ht="15.6" spans="1:2">
      <c r="A27030" s="7">
        <v>432763949608677</v>
      </c>
      <c r="B27030" s="8">
        <v>2.65</v>
      </c>
    </row>
    <row r="27031" ht="15.6" spans="1:2">
      <c r="A27031" s="7">
        <v>432763942307342</v>
      </c>
      <c r="B27031" s="8">
        <v>3</v>
      </c>
    </row>
    <row r="27032" ht="15.6" spans="1:2">
      <c r="A27032" s="7">
        <v>432763941987698</v>
      </c>
      <c r="B27032" s="8">
        <v>1.54</v>
      </c>
    </row>
    <row r="27033" ht="15.6" spans="1:2">
      <c r="A27033" s="7">
        <v>432763586410299</v>
      </c>
      <c r="B27033" s="8">
        <v>2.65</v>
      </c>
    </row>
    <row r="27034" ht="15.6" spans="1:2">
      <c r="A27034" s="7">
        <v>432763581058251</v>
      </c>
      <c r="B27034" s="8">
        <v>1.68</v>
      </c>
    </row>
    <row r="27035" ht="15.6" spans="1:2">
      <c r="A27035" s="7">
        <v>432763581058155</v>
      </c>
      <c r="B27035" s="8">
        <v>2.8</v>
      </c>
    </row>
    <row r="27036" ht="15.6" spans="1:2">
      <c r="A27036" s="7">
        <v>432763581058059</v>
      </c>
      <c r="B27036" s="8">
        <v>2.76</v>
      </c>
    </row>
    <row r="27037" ht="15.6" spans="1:2">
      <c r="A27037" s="7">
        <v>432763581057921</v>
      </c>
      <c r="B27037" s="8">
        <v>2.57</v>
      </c>
    </row>
    <row r="27038" ht="15.6" spans="1:2">
      <c r="A27038" s="7">
        <v>432763581057826</v>
      </c>
      <c r="B27038" s="8">
        <v>2.55</v>
      </c>
    </row>
    <row r="27039" ht="15.6" spans="1:2">
      <c r="A27039" s="7">
        <v>432763574873332</v>
      </c>
      <c r="B27039" s="8">
        <v>2.66</v>
      </c>
    </row>
    <row r="27040" ht="15.6" spans="1:2">
      <c r="A27040" s="7">
        <v>432763574871158</v>
      </c>
      <c r="B27040" s="8">
        <v>4.05</v>
      </c>
    </row>
    <row r="27041" ht="15.6" spans="1:2">
      <c r="A27041" s="7">
        <v>432763574806218</v>
      </c>
      <c r="B27041" s="8">
        <v>2.55</v>
      </c>
    </row>
    <row r="27042" ht="15.6" spans="1:2">
      <c r="A27042" s="7">
        <v>432763574806124</v>
      </c>
      <c r="B27042" s="8">
        <v>2.39</v>
      </c>
    </row>
    <row r="27043" ht="15.6" spans="1:2">
      <c r="A27043" s="7">
        <v>432763574806030</v>
      </c>
      <c r="B27043" s="8">
        <v>1.6</v>
      </c>
    </row>
    <row r="27044" ht="15.6" spans="1:2">
      <c r="A27044" s="7">
        <v>432763574805979</v>
      </c>
      <c r="B27044" s="8">
        <v>3.05</v>
      </c>
    </row>
    <row r="27045" ht="15.6" spans="1:2">
      <c r="A27045" s="7">
        <v>432763574805886</v>
      </c>
      <c r="B27045" s="8">
        <v>3.07</v>
      </c>
    </row>
    <row r="27046" ht="15.6" spans="1:2">
      <c r="A27046" s="7">
        <v>432763574805793</v>
      </c>
      <c r="B27046" s="8">
        <v>2.97</v>
      </c>
    </row>
    <row r="27047" ht="15.6" spans="1:2">
      <c r="A27047" s="7">
        <v>432763574805600</v>
      </c>
      <c r="B27047" s="8">
        <v>0.1</v>
      </c>
    </row>
    <row r="27048" ht="15.6" spans="1:2">
      <c r="A27048" s="7">
        <v>432763574805507</v>
      </c>
      <c r="B27048" s="8">
        <v>2.65</v>
      </c>
    </row>
    <row r="27049" ht="15.6" spans="1:2">
      <c r="A27049" s="7">
        <v>432763574805414</v>
      </c>
      <c r="B27049" s="8">
        <v>2.67</v>
      </c>
    </row>
    <row r="27050" ht="15.6" spans="1:2">
      <c r="A27050" s="7">
        <v>432763574805321</v>
      </c>
      <c r="B27050" s="8">
        <v>2.64</v>
      </c>
    </row>
    <row r="27051" ht="15.6" spans="1:2">
      <c r="A27051" s="7">
        <v>432763574805042</v>
      </c>
      <c r="B27051" s="8">
        <v>3.17</v>
      </c>
    </row>
    <row r="27052" ht="15.6" spans="1:2">
      <c r="A27052" s="7">
        <v>432763574804606</v>
      </c>
      <c r="B27052" s="8">
        <v>0.1</v>
      </c>
    </row>
    <row r="27053" ht="15.6" spans="1:2">
      <c r="A27053" s="7">
        <v>432763574803985</v>
      </c>
      <c r="B27053" s="8">
        <v>2</v>
      </c>
    </row>
    <row r="27054" ht="15.6" spans="1:2">
      <c r="A27054" s="7">
        <v>432763574803430</v>
      </c>
      <c r="B27054" s="8">
        <v>2.64</v>
      </c>
    </row>
    <row r="27055" ht="15.6" spans="1:2">
      <c r="A27055" s="7">
        <v>432763574803339</v>
      </c>
      <c r="B27055" s="8">
        <v>0.1</v>
      </c>
    </row>
    <row r="27056" ht="15.6" spans="1:2">
      <c r="A27056" s="7">
        <v>432763574803248</v>
      </c>
      <c r="B27056" s="8">
        <v>2.03</v>
      </c>
    </row>
    <row r="27057" ht="15.6" spans="1:2">
      <c r="A27057" s="7">
        <v>432763574803157</v>
      </c>
      <c r="B27057" s="8">
        <v>2.07</v>
      </c>
    </row>
    <row r="27058" ht="15.6" spans="1:2">
      <c r="A27058" s="7">
        <v>432763574803066</v>
      </c>
      <c r="B27058" s="8">
        <v>6.28</v>
      </c>
    </row>
    <row r="27059" ht="15.6" spans="1:2">
      <c r="A27059" s="7">
        <v>432763574802988</v>
      </c>
      <c r="B27059" s="8">
        <v>3.01</v>
      </c>
    </row>
    <row r="27060" ht="15.6" spans="1:2">
      <c r="A27060" s="7">
        <v>432763574802898</v>
      </c>
      <c r="B27060" s="8">
        <v>3.03</v>
      </c>
    </row>
    <row r="27061" ht="15.6" spans="1:2">
      <c r="A27061" s="7">
        <v>432763574802708</v>
      </c>
      <c r="B27061" s="8">
        <v>2.99</v>
      </c>
    </row>
    <row r="27062" ht="15.6" spans="1:2">
      <c r="A27062" s="7">
        <v>432763574802618</v>
      </c>
      <c r="B27062" s="8">
        <v>2.82</v>
      </c>
    </row>
    <row r="27063" ht="15.6" spans="1:2">
      <c r="A27063" s="7">
        <v>432763574802528</v>
      </c>
      <c r="B27063" s="8">
        <v>3.22</v>
      </c>
    </row>
    <row r="27064" ht="15.6" spans="1:2">
      <c r="A27064" s="7">
        <v>432763573303836</v>
      </c>
      <c r="B27064" s="8">
        <v>2.69</v>
      </c>
    </row>
    <row r="27065" ht="15.6" spans="1:2">
      <c r="A27065" s="7">
        <v>432763567138137</v>
      </c>
      <c r="B27065" s="8">
        <v>2.66</v>
      </c>
    </row>
    <row r="27066" ht="15.6" spans="1:2">
      <c r="A27066" s="7">
        <v>432763567138041</v>
      </c>
      <c r="B27066" s="8">
        <v>2.8</v>
      </c>
    </row>
    <row r="27067" ht="15.6" spans="1:2">
      <c r="A27067" s="7">
        <v>432763567137905</v>
      </c>
      <c r="B27067" s="8">
        <v>2.78</v>
      </c>
    </row>
    <row r="27068" ht="15.6" spans="1:2">
      <c r="A27068" s="7">
        <v>432763567137810</v>
      </c>
      <c r="B27068" s="8">
        <v>2.64</v>
      </c>
    </row>
    <row r="27069" ht="15.6" spans="1:2">
      <c r="A27069" s="7">
        <v>432763567137715</v>
      </c>
      <c r="B27069" s="8">
        <v>2.25</v>
      </c>
    </row>
    <row r="27070" ht="15.6" spans="1:2">
      <c r="A27070" s="7">
        <v>432763567137620</v>
      </c>
      <c r="B27070" s="8">
        <v>2.72</v>
      </c>
    </row>
    <row r="27071" ht="15.6" spans="1:2">
      <c r="A27071" s="7">
        <v>432763567137525</v>
      </c>
      <c r="B27071" s="8">
        <v>2.73</v>
      </c>
    </row>
    <row r="27072" ht="15.6" spans="1:2">
      <c r="A27072" s="7">
        <v>432763567137430</v>
      </c>
      <c r="B27072" s="8">
        <v>2.76</v>
      </c>
    </row>
    <row r="27073" ht="15.6" spans="1:2">
      <c r="A27073" s="7">
        <v>432763567137145</v>
      </c>
      <c r="B27073" s="8">
        <v>2.93</v>
      </c>
    </row>
    <row r="27074" ht="15.6" spans="1:2">
      <c r="A27074" s="7">
        <v>432763425344917</v>
      </c>
      <c r="B27074" s="8">
        <v>0.61</v>
      </c>
    </row>
    <row r="27075" ht="15.6" spans="1:2">
      <c r="A27075" s="7">
        <v>432763425344825</v>
      </c>
      <c r="B27075" s="8">
        <v>0.45</v>
      </c>
    </row>
    <row r="27076" ht="15.6" spans="1:2">
      <c r="A27076" s="7">
        <v>432763422897546</v>
      </c>
      <c r="B27076" s="8">
        <v>2.35</v>
      </c>
    </row>
    <row r="27077" ht="15.6" spans="1:2">
      <c r="A27077" s="7">
        <v>432763422897451</v>
      </c>
      <c r="B27077" s="8">
        <v>1.55</v>
      </c>
    </row>
    <row r="27078" ht="15.6" spans="1:2">
      <c r="A27078" s="7">
        <v>432763422897356</v>
      </c>
      <c r="B27078" s="8">
        <v>0.1</v>
      </c>
    </row>
    <row r="27079" ht="15.6" spans="1:2">
      <c r="A27079" s="7">
        <v>432763422897261</v>
      </c>
      <c r="B27079" s="8">
        <v>0.1</v>
      </c>
    </row>
    <row r="27080" ht="15.6" spans="1:2">
      <c r="A27080" s="7">
        <v>432763422897166</v>
      </c>
      <c r="B27080" s="8">
        <v>0.1</v>
      </c>
    </row>
    <row r="27081" ht="15.6" spans="1:2">
      <c r="A27081" s="7">
        <v>432763422897071</v>
      </c>
      <c r="B27081" s="8">
        <v>0.1</v>
      </c>
    </row>
    <row r="27082" ht="15.6" spans="1:2">
      <c r="A27082" s="7">
        <v>432763422896920</v>
      </c>
      <c r="B27082" s="8">
        <v>0.1</v>
      </c>
    </row>
    <row r="27083" ht="15.6" spans="1:2">
      <c r="A27083" s="7">
        <v>432763422896826</v>
      </c>
      <c r="B27083" s="8">
        <v>0.1</v>
      </c>
    </row>
    <row r="27084" ht="15.6" spans="1:2">
      <c r="A27084" s="7">
        <v>432763422896732</v>
      </c>
      <c r="B27084" s="8">
        <v>0.1</v>
      </c>
    </row>
    <row r="27085" ht="15.6" spans="1:2">
      <c r="A27085" s="7">
        <v>432763422896638</v>
      </c>
      <c r="B27085" s="8">
        <v>0.1</v>
      </c>
    </row>
    <row r="27086" ht="15.6" spans="1:2">
      <c r="A27086" s="7">
        <v>432763415922452</v>
      </c>
      <c r="B27086" s="8">
        <v>2.85</v>
      </c>
    </row>
    <row r="27087" ht="15.6" spans="1:2">
      <c r="A27087" s="7">
        <v>432763415922362</v>
      </c>
      <c r="B27087" s="8">
        <v>2.4</v>
      </c>
    </row>
    <row r="27088" ht="15.6" spans="1:2">
      <c r="A27088" s="7">
        <v>432763415523002</v>
      </c>
      <c r="B27088" s="8">
        <v>0.1</v>
      </c>
    </row>
    <row r="27089" ht="15.6" spans="1:2">
      <c r="A27089" s="7">
        <v>432763415522922</v>
      </c>
      <c r="B27089" s="8">
        <v>0.1</v>
      </c>
    </row>
    <row r="27090" ht="15.6" spans="1:2">
      <c r="A27090" s="7">
        <v>432763415521834</v>
      </c>
      <c r="B27090" s="8">
        <v>0.1</v>
      </c>
    </row>
    <row r="27091" ht="15.6" spans="1:2">
      <c r="A27091" s="7">
        <v>432763415520660</v>
      </c>
      <c r="B27091" s="8">
        <v>0.97</v>
      </c>
    </row>
    <row r="27092" ht="15.6" spans="1:2">
      <c r="A27092" s="7">
        <v>432763410345303</v>
      </c>
      <c r="B27092" s="8">
        <v>1.45</v>
      </c>
    </row>
    <row r="27093" ht="15.6" spans="1:2">
      <c r="A27093" s="7">
        <v>432763410345210</v>
      </c>
      <c r="B27093" s="8">
        <v>0.1</v>
      </c>
    </row>
    <row r="27094" ht="15.6" spans="1:2">
      <c r="A27094" s="7">
        <v>432763410345117</v>
      </c>
      <c r="B27094" s="8">
        <v>1.95</v>
      </c>
    </row>
    <row r="27095" ht="15.6" spans="1:2">
      <c r="A27095" s="7">
        <v>432763410345024</v>
      </c>
      <c r="B27095" s="8">
        <v>2.8</v>
      </c>
    </row>
    <row r="27096" ht="15.6" spans="1:2">
      <c r="A27096" s="7">
        <v>432763410344960</v>
      </c>
      <c r="B27096" s="8">
        <v>2.2</v>
      </c>
    </row>
    <row r="27097" ht="15.6" spans="1:2">
      <c r="A27097" s="7">
        <v>432763410214894</v>
      </c>
      <c r="B27097" s="8">
        <v>2.41</v>
      </c>
    </row>
    <row r="27098" ht="15.6" spans="1:2">
      <c r="A27098" s="7">
        <v>432763410213251</v>
      </c>
      <c r="B27098" s="8">
        <v>2.75</v>
      </c>
    </row>
    <row r="27099" ht="15.6" spans="1:2">
      <c r="A27099" s="7">
        <v>432763410212990</v>
      </c>
      <c r="B27099" s="8">
        <v>0.1</v>
      </c>
    </row>
    <row r="27100" ht="15.6" spans="1:2">
      <c r="A27100" s="7">
        <v>432763409779714</v>
      </c>
      <c r="B27100" s="8">
        <v>0.1</v>
      </c>
    </row>
    <row r="27101" ht="15.6" spans="1:2">
      <c r="A27101" s="7">
        <v>432763409777045</v>
      </c>
      <c r="B27101" s="8">
        <v>0.71</v>
      </c>
    </row>
    <row r="27102" ht="15.6" spans="1:2">
      <c r="A27102" s="7">
        <v>432763409620546</v>
      </c>
      <c r="B27102" s="8">
        <v>1</v>
      </c>
    </row>
    <row r="27103" ht="15.6" spans="1:2">
      <c r="A27103" s="7">
        <v>432763409619401</v>
      </c>
      <c r="B27103" s="8">
        <v>0.73</v>
      </c>
    </row>
    <row r="27104" ht="15.6" spans="1:2">
      <c r="A27104" s="7">
        <v>432763409618796</v>
      </c>
      <c r="B27104" s="8">
        <v>0.68</v>
      </c>
    </row>
    <row r="27105" ht="15.6" spans="1:2">
      <c r="A27105" s="7">
        <v>432763409618600</v>
      </c>
      <c r="B27105" s="8">
        <v>1.96</v>
      </c>
    </row>
    <row r="27106" ht="15.6" spans="1:2">
      <c r="A27106" s="7">
        <v>432763409618504</v>
      </c>
      <c r="B27106" s="8">
        <v>1.61</v>
      </c>
    </row>
    <row r="27107" ht="15.6" spans="1:2">
      <c r="A27107" s="7">
        <v>432763409618408</v>
      </c>
      <c r="B27107" s="8">
        <v>0.66</v>
      </c>
    </row>
    <row r="27108" ht="15.6" spans="1:2">
      <c r="A27108" s="7">
        <v>432763409618312</v>
      </c>
      <c r="B27108" s="8">
        <v>0.73</v>
      </c>
    </row>
    <row r="27109" ht="15.6" spans="1:2">
      <c r="A27109" s="7">
        <v>432763409618216</v>
      </c>
      <c r="B27109" s="8">
        <v>1.87</v>
      </c>
    </row>
    <row r="27110" ht="15.6" spans="1:2">
      <c r="A27110" s="7">
        <v>432763409618120</v>
      </c>
      <c r="B27110" s="8">
        <v>0.95</v>
      </c>
    </row>
    <row r="27111" ht="15.6" spans="1:2">
      <c r="A27111" s="7">
        <v>432763409618024</v>
      </c>
      <c r="B27111" s="8">
        <v>1.24</v>
      </c>
    </row>
    <row r="27112" ht="15.6" spans="1:2">
      <c r="A27112" s="7">
        <v>432763406314745</v>
      </c>
      <c r="B27112" s="8">
        <v>2.63</v>
      </c>
    </row>
    <row r="27113" ht="15.6" spans="1:2">
      <c r="A27113" s="7">
        <v>432763406314561</v>
      </c>
      <c r="B27113" s="8">
        <v>0.1</v>
      </c>
    </row>
    <row r="27114" ht="15.6" spans="1:2">
      <c r="A27114" s="7">
        <v>432763405875912</v>
      </c>
      <c r="B27114" s="8">
        <v>0.1</v>
      </c>
    </row>
    <row r="27115" ht="15.6" spans="1:2">
      <c r="A27115" s="7">
        <v>432763405875540</v>
      </c>
      <c r="B27115" s="8">
        <v>0.1</v>
      </c>
    </row>
    <row r="27116" ht="15.6" spans="1:2">
      <c r="A27116" s="7">
        <v>432763405875354</v>
      </c>
      <c r="B27116" s="8">
        <v>0.36</v>
      </c>
    </row>
    <row r="27117" ht="15.6" spans="1:2">
      <c r="A27117" s="7">
        <v>432763405873904</v>
      </c>
      <c r="B27117" s="8">
        <v>0.89</v>
      </c>
    </row>
    <row r="27118" ht="15.6" spans="1:2">
      <c r="A27118" s="7">
        <v>432763403971279</v>
      </c>
      <c r="B27118" s="8">
        <v>2.11</v>
      </c>
    </row>
    <row r="27119" ht="15.6" spans="1:2">
      <c r="A27119" s="7">
        <v>432763403969928</v>
      </c>
      <c r="B27119" s="8">
        <v>0.1</v>
      </c>
    </row>
    <row r="27120" ht="15.6" spans="1:2">
      <c r="A27120" s="7">
        <v>432763403968637</v>
      </c>
      <c r="B27120" s="8">
        <v>2.08</v>
      </c>
    </row>
    <row r="27121" ht="15.6" spans="1:2">
      <c r="A27121" s="7">
        <v>432763403378654</v>
      </c>
      <c r="B27121" s="8">
        <v>0.52</v>
      </c>
    </row>
    <row r="27122" ht="15.6" spans="1:2">
      <c r="A27122" s="7">
        <v>432763401251142</v>
      </c>
      <c r="B27122" s="8">
        <v>0.1</v>
      </c>
    </row>
    <row r="27123" ht="15.6" spans="1:2">
      <c r="A27123" s="7">
        <v>432763401246022</v>
      </c>
      <c r="B27123" s="8">
        <v>1.51</v>
      </c>
    </row>
    <row r="27124" ht="15.6" spans="1:2">
      <c r="A27124" s="7">
        <v>432763401244690</v>
      </c>
      <c r="B27124" s="8">
        <v>0.84</v>
      </c>
    </row>
    <row r="27125" ht="15.6" spans="1:2">
      <c r="A27125" s="7">
        <v>432763401244598</v>
      </c>
      <c r="B27125" s="8">
        <v>1.12</v>
      </c>
    </row>
    <row r="27126" ht="15.6" spans="1:2">
      <c r="A27126" s="7">
        <v>432763401244406</v>
      </c>
      <c r="B27126" s="8">
        <v>1.09</v>
      </c>
    </row>
    <row r="27127" ht="15.6" spans="1:2">
      <c r="A27127" s="7">
        <v>432763401244314</v>
      </c>
      <c r="B27127" s="8">
        <v>2.72</v>
      </c>
    </row>
    <row r="27128" ht="15.6" spans="1:2">
      <c r="A27128" s="7">
        <v>432763401244222</v>
      </c>
      <c r="B27128" s="8">
        <v>0.79</v>
      </c>
    </row>
    <row r="27129" ht="15.6" spans="1:2">
      <c r="A27129" s="7">
        <v>432763401244130</v>
      </c>
      <c r="B27129" s="8">
        <v>0.97</v>
      </c>
    </row>
    <row r="27130" ht="15.6" spans="1:2">
      <c r="A27130" s="7">
        <v>432763401244038</v>
      </c>
      <c r="B27130" s="8">
        <v>1.39</v>
      </c>
    </row>
    <row r="27131" ht="15.6" spans="1:2">
      <c r="A27131" s="7">
        <v>432763401243965</v>
      </c>
      <c r="B27131" s="8">
        <v>0.1</v>
      </c>
    </row>
    <row r="27132" ht="15.6" spans="1:2">
      <c r="A27132" s="7">
        <v>432763401243874</v>
      </c>
      <c r="B27132" s="8">
        <v>0.1</v>
      </c>
    </row>
    <row r="27133" ht="15.6" spans="1:2">
      <c r="A27133" s="7">
        <v>432763401243783</v>
      </c>
      <c r="B27133" s="8">
        <v>0.91</v>
      </c>
    </row>
    <row r="27134" ht="15.6" spans="1:2">
      <c r="A27134" s="7">
        <v>432763401091833</v>
      </c>
      <c r="B27134" s="8">
        <v>1.05</v>
      </c>
    </row>
    <row r="27135" ht="15.6" spans="1:2">
      <c r="A27135" s="7">
        <v>432763401091388</v>
      </c>
      <c r="B27135" s="8">
        <v>2.02</v>
      </c>
    </row>
    <row r="27136" ht="15.6" spans="1:2">
      <c r="A27136" s="7">
        <v>432763400850480</v>
      </c>
      <c r="B27136" s="8">
        <v>2.64</v>
      </c>
    </row>
    <row r="27137" ht="15.6" spans="1:2">
      <c r="A27137" s="7">
        <v>432763400850392</v>
      </c>
      <c r="B27137" s="8">
        <v>0.1</v>
      </c>
    </row>
    <row r="27138" ht="15.6" spans="1:2">
      <c r="A27138" s="7">
        <v>432763400850116</v>
      </c>
      <c r="B27138" s="8">
        <v>0.26</v>
      </c>
    </row>
    <row r="27139" ht="15.6" spans="1:2">
      <c r="A27139" s="7">
        <v>432763400849060</v>
      </c>
      <c r="B27139" s="8">
        <v>0.1</v>
      </c>
    </row>
    <row r="27140" ht="15.6" spans="1:2">
      <c r="A27140" s="7">
        <v>432763400848740</v>
      </c>
      <c r="B27140" s="8">
        <v>0.1</v>
      </c>
    </row>
    <row r="27141" ht="15.6" spans="1:2">
      <c r="A27141" s="7">
        <v>432763400848548</v>
      </c>
      <c r="B27141" s="8">
        <v>0.51</v>
      </c>
    </row>
    <row r="27142" ht="15.6" spans="1:2">
      <c r="A27142" s="7">
        <v>432763396682512</v>
      </c>
      <c r="B27142" s="8">
        <v>2.64</v>
      </c>
    </row>
    <row r="27143" ht="15.6" spans="1:2">
      <c r="A27143" s="7">
        <v>432763396682422</v>
      </c>
      <c r="B27143" s="8">
        <v>1.28</v>
      </c>
    </row>
    <row r="27144" ht="15.6" spans="1:2">
      <c r="A27144" s="7">
        <v>432763396680786</v>
      </c>
      <c r="B27144" s="8">
        <v>1.38</v>
      </c>
    </row>
    <row r="27145" ht="15.6" spans="1:2">
      <c r="A27145" s="7">
        <v>432763396678516</v>
      </c>
      <c r="B27145" s="8">
        <v>0.97</v>
      </c>
    </row>
    <row r="27146" ht="15.6" spans="1:2">
      <c r="A27146" s="7">
        <v>432763396525525</v>
      </c>
      <c r="B27146" s="8">
        <v>0.68</v>
      </c>
    </row>
    <row r="27147" ht="15.6" spans="1:2">
      <c r="A27147" s="7">
        <v>432763396524714</v>
      </c>
      <c r="B27147" s="8">
        <v>0.43</v>
      </c>
    </row>
    <row r="27148" ht="15.6" spans="1:2">
      <c r="A27148" s="7">
        <v>432763396093592</v>
      </c>
      <c r="B27148" s="8">
        <v>0.17</v>
      </c>
    </row>
    <row r="27149" ht="15.6" spans="1:2">
      <c r="A27149" s="7">
        <v>432763389379125</v>
      </c>
      <c r="B27149" s="8">
        <v>1.05</v>
      </c>
    </row>
    <row r="27150" ht="15.6" spans="1:2">
      <c r="A27150" s="7">
        <v>432763389379028</v>
      </c>
      <c r="B27150" s="8">
        <v>0.45</v>
      </c>
    </row>
    <row r="27151" ht="15.6" spans="1:2">
      <c r="A27151" s="7">
        <v>432763389377228</v>
      </c>
      <c r="B27151" s="8">
        <v>1</v>
      </c>
    </row>
    <row r="27152" ht="15.6" spans="1:2">
      <c r="A27152" s="7">
        <v>432763389377133</v>
      </c>
      <c r="B27152" s="8">
        <v>0.1</v>
      </c>
    </row>
    <row r="27153" ht="15.6" spans="1:2">
      <c r="A27153" s="7">
        <v>432763389079016</v>
      </c>
      <c r="B27153" s="8">
        <v>2.53</v>
      </c>
    </row>
    <row r="27154" ht="15.6" spans="1:2">
      <c r="A27154" s="7">
        <v>432763389078793</v>
      </c>
      <c r="B27154" s="8">
        <v>2.6</v>
      </c>
    </row>
    <row r="27155" ht="15.6" spans="1:2">
      <c r="A27155" s="7">
        <v>432763389078697</v>
      </c>
      <c r="B27155" s="8">
        <v>2.62</v>
      </c>
    </row>
    <row r="27156" ht="15.6" spans="1:2">
      <c r="A27156" s="7">
        <v>432763389078501</v>
      </c>
      <c r="B27156" s="8">
        <v>2.55</v>
      </c>
    </row>
    <row r="27157" ht="15.6" spans="1:2">
      <c r="A27157" s="7">
        <v>432763389078405</v>
      </c>
      <c r="B27157" s="8">
        <v>2.42</v>
      </c>
    </row>
    <row r="27158" ht="15.6" spans="1:2">
      <c r="A27158" s="7">
        <v>432763389078309</v>
      </c>
      <c r="B27158" s="8">
        <v>2.6</v>
      </c>
    </row>
    <row r="27159" ht="15.6" spans="1:2">
      <c r="A27159" s="7">
        <v>432763389078213</v>
      </c>
      <c r="B27159" s="8">
        <v>0.1</v>
      </c>
    </row>
    <row r="27160" ht="15.6" spans="1:2">
      <c r="A27160" s="7">
        <v>432763389078117</v>
      </c>
      <c r="B27160" s="8">
        <v>2.55</v>
      </c>
    </row>
    <row r="27161" ht="15.6" spans="1:2">
      <c r="A27161" s="7">
        <v>432763389078021</v>
      </c>
      <c r="B27161" s="8">
        <v>1.99</v>
      </c>
    </row>
    <row r="27162" ht="15.6" spans="1:2">
      <c r="A27162" s="7">
        <v>432763389077981</v>
      </c>
      <c r="B27162" s="8">
        <v>2.53</v>
      </c>
    </row>
    <row r="27163" ht="15.6" spans="1:2">
      <c r="A27163" s="7">
        <v>432763389077886</v>
      </c>
      <c r="B27163" s="8">
        <v>2.6</v>
      </c>
    </row>
    <row r="27164" ht="15.6" spans="1:2">
      <c r="A27164" s="7">
        <v>432763387868425</v>
      </c>
      <c r="B27164" s="8">
        <v>0.1</v>
      </c>
    </row>
    <row r="27165" ht="15.6" spans="1:2">
      <c r="A27165" s="7">
        <v>432763387867712</v>
      </c>
      <c r="B27165" s="8">
        <v>0.1</v>
      </c>
    </row>
    <row r="27166" ht="15.6" spans="1:2">
      <c r="A27166" s="7">
        <v>432763387866429</v>
      </c>
      <c r="B27166" s="8">
        <v>0.5</v>
      </c>
    </row>
    <row r="27167" ht="15.6" spans="1:2">
      <c r="A27167" s="7">
        <v>432763387689330</v>
      </c>
      <c r="B27167" s="8">
        <v>0.11</v>
      </c>
    </row>
    <row r="27168" ht="15.6" spans="1:2">
      <c r="A27168" s="7">
        <v>432763387688715</v>
      </c>
      <c r="B27168" s="8">
        <v>0.58</v>
      </c>
    </row>
    <row r="27169" ht="15.6" spans="1:2">
      <c r="A27169" s="7">
        <v>432763387688235</v>
      </c>
      <c r="B27169" s="8">
        <v>1.1</v>
      </c>
    </row>
    <row r="27170" ht="15.6" spans="1:2">
      <c r="A27170" s="7">
        <v>432763387243716</v>
      </c>
      <c r="B27170" s="8">
        <v>0.84</v>
      </c>
    </row>
    <row r="27171" ht="15.6" spans="1:2">
      <c r="A27171" s="7">
        <v>432763387243443</v>
      </c>
      <c r="B27171" s="8">
        <v>0.38</v>
      </c>
    </row>
    <row r="27172" ht="15.6" spans="1:2">
      <c r="A27172" s="7">
        <v>432763387136343</v>
      </c>
      <c r="B27172" s="8">
        <v>0.66</v>
      </c>
    </row>
    <row r="27173" ht="15.6" spans="1:2">
      <c r="A27173" s="7">
        <v>432763386963986</v>
      </c>
      <c r="B27173" s="8">
        <v>0.9</v>
      </c>
    </row>
    <row r="27174" ht="15.6" spans="1:2">
      <c r="A27174" s="7">
        <v>432763386963158</v>
      </c>
      <c r="B27174" s="8">
        <v>0.12</v>
      </c>
    </row>
    <row r="27175" ht="15.6" spans="1:2">
      <c r="A27175" s="7">
        <v>432763386961702</v>
      </c>
      <c r="B27175" s="8">
        <v>0.28</v>
      </c>
    </row>
    <row r="27176" ht="15.6" spans="1:2">
      <c r="A27176" s="7">
        <v>432763386930446</v>
      </c>
      <c r="B27176" s="8">
        <v>0.3</v>
      </c>
    </row>
    <row r="27177" ht="15.6" spans="1:2">
      <c r="A27177" s="7">
        <v>432763386930358</v>
      </c>
      <c r="B27177" s="8">
        <v>0.74</v>
      </c>
    </row>
    <row r="27178" ht="15.6" spans="1:2">
      <c r="A27178" s="7">
        <v>432763386930270</v>
      </c>
      <c r="B27178" s="8">
        <v>0.61</v>
      </c>
    </row>
    <row r="27179" ht="15.6" spans="1:2">
      <c r="A27179" s="7">
        <v>432763386930094</v>
      </c>
      <c r="B27179" s="8">
        <v>0.72</v>
      </c>
    </row>
    <row r="27180" ht="15.6" spans="1:2">
      <c r="A27180" s="7">
        <v>432763386929980</v>
      </c>
      <c r="B27180" s="8">
        <v>0.39</v>
      </c>
    </row>
    <row r="27181" ht="15.6" spans="1:2">
      <c r="A27181" s="7">
        <v>432763386929883</v>
      </c>
      <c r="B27181" s="8">
        <v>0.24</v>
      </c>
    </row>
    <row r="27182" ht="15.6" spans="1:2">
      <c r="A27182" s="7">
        <v>432763386929786</v>
      </c>
      <c r="B27182" s="8">
        <v>0.7</v>
      </c>
    </row>
    <row r="27183" ht="15.6" spans="1:2">
      <c r="A27183" s="7">
        <v>432763386929689</v>
      </c>
      <c r="B27183" s="8">
        <v>0.35</v>
      </c>
    </row>
    <row r="27184" ht="15.6" spans="1:2">
      <c r="A27184" s="7">
        <v>432763386929592</v>
      </c>
      <c r="B27184" s="8">
        <v>0.39</v>
      </c>
    </row>
    <row r="27185" ht="15.6" spans="1:2">
      <c r="A27185" s="7">
        <v>432763386929104</v>
      </c>
      <c r="B27185" s="8">
        <v>0.32</v>
      </c>
    </row>
    <row r="27186" ht="15.6" spans="1:2">
      <c r="A27186" s="7">
        <v>432763386872521</v>
      </c>
      <c r="B27186" s="8">
        <v>1.13</v>
      </c>
    </row>
    <row r="27187" ht="15.6" spans="1:2">
      <c r="A27187" s="7">
        <v>432763386872431</v>
      </c>
      <c r="B27187" s="8">
        <v>1.81</v>
      </c>
    </row>
    <row r="27188" ht="15.6" spans="1:2">
      <c r="A27188" s="7">
        <v>432763386872341</v>
      </c>
      <c r="B27188" s="8">
        <v>1</v>
      </c>
    </row>
    <row r="27189" ht="15.6" spans="1:2">
      <c r="A27189" s="7">
        <v>432763386872251</v>
      </c>
      <c r="B27189" s="8">
        <v>1.15</v>
      </c>
    </row>
    <row r="27190" ht="15.6" spans="1:2">
      <c r="A27190" s="7">
        <v>432763386872161</v>
      </c>
      <c r="B27190" s="8">
        <v>1.15</v>
      </c>
    </row>
    <row r="27191" ht="15.6" spans="1:2">
      <c r="A27191" s="7">
        <v>432763386833252</v>
      </c>
      <c r="B27191" s="8">
        <v>2.35</v>
      </c>
    </row>
    <row r="27192" ht="15.6" spans="1:2">
      <c r="A27192" s="7">
        <v>432763386701815</v>
      </c>
      <c r="B27192" s="8">
        <v>0.25</v>
      </c>
    </row>
    <row r="27193" ht="15.6" spans="1:2">
      <c r="A27193" s="7">
        <v>432763386500831</v>
      </c>
      <c r="B27193" s="8">
        <v>0.33</v>
      </c>
    </row>
    <row r="27194" ht="15.6" spans="1:2">
      <c r="A27194" s="7">
        <v>432763386499131</v>
      </c>
      <c r="B27194" s="8">
        <v>0.1</v>
      </c>
    </row>
    <row r="27195" ht="15.6" spans="1:2">
      <c r="A27195" s="7">
        <v>432763382279426</v>
      </c>
      <c r="B27195" s="8">
        <v>1.13</v>
      </c>
    </row>
    <row r="27196" ht="15.6" spans="1:2">
      <c r="A27196" s="7">
        <v>432763382277903</v>
      </c>
      <c r="B27196" s="8">
        <v>1.11</v>
      </c>
    </row>
    <row r="27197" ht="15.6" spans="1:2">
      <c r="A27197" s="7">
        <v>432763382148631</v>
      </c>
      <c r="B27197" s="8">
        <v>2.45</v>
      </c>
    </row>
    <row r="27198" ht="15.6" spans="1:2">
      <c r="A27198" s="7">
        <v>432763382147348</v>
      </c>
      <c r="B27198" s="8">
        <v>2.56</v>
      </c>
    </row>
    <row r="27199" ht="15.6" spans="1:2">
      <c r="A27199" s="7">
        <v>432763382146165</v>
      </c>
      <c r="B27199" s="8">
        <v>2.58</v>
      </c>
    </row>
    <row r="27200" ht="15.6" spans="1:2">
      <c r="A27200" s="7">
        <v>432763382146071</v>
      </c>
      <c r="B27200" s="8">
        <v>2.57</v>
      </c>
    </row>
    <row r="27201" ht="15.6" spans="1:2">
      <c r="A27201" s="7">
        <v>432763382145916</v>
      </c>
      <c r="B27201" s="8">
        <v>2.59</v>
      </c>
    </row>
    <row r="27202" ht="15.6" spans="1:2">
      <c r="A27202" s="7">
        <v>432763382145823</v>
      </c>
      <c r="B27202" s="8">
        <v>2.85</v>
      </c>
    </row>
    <row r="27203" ht="15.6" spans="1:2">
      <c r="A27203" s="7">
        <v>432763382145730</v>
      </c>
      <c r="B27203" s="8">
        <v>0.1</v>
      </c>
    </row>
    <row r="27204" ht="15.6" spans="1:2">
      <c r="A27204" s="7">
        <v>432763382145637</v>
      </c>
      <c r="B27204" s="8">
        <v>2.6</v>
      </c>
    </row>
    <row r="27205" ht="15.6" spans="1:2">
      <c r="A27205" s="7">
        <v>432763382145544</v>
      </c>
      <c r="B27205" s="8">
        <v>0.1</v>
      </c>
    </row>
    <row r="27206" ht="15.6" spans="1:2">
      <c r="A27206" s="7">
        <v>432763382145451</v>
      </c>
      <c r="B27206" s="8">
        <v>2.58</v>
      </c>
    </row>
    <row r="27207" ht="15.6" spans="1:2">
      <c r="A27207" s="7">
        <v>432763382145358</v>
      </c>
      <c r="B27207" s="8">
        <v>0.1</v>
      </c>
    </row>
    <row r="27208" ht="15.6" spans="1:2">
      <c r="A27208" s="7">
        <v>432763382145265</v>
      </c>
      <c r="B27208" s="8">
        <v>2.55</v>
      </c>
    </row>
    <row r="27209" ht="15.6" spans="1:2">
      <c r="A27209" s="7">
        <v>432763382145172</v>
      </c>
      <c r="B27209" s="8">
        <v>0.1</v>
      </c>
    </row>
    <row r="27210" ht="15.6" spans="1:2">
      <c r="A27210" s="7">
        <v>432763382145079</v>
      </c>
      <c r="B27210" s="8">
        <v>2.57</v>
      </c>
    </row>
    <row r="27211" ht="15.6" spans="1:2">
      <c r="A27211" s="7">
        <v>432763382144915</v>
      </c>
      <c r="B27211" s="8">
        <v>2.55</v>
      </c>
    </row>
    <row r="27212" ht="15.6" spans="1:2">
      <c r="A27212" s="7">
        <v>432763382144823</v>
      </c>
      <c r="B27212" s="8">
        <v>2.66</v>
      </c>
    </row>
    <row r="27213" ht="15.6" spans="1:2">
      <c r="A27213" s="7">
        <v>432763382144731</v>
      </c>
      <c r="B27213" s="8">
        <v>2.64</v>
      </c>
    </row>
    <row r="27214" ht="15.6" spans="1:2">
      <c r="A27214" s="7">
        <v>432763382144639</v>
      </c>
      <c r="B27214" s="8">
        <v>2.56</v>
      </c>
    </row>
    <row r="27215" ht="15.6" spans="1:2">
      <c r="A27215" s="7">
        <v>432763382144547</v>
      </c>
      <c r="B27215" s="8">
        <v>0.1</v>
      </c>
    </row>
    <row r="27216" ht="15.6" spans="1:2">
      <c r="A27216" s="7">
        <v>432763382144455</v>
      </c>
      <c r="B27216" s="8">
        <v>1.38</v>
      </c>
    </row>
    <row r="27217" ht="15.6" spans="1:2">
      <c r="A27217" s="7">
        <v>432763382144363</v>
      </c>
      <c r="B27217" s="8">
        <v>2.57</v>
      </c>
    </row>
    <row r="27218" ht="15.6" spans="1:2">
      <c r="A27218" s="7">
        <v>432763382144271</v>
      </c>
      <c r="B27218" s="8">
        <v>2.25</v>
      </c>
    </row>
    <row r="27219" ht="15.6" spans="1:2">
      <c r="A27219" s="7">
        <v>432763381723424</v>
      </c>
      <c r="B27219" s="8">
        <v>0.1</v>
      </c>
    </row>
    <row r="27220" ht="15.6" spans="1:2">
      <c r="A27220" s="7">
        <v>432763381722700</v>
      </c>
      <c r="B27220" s="8">
        <v>0.11</v>
      </c>
    </row>
    <row r="27221" ht="15.6" spans="1:2">
      <c r="A27221" s="7">
        <v>432763379623176</v>
      </c>
      <c r="B27221" s="8">
        <v>0.15</v>
      </c>
    </row>
    <row r="27222" ht="15.6" spans="1:2">
      <c r="A27222" s="7">
        <v>432763370361539</v>
      </c>
      <c r="B27222" s="8">
        <v>2.25</v>
      </c>
    </row>
    <row r="27223" ht="15.6" spans="1:2">
      <c r="A27223" s="7">
        <v>432763370361272</v>
      </c>
      <c r="B27223" s="8">
        <v>0.1</v>
      </c>
    </row>
    <row r="27224" ht="15.6" spans="1:2">
      <c r="A27224" s="7">
        <v>432763370265262</v>
      </c>
      <c r="B27224" s="8">
        <v>0.31</v>
      </c>
    </row>
    <row r="27225" ht="15.6" spans="1:2">
      <c r="A27225" s="7">
        <v>432763370264726</v>
      </c>
      <c r="B27225" s="8">
        <v>0.08</v>
      </c>
    </row>
    <row r="27226" ht="15.6" spans="1:2">
      <c r="A27226" s="7">
        <v>432763370264450</v>
      </c>
      <c r="B27226" s="8">
        <v>0.21</v>
      </c>
    </row>
    <row r="27227" ht="15.6" spans="1:2">
      <c r="A27227" s="7">
        <v>432763368760985</v>
      </c>
      <c r="B27227" s="8">
        <v>0.13</v>
      </c>
    </row>
    <row r="27228" ht="15.6" spans="1:2">
      <c r="A27228" s="7">
        <v>432763368760709</v>
      </c>
      <c r="B27228" s="8">
        <v>0.05</v>
      </c>
    </row>
    <row r="27229" ht="15.6" spans="1:2">
      <c r="A27229" s="7">
        <v>432763368760621</v>
      </c>
      <c r="B27229" s="8">
        <v>0.1</v>
      </c>
    </row>
    <row r="27230" ht="15.6" spans="1:2">
      <c r="A27230" s="7">
        <v>432763368760533</v>
      </c>
      <c r="B27230" s="8">
        <v>0.12</v>
      </c>
    </row>
    <row r="27231" ht="15.6" spans="1:2">
      <c r="A27231" s="7">
        <v>432762605717035</v>
      </c>
      <c r="B27231" s="8">
        <v>1.16</v>
      </c>
    </row>
    <row r="27232" ht="15.6" spans="1:2">
      <c r="A27232" s="7">
        <v>432762605716992</v>
      </c>
      <c r="B27232" s="8">
        <v>0.1</v>
      </c>
    </row>
    <row r="27233" ht="15.6" spans="1:2">
      <c r="A27233" s="7">
        <v>432762605716328</v>
      </c>
      <c r="B27233" s="8">
        <v>0.1</v>
      </c>
    </row>
    <row r="27234" ht="15.6" spans="1:2">
      <c r="A27234" s="7">
        <v>432762605716234</v>
      </c>
      <c r="B27234" s="8">
        <v>0.86</v>
      </c>
    </row>
    <row r="27235" ht="15.6" spans="1:2">
      <c r="A27235" s="7">
        <v>432762605716140</v>
      </c>
      <c r="B27235" s="8">
        <v>1.99</v>
      </c>
    </row>
    <row r="27236" ht="15.6" spans="1:2">
      <c r="A27236" s="7">
        <v>432762605716046</v>
      </c>
      <c r="B27236" s="8">
        <v>2.6</v>
      </c>
    </row>
    <row r="27237" ht="15.6" spans="1:2">
      <c r="A27237" s="7">
        <v>432762605715994</v>
      </c>
      <c r="B27237" s="8">
        <v>0.1</v>
      </c>
    </row>
    <row r="27238" ht="15.6" spans="1:2">
      <c r="A27238" s="7">
        <v>432762605715801</v>
      </c>
      <c r="B27238" s="8">
        <v>1.58</v>
      </c>
    </row>
    <row r="27239" ht="15.6" spans="1:2">
      <c r="A27239" s="7">
        <v>432762605715708</v>
      </c>
      <c r="B27239" s="8">
        <v>2.02</v>
      </c>
    </row>
    <row r="27240" ht="15.6" spans="1:2">
      <c r="A27240" s="7">
        <v>432762605715615</v>
      </c>
      <c r="B27240" s="8">
        <v>0.1</v>
      </c>
    </row>
    <row r="27241" ht="15.6" spans="1:2">
      <c r="A27241" s="7">
        <v>432762605715522</v>
      </c>
      <c r="B27241" s="8">
        <v>0.45</v>
      </c>
    </row>
    <row r="27242" ht="15.6" spans="1:2">
      <c r="A27242" s="7">
        <v>432762605715429</v>
      </c>
      <c r="B27242" s="8">
        <v>0.1</v>
      </c>
    </row>
    <row r="27243" ht="15.6" spans="1:2">
      <c r="A27243" s="7">
        <v>432762605714996</v>
      </c>
      <c r="B27243" s="8">
        <v>0.72</v>
      </c>
    </row>
    <row r="27244" ht="15.6" spans="1:2">
      <c r="A27244" s="7">
        <v>432762605714804</v>
      </c>
      <c r="B27244" s="8">
        <v>1.5</v>
      </c>
    </row>
    <row r="27245" ht="15.6" spans="1:2">
      <c r="A27245" s="7">
        <v>432762605714712</v>
      </c>
      <c r="B27245" s="8">
        <v>1.19</v>
      </c>
    </row>
    <row r="27246" ht="15.6" spans="1:2">
      <c r="A27246" s="7">
        <v>432762605714528</v>
      </c>
      <c r="B27246" s="8">
        <v>1.43</v>
      </c>
    </row>
    <row r="27247" ht="15.6" spans="1:2">
      <c r="A27247" s="7">
        <v>432762605685800</v>
      </c>
      <c r="B27247" s="8">
        <v>1.3</v>
      </c>
    </row>
    <row r="27248" ht="15.6" spans="1:2">
      <c r="A27248" s="7">
        <v>432762605666710</v>
      </c>
      <c r="B27248" s="8">
        <v>3.14</v>
      </c>
    </row>
    <row r="27249" ht="15.6" spans="1:2">
      <c r="A27249" s="7">
        <v>432762605666522</v>
      </c>
      <c r="B27249" s="8">
        <v>0.1</v>
      </c>
    </row>
    <row r="27250" ht="15.6" spans="1:2">
      <c r="A27250" s="7">
        <v>432762605666428</v>
      </c>
      <c r="B27250" s="8">
        <v>0.1</v>
      </c>
    </row>
    <row r="27251" ht="15.6" spans="1:2">
      <c r="A27251" s="7">
        <v>432762605616428</v>
      </c>
      <c r="B27251" s="8">
        <v>0.26</v>
      </c>
    </row>
    <row r="27252" ht="15.6" spans="1:2">
      <c r="A27252" s="7">
        <v>432762593377899</v>
      </c>
      <c r="B27252" s="8">
        <v>0.75</v>
      </c>
    </row>
    <row r="27253" ht="15.6" spans="1:2">
      <c r="A27253" s="7">
        <v>432762593377704</v>
      </c>
      <c r="B27253" s="8">
        <v>0.7</v>
      </c>
    </row>
    <row r="27254" ht="15.6" spans="1:2">
      <c r="A27254" s="7">
        <v>432762593377514</v>
      </c>
      <c r="B27254" s="8">
        <v>1.65</v>
      </c>
    </row>
    <row r="27255" ht="15.6" spans="1:2">
      <c r="A27255" s="7">
        <v>432762593377324</v>
      </c>
      <c r="B27255" s="8">
        <v>0.99</v>
      </c>
    </row>
    <row r="27256" ht="15.6" spans="1:2">
      <c r="A27256" s="7">
        <v>432762593377229</v>
      </c>
      <c r="B27256" s="8">
        <v>1.61</v>
      </c>
    </row>
    <row r="27257" ht="15.6" spans="1:2">
      <c r="A27257" s="7">
        <v>432762593377039</v>
      </c>
      <c r="B27257" s="8">
        <v>2.03</v>
      </c>
    </row>
    <row r="27258" ht="15.6" spans="1:2">
      <c r="A27258" s="7">
        <v>432762593376990</v>
      </c>
      <c r="B27258" s="8">
        <v>0.86</v>
      </c>
    </row>
    <row r="27259" ht="15.6" spans="1:2">
      <c r="A27259" s="7">
        <v>432762593353708</v>
      </c>
      <c r="B27259" s="8">
        <v>2.83</v>
      </c>
    </row>
    <row r="27260" ht="15.6" spans="1:2">
      <c r="A27260" s="7">
        <v>432762593353526</v>
      </c>
      <c r="B27260" s="8">
        <v>1.45</v>
      </c>
    </row>
    <row r="27261" ht="15.6" spans="1:2">
      <c r="A27261" s="7">
        <v>432762593353435</v>
      </c>
      <c r="B27261" s="8">
        <v>2</v>
      </c>
    </row>
    <row r="27262" ht="15.6" spans="1:2">
      <c r="A27262" s="7">
        <v>432762593353344</v>
      </c>
      <c r="B27262" s="8">
        <v>1.91</v>
      </c>
    </row>
    <row r="27263" ht="15.6" spans="1:2">
      <c r="A27263" s="7">
        <v>432762593353253</v>
      </c>
      <c r="B27263" s="8">
        <v>2.13</v>
      </c>
    </row>
    <row r="27264" ht="15.6" spans="1:2">
      <c r="A27264" s="7">
        <v>432762593353162</v>
      </c>
      <c r="B27264" s="8">
        <v>0.49</v>
      </c>
    </row>
    <row r="27265" ht="15.6" spans="1:2">
      <c r="A27265" s="7">
        <v>432762593353071</v>
      </c>
      <c r="B27265" s="8">
        <v>1.41</v>
      </c>
    </row>
    <row r="27266" ht="15.6" spans="1:2">
      <c r="A27266" s="7">
        <v>432762593352988</v>
      </c>
      <c r="B27266" s="8">
        <v>0.1</v>
      </c>
    </row>
    <row r="27267" ht="15.6" spans="1:2">
      <c r="A27267" s="7">
        <v>432762593352898</v>
      </c>
      <c r="B27267" s="8">
        <v>2.02</v>
      </c>
    </row>
    <row r="27268" ht="15.6" spans="1:2">
      <c r="A27268" s="7">
        <v>432762593352708</v>
      </c>
      <c r="B27268" s="8">
        <v>2.09</v>
      </c>
    </row>
    <row r="27269" ht="15.6" spans="1:2">
      <c r="A27269" s="7">
        <v>432762593352618</v>
      </c>
      <c r="B27269" s="8">
        <v>1.95</v>
      </c>
    </row>
    <row r="27270" ht="15.6" spans="1:2">
      <c r="A27270" s="7">
        <v>432762593333447</v>
      </c>
      <c r="B27270" s="8">
        <v>0.5</v>
      </c>
    </row>
    <row r="27271" ht="15.6" spans="1:2">
      <c r="A27271" s="7">
        <v>432762593333356</v>
      </c>
      <c r="B27271" s="8">
        <v>0.47</v>
      </c>
    </row>
    <row r="27272" ht="15.6" spans="1:2">
      <c r="A27272" s="7">
        <v>432762593333174</v>
      </c>
      <c r="B27272" s="8">
        <v>0.1</v>
      </c>
    </row>
    <row r="27273" ht="15.6" spans="1:2">
      <c r="A27273" s="7">
        <v>432762593333083</v>
      </c>
      <c r="B27273" s="8">
        <v>0.53</v>
      </c>
    </row>
    <row r="27274" ht="15.6" spans="1:2">
      <c r="A27274" s="7">
        <v>432762593332902</v>
      </c>
      <c r="B27274" s="8">
        <v>0.54</v>
      </c>
    </row>
    <row r="27275" ht="15.6" spans="1:2">
      <c r="A27275" s="7">
        <v>432762593332812</v>
      </c>
      <c r="B27275" s="8">
        <v>0.61</v>
      </c>
    </row>
    <row r="27276" ht="15.6" spans="1:2">
      <c r="A27276" s="7">
        <v>432762593332632</v>
      </c>
      <c r="B27276" s="8">
        <v>0.5</v>
      </c>
    </row>
    <row r="27277" ht="15.6" spans="1:2">
      <c r="A27277" s="7">
        <v>432762593332542</v>
      </c>
      <c r="B27277" s="8">
        <v>0.5</v>
      </c>
    </row>
    <row r="27278" ht="15.6" spans="1:2">
      <c r="A27278" s="7">
        <v>432762593291776</v>
      </c>
      <c r="B27278" s="8">
        <v>0.24</v>
      </c>
    </row>
    <row r="27279" ht="15.6" spans="1:2">
      <c r="A27279" s="7">
        <v>432762593277801</v>
      </c>
      <c r="B27279" s="8">
        <v>0.1</v>
      </c>
    </row>
    <row r="27280" ht="15.6" spans="1:2">
      <c r="A27280" s="7">
        <v>432762593244626</v>
      </c>
      <c r="B27280" s="8">
        <v>0.48</v>
      </c>
    </row>
    <row r="27281" ht="15.6" spans="1:2">
      <c r="A27281" s="7">
        <v>432762593244534</v>
      </c>
      <c r="B27281" s="8">
        <v>0.1</v>
      </c>
    </row>
    <row r="27282" ht="15.6" spans="1:2">
      <c r="A27282" s="7">
        <v>432762593244350</v>
      </c>
      <c r="B27282" s="8">
        <v>0.45</v>
      </c>
    </row>
    <row r="27283" ht="15.6" spans="1:2">
      <c r="A27283" s="7">
        <v>432762593244166</v>
      </c>
      <c r="B27283" s="8">
        <v>0.98</v>
      </c>
    </row>
    <row r="27284" ht="15.6" spans="1:2">
      <c r="A27284" s="7">
        <v>432762593243264</v>
      </c>
      <c r="B27284" s="8">
        <v>0.73</v>
      </c>
    </row>
    <row r="27285" ht="15.6" spans="1:2">
      <c r="A27285" s="7">
        <v>432762593242540</v>
      </c>
      <c r="B27285" s="8">
        <v>2.04</v>
      </c>
    </row>
    <row r="27286" ht="15.6" spans="1:2">
      <c r="A27286" s="7">
        <v>432762593242360</v>
      </c>
      <c r="B27286" s="8">
        <v>0.73</v>
      </c>
    </row>
    <row r="27287" ht="15.6" spans="1:2">
      <c r="A27287" s="7">
        <v>432762593242270</v>
      </c>
      <c r="B27287" s="8">
        <v>0.52</v>
      </c>
    </row>
    <row r="27288" ht="15.6" spans="1:2">
      <c r="A27288" s="7">
        <v>432762593209717</v>
      </c>
      <c r="B27288" s="8">
        <v>1.3</v>
      </c>
    </row>
    <row r="27289" ht="15.6" spans="1:2">
      <c r="A27289" s="7">
        <v>432762593209620</v>
      </c>
      <c r="B27289" s="8">
        <v>1.09</v>
      </c>
    </row>
    <row r="27290" ht="15.6" spans="1:2">
      <c r="A27290" s="7">
        <v>432762593209523</v>
      </c>
      <c r="B27290" s="8">
        <v>0.54</v>
      </c>
    </row>
    <row r="27291" ht="15.6" spans="1:2">
      <c r="A27291" s="7">
        <v>432762593209426</v>
      </c>
      <c r="B27291" s="8">
        <v>0.51</v>
      </c>
    </row>
    <row r="27292" ht="15.6" spans="1:2">
      <c r="A27292" s="7">
        <v>432762593209329</v>
      </c>
      <c r="B27292" s="8">
        <v>2.49</v>
      </c>
    </row>
    <row r="27293" ht="15.6" spans="1:2">
      <c r="A27293" s="7">
        <v>432762593185047</v>
      </c>
      <c r="B27293" s="8">
        <v>0.15</v>
      </c>
    </row>
    <row r="27294" ht="15.6" spans="1:2">
      <c r="A27294" s="7">
        <v>432762593156622</v>
      </c>
      <c r="B27294" s="8">
        <v>0.1</v>
      </c>
    </row>
    <row r="27295" ht="15.6" spans="1:2">
      <c r="A27295" s="7">
        <v>432762593144723</v>
      </c>
      <c r="B27295" s="8">
        <v>0.65</v>
      </c>
    </row>
    <row r="27296" ht="15.6" spans="1:2">
      <c r="A27296" s="7">
        <v>432762593144631</v>
      </c>
      <c r="B27296" s="8">
        <v>1.74</v>
      </c>
    </row>
    <row r="27297" ht="15.6" spans="1:2">
      <c r="A27297" s="7">
        <v>432762593144539</v>
      </c>
      <c r="B27297" s="8">
        <v>1.65</v>
      </c>
    </row>
    <row r="27298" ht="15.6" spans="1:2">
      <c r="A27298" s="7">
        <v>432762593144447</v>
      </c>
      <c r="B27298" s="8">
        <v>1.66</v>
      </c>
    </row>
    <row r="27299" ht="15.6" spans="1:2">
      <c r="A27299" s="7">
        <v>432762593144355</v>
      </c>
      <c r="B27299" s="8">
        <v>1.59</v>
      </c>
    </row>
    <row r="27300" ht="15.6" spans="1:2">
      <c r="A27300" s="7">
        <v>432762593144263</v>
      </c>
      <c r="B27300" s="8">
        <v>2.64</v>
      </c>
    </row>
    <row r="27301" ht="15.6" spans="1:2">
      <c r="A27301" s="7">
        <v>432762593144171</v>
      </c>
      <c r="B27301" s="8">
        <v>0.1</v>
      </c>
    </row>
    <row r="27302" ht="15.6" spans="1:2">
      <c r="A27302" s="7">
        <v>432762593144079</v>
      </c>
      <c r="B27302" s="8">
        <v>1.55</v>
      </c>
    </row>
    <row r="27303" ht="15.6" spans="1:2">
      <c r="A27303" s="7">
        <v>432762593143906</v>
      </c>
      <c r="B27303" s="8">
        <v>0.61</v>
      </c>
    </row>
    <row r="27304" ht="15.6" spans="1:2">
      <c r="A27304" s="7">
        <v>432762593143815</v>
      </c>
      <c r="B27304" s="8">
        <v>0.56</v>
      </c>
    </row>
    <row r="27305" ht="15.6" spans="1:2">
      <c r="A27305" s="7">
        <v>432762593119821</v>
      </c>
      <c r="B27305" s="8">
        <v>1.07</v>
      </c>
    </row>
    <row r="27306" ht="15.6" spans="1:2">
      <c r="A27306" s="7">
        <v>432762593119724</v>
      </c>
      <c r="B27306" s="8">
        <v>1.65</v>
      </c>
    </row>
    <row r="27307" ht="15.6" spans="1:2">
      <c r="A27307" s="7">
        <v>432762593119627</v>
      </c>
      <c r="B27307" s="8">
        <v>0.98</v>
      </c>
    </row>
    <row r="27308" ht="15.6" spans="1:2">
      <c r="A27308" s="7">
        <v>432762593119530</v>
      </c>
      <c r="B27308" s="8">
        <v>1</v>
      </c>
    </row>
    <row r="27309" ht="15.6" spans="1:2">
      <c r="A27309" s="7">
        <v>432762593119433</v>
      </c>
      <c r="B27309" s="8">
        <v>1.16</v>
      </c>
    </row>
    <row r="27310" ht="15.6" spans="1:2">
      <c r="A27310" s="7">
        <v>432762593119336</v>
      </c>
      <c r="B27310" s="8">
        <v>1.94</v>
      </c>
    </row>
    <row r="27311" ht="15.6" spans="1:2">
      <c r="A27311" s="7">
        <v>432762593119239</v>
      </c>
      <c r="B27311" s="8">
        <v>1.01</v>
      </c>
    </row>
    <row r="27312" ht="15.6" spans="1:2">
      <c r="A27312" s="7">
        <v>432762593119142</v>
      </c>
      <c r="B27312" s="8">
        <v>1.05</v>
      </c>
    </row>
    <row r="27313" ht="15.6" spans="1:2">
      <c r="A27313" s="7">
        <v>432762593119045</v>
      </c>
      <c r="B27313" s="8">
        <v>1.33</v>
      </c>
    </row>
    <row r="27314" ht="15.6" spans="1:2">
      <c r="A27314" s="7">
        <v>432762593100407</v>
      </c>
      <c r="B27314" s="8">
        <v>0.06</v>
      </c>
    </row>
    <row r="27315" ht="15.6" spans="1:2">
      <c r="A27315" s="7">
        <v>432762593100319</v>
      </c>
      <c r="B27315" s="8">
        <v>0.02</v>
      </c>
    </row>
    <row r="27316" ht="15.6" spans="1:2">
      <c r="A27316" s="7">
        <v>432762593100143</v>
      </c>
      <c r="B27316" s="8">
        <v>1.15</v>
      </c>
    </row>
    <row r="27317" ht="15.6" spans="1:2">
      <c r="A27317" s="7">
        <v>432762593099805</v>
      </c>
      <c r="B27317" s="8">
        <v>0.97</v>
      </c>
    </row>
    <row r="27318" ht="15.6" spans="1:2">
      <c r="A27318" s="7">
        <v>432762593099708</v>
      </c>
      <c r="B27318" s="8">
        <v>1.75</v>
      </c>
    </row>
    <row r="27319" ht="15.6" spans="1:2">
      <c r="A27319" s="7">
        <v>432762593099514</v>
      </c>
      <c r="B27319" s="8">
        <v>1.99</v>
      </c>
    </row>
    <row r="27320" ht="15.6" spans="1:2">
      <c r="A27320" s="7">
        <v>432762593099417</v>
      </c>
      <c r="B27320" s="8">
        <v>1.05</v>
      </c>
    </row>
    <row r="27321" ht="15.6" spans="1:2">
      <c r="A27321" s="7">
        <v>432762593099320</v>
      </c>
      <c r="B27321" s="8">
        <v>0.46</v>
      </c>
    </row>
    <row r="27322" ht="15.6" spans="1:2">
      <c r="A27322" s="7">
        <v>432762593099223</v>
      </c>
      <c r="B27322" s="8">
        <v>1.09</v>
      </c>
    </row>
    <row r="27323" ht="15.6" spans="1:2">
      <c r="A27323" s="7">
        <v>432762593099126</v>
      </c>
      <c r="B27323" s="8">
        <v>1.32</v>
      </c>
    </row>
    <row r="27324" ht="15.6" spans="1:2">
      <c r="A27324" s="7">
        <v>432762593099029</v>
      </c>
      <c r="B27324" s="8">
        <v>0.46</v>
      </c>
    </row>
    <row r="27325" ht="15.6" spans="1:2">
      <c r="A27325" s="7">
        <v>432762593098996</v>
      </c>
      <c r="B27325" s="8">
        <v>1.09</v>
      </c>
    </row>
    <row r="27326" ht="15.6" spans="1:2">
      <c r="A27326" s="7">
        <v>432762593098800</v>
      </c>
      <c r="B27326" s="8">
        <v>0.64</v>
      </c>
    </row>
    <row r="27327" ht="15.6" spans="1:2">
      <c r="A27327" s="7">
        <v>432762593065341</v>
      </c>
      <c r="B27327" s="8">
        <v>0.1</v>
      </c>
    </row>
    <row r="27328" ht="15.6" spans="1:2">
      <c r="A27328" s="7">
        <v>432762593065248</v>
      </c>
      <c r="B27328" s="8">
        <v>1.21</v>
      </c>
    </row>
    <row r="27329" ht="15.6" spans="1:2">
      <c r="A27329" s="7">
        <v>432762593065155</v>
      </c>
      <c r="B27329" s="8">
        <v>1.12</v>
      </c>
    </row>
    <row r="27330" ht="15.6" spans="1:2">
      <c r="A27330" s="7">
        <v>432762593050720</v>
      </c>
      <c r="B27330" s="8">
        <v>2.22</v>
      </c>
    </row>
    <row r="27331" ht="15.6" spans="1:2">
      <c r="A27331" s="7">
        <v>432762593050368</v>
      </c>
      <c r="B27331" s="8">
        <v>1.04</v>
      </c>
    </row>
    <row r="27332" ht="15.6" spans="1:2">
      <c r="A27332" s="7">
        <v>432762593050192</v>
      </c>
      <c r="B27332" s="8">
        <v>2.2</v>
      </c>
    </row>
    <row r="27333" ht="15.6" spans="1:2">
      <c r="A27333" s="7">
        <v>432762593049820</v>
      </c>
      <c r="B27333" s="8">
        <v>1.18</v>
      </c>
    </row>
    <row r="27334" ht="15.6" spans="1:2">
      <c r="A27334" s="7">
        <v>432762593049529</v>
      </c>
      <c r="B27334" s="8">
        <v>2.58</v>
      </c>
    </row>
    <row r="27335" ht="15.6" spans="1:2">
      <c r="A27335" s="7">
        <v>432762592990942</v>
      </c>
      <c r="B27335" s="8">
        <v>1.39</v>
      </c>
    </row>
    <row r="27336" ht="15.6" spans="1:2">
      <c r="A27336" s="7">
        <v>432762592990854</v>
      </c>
      <c r="B27336" s="8">
        <v>2.22</v>
      </c>
    </row>
    <row r="27337" ht="15.6" spans="1:2">
      <c r="A27337" s="7">
        <v>432762592990766</v>
      </c>
      <c r="B27337" s="8">
        <v>1.01</v>
      </c>
    </row>
    <row r="27338" ht="15.6" spans="1:2">
      <c r="A27338" s="7">
        <v>432762592990678</v>
      </c>
      <c r="B27338" s="8">
        <v>2.79</v>
      </c>
    </row>
    <row r="27339" ht="15.6" spans="1:2">
      <c r="A27339" s="7">
        <v>432762592990590</v>
      </c>
      <c r="B27339" s="8">
        <v>1.71</v>
      </c>
    </row>
    <row r="27340" ht="15.6" spans="1:2">
      <c r="A27340" s="7">
        <v>432762592990314</v>
      </c>
      <c r="B27340" s="8">
        <v>2.11</v>
      </c>
    </row>
    <row r="27341" ht="15.6" spans="1:2">
      <c r="A27341" s="7">
        <v>432762592990226</v>
      </c>
      <c r="B27341" s="8">
        <v>1.02</v>
      </c>
    </row>
    <row r="27342" ht="15.6" spans="1:2">
      <c r="A27342" s="7">
        <v>432762592990138</v>
      </c>
      <c r="B27342" s="8">
        <v>2.15</v>
      </c>
    </row>
    <row r="27343" ht="15.6" spans="1:2">
      <c r="A27343" s="7">
        <v>432762592990050</v>
      </c>
      <c r="B27343" s="8">
        <v>1.96</v>
      </c>
    </row>
    <row r="27344" ht="15.6" spans="1:2">
      <c r="A27344" s="7">
        <v>432762592902783</v>
      </c>
      <c r="B27344" s="8">
        <v>0.76</v>
      </c>
    </row>
    <row r="27345" ht="15.6" spans="1:2">
      <c r="A27345" s="7">
        <v>432762592902693</v>
      </c>
      <c r="B27345" s="8">
        <v>0.88</v>
      </c>
    </row>
    <row r="27346" ht="15.6" spans="1:2">
      <c r="A27346" s="7">
        <v>432762592902503</v>
      </c>
      <c r="B27346" s="8">
        <v>0.38</v>
      </c>
    </row>
    <row r="27347" ht="15.6" spans="1:2">
      <c r="A27347" s="7">
        <v>432762592902413</v>
      </c>
      <c r="B27347" s="8">
        <v>0.45</v>
      </c>
    </row>
    <row r="27348" ht="15.6" spans="1:2">
      <c r="A27348" s="7">
        <v>432762592902323</v>
      </c>
      <c r="B27348" s="8">
        <v>0.54</v>
      </c>
    </row>
    <row r="27349" ht="15.6" spans="1:2">
      <c r="A27349" s="7">
        <v>432762592902053</v>
      </c>
      <c r="B27349" s="8">
        <v>0.84</v>
      </c>
    </row>
    <row r="27350" ht="15.6" spans="1:2">
      <c r="A27350" s="7">
        <v>432762592901788</v>
      </c>
      <c r="B27350" s="8">
        <v>0.35</v>
      </c>
    </row>
    <row r="27351" ht="15.6" spans="1:2">
      <c r="A27351" s="7">
        <v>432762592901699</v>
      </c>
      <c r="B27351" s="8">
        <v>1.21</v>
      </c>
    </row>
    <row r="27352" ht="15.6" spans="1:2">
      <c r="A27352" s="7">
        <v>432762592901510</v>
      </c>
      <c r="B27352" s="8">
        <v>0.45</v>
      </c>
    </row>
    <row r="27353" ht="15.6" spans="1:2">
      <c r="A27353" s="7">
        <v>432762592901332</v>
      </c>
      <c r="B27353" s="8">
        <v>0.28</v>
      </c>
    </row>
    <row r="27354" ht="15.6" spans="1:2">
      <c r="A27354" s="7">
        <v>432762592901243</v>
      </c>
      <c r="B27354" s="8">
        <v>0.52</v>
      </c>
    </row>
    <row r="27355" ht="15.6" spans="1:2">
      <c r="A27355" s="7">
        <v>432762592901154</v>
      </c>
      <c r="B27355" s="8">
        <v>0.46</v>
      </c>
    </row>
    <row r="27356" ht="15.6" spans="1:2">
      <c r="A27356" s="7">
        <v>432762592901065</v>
      </c>
      <c r="B27356" s="8">
        <v>0.35</v>
      </c>
    </row>
    <row r="27357" ht="15.6" spans="1:2">
      <c r="A27357" s="7">
        <v>432762592900969</v>
      </c>
      <c r="B27357" s="8">
        <v>0.63</v>
      </c>
    </row>
    <row r="27358" ht="15.6" spans="1:2">
      <c r="A27358" s="7">
        <v>432762592900881</v>
      </c>
      <c r="B27358" s="8">
        <v>0.54</v>
      </c>
    </row>
    <row r="27359" ht="15.6" spans="1:2">
      <c r="A27359" s="7">
        <v>432762592835030</v>
      </c>
      <c r="B27359" s="8">
        <v>0.26</v>
      </c>
    </row>
    <row r="27360" ht="15.6" spans="1:2">
      <c r="A27360" s="7">
        <v>432762592834783</v>
      </c>
      <c r="B27360" s="8">
        <v>0.17</v>
      </c>
    </row>
    <row r="27361" ht="15.6" spans="1:2">
      <c r="A27361" s="7">
        <v>432762592834599</v>
      </c>
      <c r="B27361" s="8">
        <v>0.41</v>
      </c>
    </row>
    <row r="27362" ht="15.6" spans="1:2">
      <c r="A27362" s="7">
        <v>432762592834407</v>
      </c>
      <c r="B27362" s="8">
        <v>0.16</v>
      </c>
    </row>
    <row r="27363" ht="15.6" spans="1:2">
      <c r="A27363" s="7">
        <v>432762592834315</v>
      </c>
      <c r="B27363" s="8">
        <v>0.19</v>
      </c>
    </row>
    <row r="27364" ht="15.6" spans="1:2">
      <c r="A27364" s="7">
        <v>432762592834223</v>
      </c>
      <c r="B27364" s="8">
        <v>0.68</v>
      </c>
    </row>
    <row r="27365" ht="15.6" spans="1:2">
      <c r="A27365" s="7">
        <v>432762592834131</v>
      </c>
      <c r="B27365" s="8">
        <v>0.15</v>
      </c>
    </row>
    <row r="27366" ht="15.6" spans="1:2">
      <c r="A27366" s="7">
        <v>432762592834039</v>
      </c>
      <c r="B27366" s="8">
        <v>0.2</v>
      </c>
    </row>
    <row r="27367" ht="15.6" spans="1:2">
      <c r="A27367" s="7">
        <v>432762592833967</v>
      </c>
      <c r="B27367" s="8">
        <v>0.15</v>
      </c>
    </row>
    <row r="27368" ht="15.6" spans="1:2">
      <c r="A27368" s="7">
        <v>432762592833876</v>
      </c>
      <c r="B27368" s="8">
        <v>0.15</v>
      </c>
    </row>
    <row r="27369" ht="15.6" spans="1:2">
      <c r="A27369" s="7">
        <v>432762592833785</v>
      </c>
      <c r="B27369" s="8">
        <v>0.15</v>
      </c>
    </row>
    <row r="27370" ht="15.6" spans="1:2">
      <c r="A27370" s="7">
        <v>432762592833694</v>
      </c>
      <c r="B27370" s="8">
        <v>0.28</v>
      </c>
    </row>
    <row r="27371" ht="15.6" spans="1:2">
      <c r="A27371" s="7">
        <v>432762592833230</v>
      </c>
      <c r="B27371" s="8">
        <v>0.17</v>
      </c>
    </row>
    <row r="27372" ht="15.6" spans="1:2">
      <c r="A27372" s="7">
        <v>432762592832697</v>
      </c>
      <c r="B27372" s="8">
        <v>0.94</v>
      </c>
    </row>
    <row r="27373" ht="15.6" spans="1:2">
      <c r="A27373" s="7">
        <v>432762592556892</v>
      </c>
      <c r="B27373" s="8">
        <v>0.88</v>
      </c>
    </row>
    <row r="27374" ht="15.6" spans="1:2">
      <c r="A27374" s="7">
        <v>432762592556798</v>
      </c>
      <c r="B27374" s="8">
        <v>1.18</v>
      </c>
    </row>
    <row r="27375" ht="15.6" spans="1:2">
      <c r="A27375" s="7">
        <v>432762592517603</v>
      </c>
      <c r="B27375" s="8">
        <v>0.6</v>
      </c>
    </row>
    <row r="27376" ht="15.6" spans="1:2">
      <c r="A27376" s="7">
        <v>432762592517413</v>
      </c>
      <c r="B27376" s="8">
        <v>0.65</v>
      </c>
    </row>
    <row r="27377" ht="15.6" spans="1:2">
      <c r="A27377" s="7">
        <v>432762592517128</v>
      </c>
      <c r="B27377" s="8">
        <v>0.48</v>
      </c>
    </row>
    <row r="27378" ht="15.6" spans="1:2">
      <c r="A27378" s="7">
        <v>432762592430191</v>
      </c>
      <c r="B27378" s="8">
        <v>0.66</v>
      </c>
    </row>
    <row r="27379" ht="15.6" spans="1:2">
      <c r="A27379" s="7">
        <v>432762592429897</v>
      </c>
      <c r="B27379" s="8">
        <v>1.38</v>
      </c>
    </row>
    <row r="27380" ht="15.6" spans="1:2">
      <c r="A27380" s="7">
        <v>432762592429118</v>
      </c>
      <c r="B27380" s="8">
        <v>0.45</v>
      </c>
    </row>
    <row r="27381" ht="15.6" spans="1:2">
      <c r="A27381" s="7">
        <v>432762592428607</v>
      </c>
      <c r="B27381" s="8">
        <v>0.75</v>
      </c>
    </row>
    <row r="27382" ht="15.6" spans="1:2">
      <c r="A27382" s="7">
        <v>432762592428511</v>
      </c>
      <c r="B27382" s="8">
        <v>0.81</v>
      </c>
    </row>
    <row r="27383" ht="15.6" spans="1:2">
      <c r="A27383" s="7">
        <v>432762592428031</v>
      </c>
      <c r="B27383" s="8">
        <v>0.1</v>
      </c>
    </row>
    <row r="27384" ht="15.6" spans="1:2">
      <c r="A27384" s="7">
        <v>432762592427996</v>
      </c>
      <c r="B27384" s="8">
        <v>0.82</v>
      </c>
    </row>
    <row r="27385" ht="15.6" spans="1:2">
      <c r="A27385" s="7">
        <v>432762592427801</v>
      </c>
      <c r="B27385" s="8">
        <v>1.98</v>
      </c>
    </row>
    <row r="27386" ht="15.6" spans="1:2">
      <c r="A27386" s="7">
        <v>432762592427611</v>
      </c>
      <c r="B27386" s="8">
        <v>0.1</v>
      </c>
    </row>
    <row r="27387" ht="15.6" spans="1:2">
      <c r="A27387" s="7">
        <v>432762592367611</v>
      </c>
      <c r="B27387" s="8">
        <v>0.6</v>
      </c>
    </row>
    <row r="27388" ht="15.6" spans="1:2">
      <c r="A27388" s="7">
        <v>432762592367516</v>
      </c>
      <c r="B27388" s="8">
        <v>0.21</v>
      </c>
    </row>
    <row r="27389" ht="15.6" spans="1:2">
      <c r="A27389" s="7">
        <v>432762592367231</v>
      </c>
      <c r="B27389" s="8">
        <v>0.1</v>
      </c>
    </row>
    <row r="27390" ht="15.6" spans="1:2">
      <c r="A27390" s="7">
        <v>432762592325348</v>
      </c>
      <c r="B27390" s="8">
        <v>0.61</v>
      </c>
    </row>
    <row r="27391" ht="15.6" spans="1:2">
      <c r="A27391" s="7">
        <v>432762592325162</v>
      </c>
      <c r="B27391" s="8">
        <v>0.51</v>
      </c>
    </row>
    <row r="27392" ht="15.6" spans="1:2">
      <c r="A27392" s="7">
        <v>432762592325069</v>
      </c>
      <c r="B27392" s="8">
        <v>0.47</v>
      </c>
    </row>
    <row r="27393" ht="15.6" spans="1:2">
      <c r="A27393" s="7">
        <v>432762592324907</v>
      </c>
      <c r="B27393" s="8">
        <v>0.69</v>
      </c>
    </row>
    <row r="27394" ht="15.6" spans="1:2">
      <c r="A27394" s="7">
        <v>432762592324815</v>
      </c>
      <c r="B27394" s="8">
        <v>1.16</v>
      </c>
    </row>
    <row r="27395" ht="15.6" spans="1:2">
      <c r="A27395" s="7">
        <v>432762592324723</v>
      </c>
      <c r="B27395" s="8">
        <v>1.63</v>
      </c>
    </row>
    <row r="27396" ht="15.6" spans="1:2">
      <c r="A27396" s="7">
        <v>432762592324631</v>
      </c>
      <c r="B27396" s="8">
        <v>2.63</v>
      </c>
    </row>
    <row r="27397" ht="15.6" spans="1:2">
      <c r="A27397" s="7">
        <v>432762592324539</v>
      </c>
      <c r="B27397" s="8">
        <v>0.56</v>
      </c>
    </row>
    <row r="27398" ht="15.6" spans="1:2">
      <c r="A27398" s="7">
        <v>432762592324447</v>
      </c>
      <c r="B27398" s="8">
        <v>0.55</v>
      </c>
    </row>
    <row r="27399" ht="15.6" spans="1:2">
      <c r="A27399" s="7">
        <v>432762592285605</v>
      </c>
      <c r="B27399" s="8">
        <v>0.4</v>
      </c>
    </row>
    <row r="27400" ht="15.6" spans="1:2">
      <c r="A27400" s="7">
        <v>432762592285512</v>
      </c>
      <c r="B27400" s="8">
        <v>1.67</v>
      </c>
    </row>
    <row r="27401" ht="15.6" spans="1:2">
      <c r="A27401" s="7">
        <v>432762592285419</v>
      </c>
      <c r="B27401" s="8">
        <v>0.6</v>
      </c>
    </row>
    <row r="27402" ht="15.6" spans="1:2">
      <c r="A27402" s="7">
        <v>432762592254805</v>
      </c>
      <c r="B27402" s="8">
        <v>0.96</v>
      </c>
    </row>
    <row r="27403" ht="15.6" spans="1:2">
      <c r="A27403" s="7">
        <v>432762592242181</v>
      </c>
      <c r="B27403" s="8">
        <v>0.26</v>
      </c>
    </row>
    <row r="27404" ht="15.6" spans="1:2">
      <c r="A27404" s="7">
        <v>432762592240459</v>
      </c>
      <c r="B27404" s="8">
        <v>1.15</v>
      </c>
    </row>
    <row r="27405" ht="15.6" spans="1:2">
      <c r="A27405" s="7">
        <v>432762592240283</v>
      </c>
      <c r="B27405" s="8">
        <v>0.25</v>
      </c>
    </row>
    <row r="27406" ht="15.6" spans="1:2">
      <c r="A27406" s="7">
        <v>432762592240007</v>
      </c>
      <c r="B27406" s="8">
        <v>0.24</v>
      </c>
    </row>
    <row r="27407" ht="15.6" spans="1:2">
      <c r="A27407" s="7">
        <v>432762592239812</v>
      </c>
      <c r="B27407" s="8">
        <v>1.08</v>
      </c>
    </row>
    <row r="27408" ht="15.6" spans="1:2">
      <c r="A27408" s="7">
        <v>432762592180421</v>
      </c>
      <c r="B27408" s="8">
        <v>2.08</v>
      </c>
    </row>
    <row r="27409" ht="15.6" spans="1:2">
      <c r="A27409" s="7">
        <v>432762592155718</v>
      </c>
      <c r="B27409" s="8">
        <v>2.6</v>
      </c>
    </row>
    <row r="27410" ht="15.6" spans="1:2">
      <c r="A27410" s="7">
        <v>432762592155532</v>
      </c>
      <c r="B27410" s="8">
        <v>2.6</v>
      </c>
    </row>
    <row r="27411" ht="15.6" spans="1:2">
      <c r="A27411" s="7">
        <v>432762592095981</v>
      </c>
      <c r="B27411" s="8">
        <v>0.6</v>
      </c>
    </row>
    <row r="27412" ht="15.6" spans="1:2">
      <c r="A27412" s="7">
        <v>432762592095795</v>
      </c>
      <c r="B27412" s="8">
        <v>0.4</v>
      </c>
    </row>
    <row r="27413" ht="15.6" spans="1:2">
      <c r="A27413" s="7">
        <v>432762592095602</v>
      </c>
      <c r="B27413" s="8">
        <v>0.36</v>
      </c>
    </row>
    <row r="27414" ht="15.6" spans="1:2">
      <c r="A27414" s="7">
        <v>432762592039632</v>
      </c>
      <c r="B27414" s="8">
        <v>0.15</v>
      </c>
    </row>
    <row r="27415" ht="15.6" spans="1:2">
      <c r="A27415" s="7">
        <v>432762592039050</v>
      </c>
      <c r="B27415" s="8">
        <v>0.83</v>
      </c>
    </row>
    <row r="27416" ht="15.6" spans="1:2">
      <c r="A27416" s="7">
        <v>432762592038731</v>
      </c>
      <c r="B27416" s="8">
        <v>0.1</v>
      </c>
    </row>
    <row r="27417" ht="15.6" spans="1:2">
      <c r="A27417" s="7">
        <v>432762591071526</v>
      </c>
      <c r="B27417" s="8">
        <v>1.91</v>
      </c>
    </row>
    <row r="27418" ht="15.6" spans="1:2">
      <c r="A27418" s="7">
        <v>432762591071437</v>
      </c>
      <c r="B27418" s="8">
        <v>2.1</v>
      </c>
    </row>
    <row r="27419" ht="15.6" spans="1:2">
      <c r="A27419" s="7">
        <v>432762591071348</v>
      </c>
      <c r="B27419" s="8">
        <v>2.15</v>
      </c>
    </row>
    <row r="27420" ht="15.6" spans="1:2">
      <c r="A27420" s="7">
        <v>432762591071259</v>
      </c>
      <c r="B27420" s="8">
        <v>2.65</v>
      </c>
    </row>
    <row r="27421" ht="15.6" spans="1:2">
      <c r="A27421" s="7">
        <v>432762591071170</v>
      </c>
      <c r="B27421" s="8">
        <v>0.1</v>
      </c>
    </row>
    <row r="27422" ht="15.6" spans="1:2">
      <c r="A27422" s="7">
        <v>432762591071081</v>
      </c>
      <c r="B27422" s="8">
        <v>1.89</v>
      </c>
    </row>
    <row r="27423" ht="15.6" spans="1:2">
      <c r="A27423" s="7">
        <v>432762591033471</v>
      </c>
      <c r="B27423" s="8">
        <v>1.93</v>
      </c>
    </row>
    <row r="27424" ht="15.6" spans="1:2">
      <c r="A27424" s="7">
        <v>432762591033380</v>
      </c>
      <c r="B27424" s="8">
        <v>0.1</v>
      </c>
    </row>
    <row r="27425" ht="15.6" spans="1:2">
      <c r="A27425" s="7">
        <v>432762591033007</v>
      </c>
      <c r="B27425" s="8">
        <v>0.48</v>
      </c>
    </row>
    <row r="27426" ht="15.6" spans="1:2">
      <c r="A27426" s="7">
        <v>432762591013671</v>
      </c>
      <c r="B27426" s="8">
        <v>0.79</v>
      </c>
    </row>
    <row r="27427" ht="15.6" spans="1:2">
      <c r="A27427" s="7">
        <v>432762591013116</v>
      </c>
      <c r="B27427" s="8">
        <v>0.79</v>
      </c>
    </row>
    <row r="27428" ht="15.6" spans="1:2">
      <c r="A27428" s="7">
        <v>432762591013025</v>
      </c>
      <c r="B27428" s="8">
        <v>0.1</v>
      </c>
    </row>
    <row r="27429" ht="15.6" spans="1:2">
      <c r="A27429" s="7">
        <v>432762591012946</v>
      </c>
      <c r="B27429" s="8">
        <v>0.55</v>
      </c>
    </row>
    <row r="27430" ht="15.6" spans="1:2">
      <c r="A27430" s="7">
        <v>432762591012766</v>
      </c>
      <c r="B27430" s="8">
        <v>0.1</v>
      </c>
    </row>
    <row r="27431" ht="15.6" spans="1:2">
      <c r="A27431" s="7">
        <v>432762591012676</v>
      </c>
      <c r="B27431" s="8">
        <v>0.56</v>
      </c>
    </row>
    <row r="27432" ht="15.6" spans="1:2">
      <c r="A27432" s="7">
        <v>432762591012586</v>
      </c>
      <c r="B27432" s="8">
        <v>0.51</v>
      </c>
    </row>
    <row r="27433" ht="15.6" spans="1:2">
      <c r="A27433" s="7">
        <v>432762591012496</v>
      </c>
      <c r="B27433" s="8">
        <v>0.1</v>
      </c>
    </row>
    <row r="27434" ht="15.6" spans="1:2">
      <c r="A27434" s="7">
        <v>432762591012306</v>
      </c>
      <c r="B27434" s="8">
        <v>0.54</v>
      </c>
    </row>
    <row r="27435" ht="15.6" spans="1:2">
      <c r="A27435" s="7">
        <v>432762591012216</v>
      </c>
      <c r="B27435" s="8">
        <v>0.8</v>
      </c>
    </row>
    <row r="27436" ht="15.6" spans="1:2">
      <c r="A27436" s="7">
        <v>432762591012126</v>
      </c>
      <c r="B27436" s="8">
        <v>0.54</v>
      </c>
    </row>
    <row r="27437" ht="15.6" spans="1:2">
      <c r="A27437" s="7">
        <v>432762591012036</v>
      </c>
      <c r="B27437" s="8">
        <v>1.44</v>
      </c>
    </row>
    <row r="27438" ht="15.6" spans="1:2">
      <c r="A27438" s="7">
        <v>432762591011948</v>
      </c>
      <c r="B27438" s="8">
        <v>0.69</v>
      </c>
    </row>
    <row r="27439" ht="15.6" spans="1:2">
      <c r="A27439" s="7">
        <v>432762591011859</v>
      </c>
      <c r="B27439" s="8">
        <v>1.12</v>
      </c>
    </row>
    <row r="27440" ht="15.6" spans="1:2">
      <c r="A27440" s="7">
        <v>432762591011770</v>
      </c>
      <c r="B27440" s="8">
        <v>0.54</v>
      </c>
    </row>
    <row r="27441" ht="15.6" spans="1:2">
      <c r="A27441" s="7">
        <v>432762590958190</v>
      </c>
      <c r="B27441" s="8">
        <v>1.11</v>
      </c>
    </row>
    <row r="27442" ht="15.6" spans="1:2">
      <c r="A27442" s="7">
        <v>432762590957956</v>
      </c>
      <c r="B27442" s="8">
        <v>0.21</v>
      </c>
    </row>
    <row r="27443" ht="15.6" spans="1:2">
      <c r="A27443" s="7">
        <v>432762590925295</v>
      </c>
      <c r="B27443" s="8">
        <v>0.1</v>
      </c>
    </row>
    <row r="27444" ht="15.6" spans="1:2">
      <c r="A27444" s="7">
        <v>432762590924855</v>
      </c>
      <c r="B27444" s="8">
        <v>1.05</v>
      </c>
    </row>
    <row r="27445" ht="15.6" spans="1:2">
      <c r="A27445" s="7">
        <v>432762590924671</v>
      </c>
      <c r="B27445" s="8">
        <v>1.06</v>
      </c>
    </row>
    <row r="27446" ht="15.6" spans="1:2">
      <c r="A27446" s="7">
        <v>432762590924395</v>
      </c>
      <c r="B27446" s="8">
        <v>1.14</v>
      </c>
    </row>
    <row r="27447" ht="15.6" spans="1:2">
      <c r="A27447" s="7">
        <v>432762590924019</v>
      </c>
      <c r="B27447" s="8">
        <v>0.91</v>
      </c>
    </row>
    <row r="27448" ht="15.6" spans="1:2">
      <c r="A27448" s="7">
        <v>432762590923948</v>
      </c>
      <c r="B27448" s="8">
        <v>0.1</v>
      </c>
    </row>
    <row r="27449" ht="15.6" spans="1:2">
      <c r="A27449" s="7">
        <v>432762590923675</v>
      </c>
      <c r="B27449" s="8">
        <v>1.09</v>
      </c>
    </row>
    <row r="27450" ht="15.6" spans="1:2">
      <c r="A27450" s="7">
        <v>432762590870225</v>
      </c>
      <c r="B27450" s="8">
        <v>0.17</v>
      </c>
    </row>
    <row r="27451" ht="15.6" spans="1:2">
      <c r="A27451" s="7">
        <v>432762590869972</v>
      </c>
      <c r="B27451" s="8">
        <v>0.17</v>
      </c>
    </row>
    <row r="27452" ht="15.6" spans="1:2">
      <c r="A27452" s="7">
        <v>432762590841954</v>
      </c>
      <c r="B27452" s="8">
        <v>0.1</v>
      </c>
    </row>
    <row r="27453" ht="15.6" spans="1:2">
      <c r="A27453" s="7">
        <v>432762590841865</v>
      </c>
      <c r="B27453" s="8">
        <v>0.1</v>
      </c>
    </row>
    <row r="27454" ht="15.6" spans="1:2">
      <c r="A27454" s="7">
        <v>432762590841776</v>
      </c>
      <c r="B27454" s="8">
        <v>0.1</v>
      </c>
    </row>
    <row r="27455" ht="15.6" spans="1:2">
      <c r="A27455" s="7">
        <v>432762590841687</v>
      </c>
      <c r="B27455" s="8">
        <v>0.1</v>
      </c>
    </row>
    <row r="27456" ht="15.6" spans="1:2">
      <c r="A27456" s="7">
        <v>432762590841598</v>
      </c>
      <c r="B27456" s="8">
        <v>0.1</v>
      </c>
    </row>
    <row r="27457" ht="15.6" spans="1:2">
      <c r="A27457" s="7">
        <v>432762590841409</v>
      </c>
      <c r="B27457" s="8">
        <v>0.1</v>
      </c>
    </row>
    <row r="27458" ht="15.6" spans="1:2">
      <c r="A27458" s="7">
        <v>432762590841320</v>
      </c>
      <c r="B27458" s="8">
        <v>0.1</v>
      </c>
    </row>
    <row r="27459" ht="15.6" spans="1:2">
      <c r="A27459" s="7">
        <v>432762590841231</v>
      </c>
      <c r="B27459" s="8">
        <v>0.1</v>
      </c>
    </row>
    <row r="27460" ht="15.6" spans="1:2">
      <c r="A27460" s="7">
        <v>432762590841142</v>
      </c>
      <c r="B27460" s="8">
        <v>0.1</v>
      </c>
    </row>
    <row r="27461" ht="15.6" spans="1:2">
      <c r="A27461" s="7">
        <v>432762590841053</v>
      </c>
      <c r="B27461" s="8">
        <v>0.1</v>
      </c>
    </row>
    <row r="27462" ht="15.6" spans="1:2">
      <c r="A27462" s="7">
        <v>432762590784401</v>
      </c>
      <c r="B27462" s="8">
        <v>0.48</v>
      </c>
    </row>
    <row r="27463" ht="15.6" spans="1:2">
      <c r="A27463" s="7">
        <v>432762590784309</v>
      </c>
      <c r="B27463" s="8">
        <v>0.68</v>
      </c>
    </row>
    <row r="27464" ht="15.6" spans="1:2">
      <c r="A27464" s="7">
        <v>432762590784217</v>
      </c>
      <c r="B27464" s="8">
        <v>2.06</v>
      </c>
    </row>
    <row r="27465" ht="15.6" spans="1:2">
      <c r="A27465" s="7">
        <v>432762590784033</v>
      </c>
      <c r="B27465" s="8">
        <v>1.07</v>
      </c>
    </row>
    <row r="27466" ht="15.6" spans="1:2">
      <c r="A27466" s="7">
        <v>432762590757780</v>
      </c>
      <c r="B27466" s="8">
        <v>0.96</v>
      </c>
    </row>
    <row r="27467" ht="15.6" spans="1:2">
      <c r="A27467" s="7">
        <v>432762590744781</v>
      </c>
      <c r="B27467" s="8">
        <v>1.23</v>
      </c>
    </row>
    <row r="27468" ht="15.6" spans="1:2">
      <c r="A27468" s="7">
        <v>432762590743782</v>
      </c>
      <c r="B27468" s="8">
        <v>2.35</v>
      </c>
    </row>
    <row r="27469" ht="15.6" spans="1:2">
      <c r="A27469" s="7">
        <v>432762590743691</v>
      </c>
      <c r="B27469" s="8">
        <v>2.35</v>
      </c>
    </row>
    <row r="27470" ht="15.6" spans="1:2">
      <c r="A27470" s="7">
        <v>432762590743500</v>
      </c>
      <c r="B27470" s="8">
        <v>1.23</v>
      </c>
    </row>
    <row r="27471" ht="15.6" spans="1:2">
      <c r="A27471" s="7">
        <v>432762590743409</v>
      </c>
      <c r="B27471" s="8">
        <v>0.24</v>
      </c>
    </row>
    <row r="27472" ht="15.6" spans="1:2">
      <c r="A27472" s="7">
        <v>432762590699311</v>
      </c>
      <c r="B27472" s="8">
        <v>2.14</v>
      </c>
    </row>
    <row r="27473" ht="15.6" spans="1:2">
      <c r="A27473" s="7">
        <v>432762590689017</v>
      </c>
      <c r="B27473" s="8">
        <v>2.23</v>
      </c>
    </row>
    <row r="27474" ht="15.6" spans="1:2">
      <c r="A27474" s="7">
        <v>432762590688985</v>
      </c>
      <c r="B27474" s="8">
        <v>1.85</v>
      </c>
    </row>
    <row r="27475" ht="15.6" spans="1:2">
      <c r="A27475" s="7">
        <v>432762590688889</v>
      </c>
      <c r="B27475" s="8">
        <v>1.4</v>
      </c>
    </row>
    <row r="27476" ht="15.6" spans="1:2">
      <c r="A27476" s="7">
        <v>432762590688793</v>
      </c>
      <c r="B27476" s="8">
        <v>1.01</v>
      </c>
    </row>
    <row r="27477" ht="15.6" spans="1:2">
      <c r="A27477" s="7">
        <v>432762590604421</v>
      </c>
      <c r="B27477" s="8">
        <v>0.45</v>
      </c>
    </row>
    <row r="27478" ht="15.6" spans="1:2">
      <c r="A27478" s="7">
        <v>432762590604329</v>
      </c>
      <c r="B27478" s="8">
        <v>0.65</v>
      </c>
    </row>
    <row r="27479" ht="15.6" spans="1:2">
      <c r="A27479" s="7">
        <v>432762590604237</v>
      </c>
      <c r="B27479" s="8">
        <v>0.21</v>
      </c>
    </row>
    <row r="27480" ht="15.6" spans="1:2">
      <c r="A27480" s="7">
        <v>432762590604145</v>
      </c>
      <c r="B27480" s="8">
        <v>0.26</v>
      </c>
    </row>
    <row r="27481" ht="15.6" spans="1:2">
      <c r="A27481" s="7">
        <v>432762590604053</v>
      </c>
      <c r="B27481" s="8">
        <v>0.84</v>
      </c>
    </row>
    <row r="27482" ht="15.6" spans="1:2">
      <c r="A27482" s="7">
        <v>432762590603984</v>
      </c>
      <c r="B27482" s="8">
        <v>1.05</v>
      </c>
    </row>
    <row r="27483" ht="15.6" spans="1:2">
      <c r="A27483" s="7">
        <v>432762590603893</v>
      </c>
      <c r="B27483" s="8">
        <v>0.98</v>
      </c>
    </row>
    <row r="27484" ht="15.6" spans="1:2">
      <c r="A27484" s="7">
        <v>432762590603702</v>
      </c>
      <c r="B27484" s="8">
        <v>0.45</v>
      </c>
    </row>
    <row r="27485" ht="15.6" spans="1:2">
      <c r="A27485" s="7">
        <v>432762590603611</v>
      </c>
      <c r="B27485" s="8">
        <v>0.31</v>
      </c>
    </row>
    <row r="27486" ht="15.6" spans="1:2">
      <c r="A27486" s="7">
        <v>432762590603520</v>
      </c>
      <c r="B27486" s="8">
        <v>0.68</v>
      </c>
    </row>
    <row r="27487" ht="15.6" spans="1:2">
      <c r="A27487" s="7">
        <v>432762590603429</v>
      </c>
      <c r="B27487" s="8">
        <v>0.4</v>
      </c>
    </row>
    <row r="27488" ht="15.6" spans="1:2">
      <c r="A27488" s="7">
        <v>432762590603156</v>
      </c>
      <c r="B27488" s="8">
        <v>0.4</v>
      </c>
    </row>
    <row r="27489" ht="15.6" spans="1:2">
      <c r="A27489" s="7">
        <v>432762590603065</v>
      </c>
      <c r="B27489" s="8">
        <v>0.4</v>
      </c>
    </row>
    <row r="27490" ht="15.6" spans="1:2">
      <c r="A27490" s="7">
        <v>432762590602987</v>
      </c>
      <c r="B27490" s="8">
        <v>0.61</v>
      </c>
    </row>
    <row r="27491" ht="15.6" spans="1:2">
      <c r="A27491" s="7">
        <v>432762590602897</v>
      </c>
      <c r="B27491" s="8">
        <v>0.46</v>
      </c>
    </row>
    <row r="27492" ht="15.6" spans="1:2">
      <c r="A27492" s="7">
        <v>432762590602707</v>
      </c>
      <c r="B27492" s="8">
        <v>0.68</v>
      </c>
    </row>
    <row r="27493" ht="15.6" spans="1:2">
      <c r="A27493" s="7">
        <v>432762590602617</v>
      </c>
      <c r="B27493" s="8">
        <v>0.46</v>
      </c>
    </row>
    <row r="27494" ht="15.6" spans="1:2">
      <c r="A27494" s="7">
        <v>432762590602527</v>
      </c>
      <c r="B27494" s="8">
        <v>0.4</v>
      </c>
    </row>
    <row r="27495" ht="15.6" spans="1:2">
      <c r="A27495" s="7">
        <v>432762590602437</v>
      </c>
      <c r="B27495" s="8">
        <v>0.76</v>
      </c>
    </row>
    <row r="27496" ht="15.6" spans="1:2">
      <c r="A27496" s="7">
        <v>432762590602347</v>
      </c>
      <c r="B27496" s="8">
        <v>0.54</v>
      </c>
    </row>
    <row r="27497" ht="15.6" spans="1:2">
      <c r="A27497" s="7">
        <v>432762590602257</v>
      </c>
      <c r="B27497" s="8">
        <v>2.75</v>
      </c>
    </row>
    <row r="27498" ht="15.6" spans="1:2">
      <c r="A27498" s="7">
        <v>432762590544053</v>
      </c>
      <c r="B27498" s="8">
        <v>0.21</v>
      </c>
    </row>
    <row r="27499" ht="15.6" spans="1:2">
      <c r="A27499" s="7">
        <v>432762590543980</v>
      </c>
      <c r="B27499" s="8">
        <v>0.71</v>
      </c>
    </row>
    <row r="27500" ht="15.6" spans="1:2">
      <c r="A27500" s="7">
        <v>432762590543889</v>
      </c>
      <c r="B27500" s="8">
        <v>0.11</v>
      </c>
    </row>
    <row r="27501" ht="15.6" spans="1:2">
      <c r="A27501" s="7">
        <v>432762590543798</v>
      </c>
      <c r="B27501" s="8">
        <v>0.25</v>
      </c>
    </row>
    <row r="27502" ht="15.6" spans="1:2">
      <c r="A27502" s="7">
        <v>432762590543607</v>
      </c>
      <c r="B27502" s="8">
        <v>0.45</v>
      </c>
    </row>
    <row r="27503" ht="15.6" spans="1:2">
      <c r="A27503" s="7">
        <v>432762590487413</v>
      </c>
      <c r="B27503" s="8">
        <v>0.56</v>
      </c>
    </row>
    <row r="27504" ht="15.6" spans="1:2">
      <c r="A27504" s="7">
        <v>432762590466605</v>
      </c>
      <c r="B27504" s="8">
        <v>0.42</v>
      </c>
    </row>
    <row r="27505" ht="15.6" spans="1:2">
      <c r="A27505" s="7">
        <v>432762590466417</v>
      </c>
      <c r="B27505" s="8">
        <v>0.56</v>
      </c>
    </row>
    <row r="27506" ht="15.6" spans="1:2">
      <c r="A27506" s="7">
        <v>432762590466041</v>
      </c>
      <c r="B27506" s="8">
        <v>0.25</v>
      </c>
    </row>
    <row r="27507" ht="15.6" spans="1:2">
      <c r="A27507" s="7">
        <v>432762590465047</v>
      </c>
      <c r="B27507" s="8">
        <v>0.1</v>
      </c>
    </row>
    <row r="27508" ht="15.6" spans="1:2">
      <c r="A27508" s="7">
        <v>432762590464889</v>
      </c>
      <c r="B27508" s="8">
        <v>0.4</v>
      </c>
    </row>
    <row r="27509" ht="15.6" spans="1:2">
      <c r="A27509" s="7">
        <v>432762590464605</v>
      </c>
      <c r="B27509" s="8">
        <v>0.12</v>
      </c>
    </row>
    <row r="27510" ht="15.6" spans="1:2">
      <c r="A27510" s="7">
        <v>432762587135441</v>
      </c>
      <c r="B27510" s="8">
        <v>1.58</v>
      </c>
    </row>
    <row r="27511" ht="15.6" spans="1:2">
      <c r="A27511" s="7">
        <v>432762587135162</v>
      </c>
      <c r="B27511" s="8">
        <v>1.08</v>
      </c>
    </row>
    <row r="27512" ht="15.6" spans="1:2">
      <c r="A27512" s="7">
        <v>432762587135069</v>
      </c>
      <c r="B27512" s="8">
        <v>1.05</v>
      </c>
    </row>
    <row r="27513" ht="15.6" spans="1:2">
      <c r="A27513" s="7">
        <v>432762587134354</v>
      </c>
      <c r="B27513" s="8">
        <v>0.76</v>
      </c>
    </row>
    <row r="27514" ht="15.6" spans="1:2">
      <c r="A27514" s="7">
        <v>432762587134262</v>
      </c>
      <c r="B27514" s="8">
        <v>0.1</v>
      </c>
    </row>
    <row r="27515" ht="15.6" spans="1:2">
      <c r="A27515" s="7">
        <v>432762587109427</v>
      </c>
      <c r="B27515" s="8">
        <v>2.12</v>
      </c>
    </row>
    <row r="27516" ht="15.6" spans="1:2">
      <c r="A27516" s="7">
        <v>432762587109233</v>
      </c>
      <c r="B27516" s="8">
        <v>0.95</v>
      </c>
    </row>
    <row r="27517" ht="15.6" spans="1:2">
      <c r="A27517" s="7">
        <v>432762587109136</v>
      </c>
      <c r="B27517" s="8">
        <v>2.2</v>
      </c>
    </row>
    <row r="27518" ht="15.6" spans="1:2">
      <c r="A27518" s="7">
        <v>432762587109039</v>
      </c>
      <c r="B27518" s="8">
        <v>1.96</v>
      </c>
    </row>
    <row r="27519" ht="15.6" spans="1:2">
      <c r="A27519" s="7">
        <v>432762587108915</v>
      </c>
      <c r="B27519" s="8">
        <v>0.75</v>
      </c>
    </row>
    <row r="27520" ht="15.6" spans="1:2">
      <c r="A27520" s="7">
        <v>432762587108819</v>
      </c>
      <c r="B27520" s="8">
        <v>2.37</v>
      </c>
    </row>
    <row r="27521" ht="15.6" spans="1:2">
      <c r="A27521" s="7">
        <v>432762587108723</v>
      </c>
      <c r="B27521" s="8">
        <v>0.37</v>
      </c>
    </row>
    <row r="27522" ht="15.6" spans="1:2">
      <c r="A27522" s="7">
        <v>432762587108627</v>
      </c>
      <c r="B27522" s="8">
        <v>1.05</v>
      </c>
    </row>
    <row r="27523" ht="15.6" spans="1:2">
      <c r="A27523" s="7">
        <v>432762587108531</v>
      </c>
      <c r="B27523" s="8">
        <v>2.23</v>
      </c>
    </row>
    <row r="27524" ht="15.6" spans="1:2">
      <c r="A27524" s="7">
        <v>432762587108435</v>
      </c>
      <c r="B27524" s="8">
        <v>1.6</v>
      </c>
    </row>
    <row r="27525" ht="15.6" spans="1:2">
      <c r="A27525" s="7">
        <v>432762587108339</v>
      </c>
      <c r="B27525" s="8">
        <v>1.16</v>
      </c>
    </row>
    <row r="27526" ht="15.6" spans="1:2">
      <c r="A27526" s="7">
        <v>432762587088216</v>
      </c>
      <c r="B27526" s="8">
        <v>0.63</v>
      </c>
    </row>
    <row r="27527" ht="15.6" spans="1:2">
      <c r="A27527" s="7">
        <v>432762587088120</v>
      </c>
      <c r="B27527" s="8">
        <v>1.73</v>
      </c>
    </row>
    <row r="27528" ht="15.6" spans="1:2">
      <c r="A27528" s="7">
        <v>432762587087983</v>
      </c>
      <c r="B27528" s="8">
        <v>0.81</v>
      </c>
    </row>
    <row r="27529" ht="15.6" spans="1:2">
      <c r="A27529" s="7">
        <v>432762587031730</v>
      </c>
      <c r="B27529" s="8">
        <v>0.46</v>
      </c>
    </row>
    <row r="27530" ht="15.6" spans="1:2">
      <c r="A27530" s="7">
        <v>432762587001763</v>
      </c>
      <c r="B27530" s="8">
        <v>0.1</v>
      </c>
    </row>
    <row r="27531" ht="15.6" spans="1:2">
      <c r="A27531" s="7">
        <v>432762587000768</v>
      </c>
      <c r="B27531" s="8">
        <v>0.1</v>
      </c>
    </row>
    <row r="27532" ht="15.6" spans="1:2">
      <c r="A27532" s="7">
        <v>432762587000052</v>
      </c>
      <c r="B27532" s="8">
        <v>0.1</v>
      </c>
    </row>
    <row r="27533" ht="15.6" spans="1:2">
      <c r="A27533" s="7">
        <v>432762586999727</v>
      </c>
      <c r="B27533" s="8">
        <v>1.11</v>
      </c>
    </row>
    <row r="27534" ht="15.6" spans="1:2">
      <c r="A27534" s="7">
        <v>432762586945701</v>
      </c>
      <c r="B27534" s="8">
        <v>0.1</v>
      </c>
    </row>
    <row r="27535" ht="15.6" spans="1:2">
      <c r="A27535" s="7">
        <v>432762586945515</v>
      </c>
      <c r="B27535" s="8">
        <v>0.46</v>
      </c>
    </row>
    <row r="27536" ht="15.6" spans="1:2">
      <c r="A27536" s="7">
        <v>432762586919973</v>
      </c>
      <c r="B27536" s="8">
        <v>0.1</v>
      </c>
    </row>
    <row r="27537" ht="15.6" spans="1:2">
      <c r="A27537" s="7">
        <v>432762586919876</v>
      </c>
      <c r="B27537" s="8">
        <v>0.1</v>
      </c>
    </row>
    <row r="27538" ht="15.6" spans="1:2">
      <c r="A27538" s="7">
        <v>432762586919779</v>
      </c>
      <c r="B27538" s="8">
        <v>0.1</v>
      </c>
    </row>
    <row r="27539" ht="15.6" spans="1:2">
      <c r="A27539" s="7">
        <v>432762586919682</v>
      </c>
      <c r="B27539" s="8">
        <v>0.1</v>
      </c>
    </row>
    <row r="27540" ht="15.6" spans="1:2">
      <c r="A27540" s="7">
        <v>432762586919585</v>
      </c>
      <c r="B27540" s="8">
        <v>0.1</v>
      </c>
    </row>
    <row r="27541" ht="15.6" spans="1:2">
      <c r="A27541" s="7">
        <v>432762586919488</v>
      </c>
      <c r="B27541" s="8">
        <v>0.1</v>
      </c>
    </row>
    <row r="27542" ht="15.6" spans="1:2">
      <c r="A27542" s="7">
        <v>432762586919391</v>
      </c>
      <c r="B27542" s="8">
        <v>0.1</v>
      </c>
    </row>
    <row r="27543" ht="15.6" spans="1:2">
      <c r="A27543" s="7">
        <v>432762586919294</v>
      </c>
      <c r="B27543" s="8">
        <v>0.1</v>
      </c>
    </row>
    <row r="27544" ht="15.6" spans="1:2">
      <c r="A27544" s="7">
        <v>432762586919197</v>
      </c>
      <c r="B27544" s="8">
        <v>0.1</v>
      </c>
    </row>
    <row r="27545" ht="15.6" spans="1:2">
      <c r="A27545" s="7">
        <v>432762586919000</v>
      </c>
      <c r="B27545" s="8">
        <v>0.1</v>
      </c>
    </row>
    <row r="27546" ht="15.6" spans="1:2">
      <c r="A27546" s="7">
        <v>432762586887238</v>
      </c>
      <c r="B27546" s="8">
        <v>1.13</v>
      </c>
    </row>
    <row r="27547" ht="15.6" spans="1:2">
      <c r="A27547" s="7">
        <v>432762586887143</v>
      </c>
      <c r="B27547" s="8">
        <v>1.15</v>
      </c>
    </row>
    <row r="27548" ht="15.6" spans="1:2">
      <c r="A27548" s="7">
        <v>432762586886998</v>
      </c>
      <c r="B27548" s="8">
        <v>1.89</v>
      </c>
    </row>
    <row r="27549" ht="15.6" spans="1:2">
      <c r="A27549" s="7">
        <v>432762586886804</v>
      </c>
      <c r="B27549" s="8">
        <v>0.65</v>
      </c>
    </row>
    <row r="27550" ht="15.6" spans="1:2">
      <c r="A27550" s="7">
        <v>432762586886710</v>
      </c>
      <c r="B27550" s="8">
        <v>1.15</v>
      </c>
    </row>
    <row r="27551" ht="15.6" spans="1:2">
      <c r="A27551" s="7">
        <v>432762586886616</v>
      </c>
      <c r="B27551" s="8">
        <v>1.05</v>
      </c>
    </row>
    <row r="27552" ht="15.6" spans="1:2">
      <c r="A27552" s="7">
        <v>432762586886522</v>
      </c>
      <c r="B27552" s="8">
        <v>0.66</v>
      </c>
    </row>
    <row r="27553" ht="15.6" spans="1:2">
      <c r="A27553" s="7">
        <v>432762586886428</v>
      </c>
      <c r="B27553" s="8">
        <v>0.81</v>
      </c>
    </row>
    <row r="27554" ht="15.6" spans="1:2">
      <c r="A27554" s="7">
        <v>432762586886334</v>
      </c>
      <c r="B27554" s="8">
        <v>0.7</v>
      </c>
    </row>
    <row r="27555" ht="15.6" spans="1:2">
      <c r="A27555" s="7">
        <v>432762586866330</v>
      </c>
      <c r="B27555" s="8">
        <v>1.08</v>
      </c>
    </row>
    <row r="27556" ht="15.6" spans="1:2">
      <c r="A27556" s="7">
        <v>432762586866236</v>
      </c>
      <c r="B27556" s="8">
        <v>1.98</v>
      </c>
    </row>
    <row r="27557" ht="15.6" spans="1:2">
      <c r="A27557" s="7">
        <v>432762586834896</v>
      </c>
      <c r="B27557" s="8">
        <v>1.18</v>
      </c>
    </row>
    <row r="27558" ht="15.6" spans="1:2">
      <c r="A27558" s="7">
        <v>432762586834704</v>
      </c>
      <c r="B27558" s="8">
        <v>0.12</v>
      </c>
    </row>
    <row r="27559" ht="15.6" spans="1:2">
      <c r="A27559" s="7">
        <v>432762586834428</v>
      </c>
      <c r="B27559" s="8">
        <v>0.22</v>
      </c>
    </row>
    <row r="27560" ht="15.6" spans="1:2">
      <c r="A27560" s="7">
        <v>432762586834244</v>
      </c>
      <c r="B27560" s="8">
        <v>0.13</v>
      </c>
    </row>
    <row r="27561" ht="15.6" spans="1:2">
      <c r="A27561" s="7">
        <v>432762586834060</v>
      </c>
      <c r="B27561" s="8">
        <v>0.2</v>
      </c>
    </row>
    <row r="27562" ht="15.6" spans="1:2">
      <c r="A27562" s="7">
        <v>432762586817217</v>
      </c>
      <c r="B27562" s="8">
        <v>1.15</v>
      </c>
    </row>
    <row r="27563" ht="15.6" spans="1:2">
      <c r="A27563" s="7">
        <v>432762586817027</v>
      </c>
      <c r="B27563" s="8">
        <v>1.26</v>
      </c>
    </row>
    <row r="27564" ht="15.6" spans="1:2">
      <c r="A27564" s="7">
        <v>432762586816984</v>
      </c>
      <c r="B27564" s="8">
        <v>0.25</v>
      </c>
    </row>
    <row r="27565" ht="15.6" spans="1:2">
      <c r="A27565" s="7">
        <v>432762586816890</v>
      </c>
      <c r="B27565" s="8">
        <v>0.2</v>
      </c>
    </row>
    <row r="27566" ht="15.6" spans="1:2">
      <c r="A27566" s="7">
        <v>432762586816796</v>
      </c>
      <c r="B27566" s="8">
        <v>1.08</v>
      </c>
    </row>
    <row r="27567" ht="15.6" spans="1:2">
      <c r="A27567" s="7">
        <v>432762586816602</v>
      </c>
      <c r="B27567" s="8">
        <v>1.25</v>
      </c>
    </row>
    <row r="27568" ht="15.6" spans="1:2">
      <c r="A27568" s="7">
        <v>432762586816508</v>
      </c>
      <c r="B27568" s="8">
        <v>0.18</v>
      </c>
    </row>
    <row r="27569" ht="15.6" spans="1:2">
      <c r="A27569" s="7">
        <v>432762586816414</v>
      </c>
      <c r="B27569" s="8">
        <v>1.15</v>
      </c>
    </row>
    <row r="27570" ht="15.6" spans="1:2">
      <c r="A27570" s="7">
        <v>432762586816320</v>
      </c>
      <c r="B27570" s="8">
        <v>1.57</v>
      </c>
    </row>
    <row r="27571" ht="15.6" spans="1:2">
      <c r="A27571" s="7">
        <v>432762586816226</v>
      </c>
      <c r="B27571" s="8">
        <v>0.16</v>
      </c>
    </row>
    <row r="27572" ht="15.6" spans="1:2">
      <c r="A27572" s="7">
        <v>432762586815986</v>
      </c>
      <c r="B27572" s="8">
        <v>0.54</v>
      </c>
    </row>
    <row r="27573" ht="15.6" spans="1:2">
      <c r="A27573" s="7">
        <v>432762586815514</v>
      </c>
      <c r="B27573" s="8">
        <v>2.43</v>
      </c>
    </row>
    <row r="27574" ht="15.6" spans="1:2">
      <c r="A27574" s="7">
        <v>432762586815235</v>
      </c>
      <c r="B27574" s="8">
        <v>0.29</v>
      </c>
    </row>
    <row r="27575" ht="15.6" spans="1:2">
      <c r="A27575" s="7">
        <v>432762586815142</v>
      </c>
      <c r="B27575" s="8">
        <v>1.19</v>
      </c>
    </row>
    <row r="27576" ht="15.6" spans="1:2">
      <c r="A27576" s="7">
        <v>432762586815049</v>
      </c>
      <c r="B27576" s="8">
        <v>1.16</v>
      </c>
    </row>
    <row r="27577" ht="15.6" spans="1:2">
      <c r="A27577" s="7">
        <v>432762586814896</v>
      </c>
      <c r="B27577" s="8">
        <v>1.18</v>
      </c>
    </row>
    <row r="27578" ht="15.6" spans="1:2">
      <c r="A27578" s="7">
        <v>432762586814704</v>
      </c>
      <c r="B27578" s="8">
        <v>0.54</v>
      </c>
    </row>
    <row r="27579" ht="15.6" spans="1:2">
      <c r="A27579" s="7">
        <v>432762586814612</v>
      </c>
      <c r="B27579" s="8">
        <v>0.54</v>
      </c>
    </row>
    <row r="27580" ht="15.6" spans="1:2">
      <c r="A27580" s="7">
        <v>432762586814520</v>
      </c>
      <c r="B27580" s="8">
        <v>0.85</v>
      </c>
    </row>
    <row r="27581" ht="15.6" spans="1:2">
      <c r="A27581" s="7">
        <v>432762586814428</v>
      </c>
      <c r="B27581" s="8">
        <v>1.26</v>
      </c>
    </row>
    <row r="27582" ht="15.6" spans="1:2">
      <c r="A27582" s="7">
        <v>432762586814336</v>
      </c>
      <c r="B27582" s="8">
        <v>0.85</v>
      </c>
    </row>
    <row r="27583" ht="15.6" spans="1:2">
      <c r="A27583" s="7">
        <v>432762586814244</v>
      </c>
      <c r="B27583" s="8">
        <v>1.3</v>
      </c>
    </row>
    <row r="27584" ht="15.6" spans="1:2">
      <c r="A27584" s="7">
        <v>432762586814152</v>
      </c>
      <c r="B27584" s="8">
        <v>1.26</v>
      </c>
    </row>
    <row r="27585" ht="15.6" spans="1:2">
      <c r="A27585" s="7">
        <v>432762586814060</v>
      </c>
      <c r="B27585" s="8">
        <v>0.45</v>
      </c>
    </row>
    <row r="27586" ht="15.6" spans="1:2">
      <c r="A27586" s="7">
        <v>432762586813990</v>
      </c>
      <c r="B27586" s="8">
        <v>0.2</v>
      </c>
    </row>
    <row r="27587" ht="15.6" spans="1:2">
      <c r="A27587" s="7">
        <v>432762586761523</v>
      </c>
      <c r="B27587" s="8">
        <v>1.09</v>
      </c>
    </row>
    <row r="27588" ht="15.6" spans="1:2">
      <c r="A27588" s="7">
        <v>432762586761434</v>
      </c>
      <c r="B27588" s="8">
        <v>1</v>
      </c>
    </row>
    <row r="27589" ht="15.6" spans="1:2">
      <c r="A27589" s="7">
        <v>432762586761345</v>
      </c>
      <c r="B27589" s="8">
        <v>1.71</v>
      </c>
    </row>
    <row r="27590" ht="15.6" spans="1:2">
      <c r="A27590" s="7">
        <v>432762586761256</v>
      </c>
      <c r="B27590" s="8">
        <v>2.22</v>
      </c>
    </row>
    <row r="27591" ht="15.6" spans="1:2">
      <c r="A27591" s="7">
        <v>432762586761167</v>
      </c>
      <c r="B27591" s="8">
        <v>1.01</v>
      </c>
    </row>
    <row r="27592" ht="15.6" spans="1:2">
      <c r="A27592" s="7">
        <v>432762586761078</v>
      </c>
      <c r="B27592" s="8">
        <v>1.43</v>
      </c>
    </row>
    <row r="27593" ht="15.6" spans="1:2">
      <c r="A27593" s="7">
        <v>432762586760976</v>
      </c>
      <c r="B27593" s="8">
        <v>1.24</v>
      </c>
    </row>
    <row r="27594" ht="15.6" spans="1:2">
      <c r="A27594" s="7">
        <v>432762586760888</v>
      </c>
      <c r="B27594" s="8">
        <v>1</v>
      </c>
    </row>
    <row r="27595" ht="15.6" spans="1:2">
      <c r="A27595" s="7">
        <v>432762586760700</v>
      </c>
      <c r="B27595" s="8">
        <v>3.14</v>
      </c>
    </row>
    <row r="27596" ht="15.6" spans="1:2">
      <c r="A27596" s="7">
        <v>432762586760612</v>
      </c>
      <c r="B27596" s="8">
        <v>2.52</v>
      </c>
    </row>
    <row r="27597" ht="15.6" spans="1:2">
      <c r="A27597" s="7">
        <v>432762586760524</v>
      </c>
      <c r="B27597" s="8">
        <v>1.34</v>
      </c>
    </row>
    <row r="27598" ht="15.6" spans="1:2">
      <c r="A27598" s="7">
        <v>432762586760436</v>
      </c>
      <c r="B27598" s="8">
        <v>1.86</v>
      </c>
    </row>
    <row r="27599" ht="15.6" spans="1:2">
      <c r="A27599" s="7">
        <v>432762586760084</v>
      </c>
      <c r="B27599" s="8">
        <v>1</v>
      </c>
    </row>
    <row r="27600" ht="15.6" spans="1:2">
      <c r="A27600" s="7">
        <v>432762586759999</v>
      </c>
      <c r="B27600" s="8">
        <v>1.95</v>
      </c>
    </row>
    <row r="27601" ht="15.6" spans="1:2">
      <c r="A27601" s="7">
        <v>432762586759802</v>
      </c>
      <c r="B27601" s="8">
        <v>2.36</v>
      </c>
    </row>
    <row r="27602" ht="15.6" spans="1:2">
      <c r="A27602" s="7">
        <v>432762586759705</v>
      </c>
      <c r="B27602" s="8">
        <v>1.01</v>
      </c>
    </row>
    <row r="27603" ht="15.6" spans="1:2">
      <c r="A27603" s="7">
        <v>432762586759608</v>
      </c>
      <c r="B27603" s="8">
        <v>0.99</v>
      </c>
    </row>
    <row r="27604" ht="15.6" spans="1:2">
      <c r="A27604" s="7">
        <v>432762586759511</v>
      </c>
      <c r="B27604" s="8">
        <v>1.46</v>
      </c>
    </row>
    <row r="27605" ht="15.6" spans="1:2">
      <c r="A27605" s="7">
        <v>432762586759414</v>
      </c>
      <c r="B27605" s="8">
        <v>2.3</v>
      </c>
    </row>
    <row r="27606" ht="15.6" spans="1:2">
      <c r="A27606" s="7">
        <v>432762586759317</v>
      </c>
      <c r="B27606" s="8">
        <v>0.95</v>
      </c>
    </row>
    <row r="27607" ht="15.6" spans="1:2">
      <c r="A27607" s="7">
        <v>432762586759220</v>
      </c>
      <c r="B27607" s="8">
        <v>1.5</v>
      </c>
    </row>
    <row r="27608" ht="15.6" spans="1:2">
      <c r="A27608" s="7">
        <v>432762586759123</v>
      </c>
      <c r="B27608" s="8">
        <v>2.2</v>
      </c>
    </row>
    <row r="27609" ht="15.6" spans="1:2">
      <c r="A27609" s="7">
        <v>432762586678038</v>
      </c>
      <c r="B27609" s="8">
        <v>0.75</v>
      </c>
    </row>
    <row r="27610" ht="15.6" spans="1:2">
      <c r="A27610" s="7">
        <v>432762586677803</v>
      </c>
      <c r="B27610" s="8">
        <v>0.73</v>
      </c>
    </row>
    <row r="27611" ht="15.6" spans="1:2">
      <c r="A27611" s="7">
        <v>432762586663985</v>
      </c>
      <c r="B27611" s="8">
        <v>0.75</v>
      </c>
    </row>
    <row r="27612" ht="15.6" spans="1:2">
      <c r="A27612" s="7">
        <v>432762586663894</v>
      </c>
      <c r="B27612" s="8">
        <v>0.5</v>
      </c>
    </row>
    <row r="27613" ht="15.6" spans="1:2">
      <c r="A27613" s="7">
        <v>432762586613172</v>
      </c>
      <c r="B27613" s="8">
        <v>0.15</v>
      </c>
    </row>
    <row r="27614" ht="15.6" spans="1:2">
      <c r="A27614" s="7">
        <v>432762586555335</v>
      </c>
      <c r="B27614" s="8">
        <v>0.37</v>
      </c>
    </row>
    <row r="27615" ht="15.6" spans="1:2">
      <c r="A27615" s="7">
        <v>432762586555056</v>
      </c>
      <c r="B27615" s="8">
        <v>0.48</v>
      </c>
    </row>
    <row r="27616" ht="15.6" spans="1:2">
      <c r="A27616" s="7">
        <v>432762586538513</v>
      </c>
      <c r="B27616" s="8">
        <v>0.15</v>
      </c>
    </row>
    <row r="27617" ht="15.6" spans="1:2">
      <c r="A27617" s="7">
        <v>432762586538129</v>
      </c>
      <c r="B27617" s="8">
        <v>0.25</v>
      </c>
    </row>
    <row r="27618" ht="15.6" spans="1:2">
      <c r="A27618" s="7">
        <v>432762586537997</v>
      </c>
      <c r="B27618" s="8">
        <v>0.28</v>
      </c>
    </row>
    <row r="27619" ht="15.6" spans="1:2">
      <c r="A27619" s="7">
        <v>432762586537042</v>
      </c>
      <c r="B27619" s="8">
        <v>0.69</v>
      </c>
    </row>
    <row r="27620" ht="15.6" spans="1:2">
      <c r="A27620" s="7">
        <v>432762586536615</v>
      </c>
      <c r="B27620" s="8">
        <v>0.2</v>
      </c>
    </row>
    <row r="27621" ht="15.6" spans="1:2">
      <c r="A27621" s="7">
        <v>432762586536521</v>
      </c>
      <c r="B27621" s="8">
        <v>0.15</v>
      </c>
    </row>
    <row r="27622" ht="15.6" spans="1:2">
      <c r="A27622" s="7">
        <v>432762586411469</v>
      </c>
      <c r="B27622" s="8">
        <v>0.12</v>
      </c>
    </row>
    <row r="27623" ht="15.6" spans="1:2">
      <c r="A27623" s="7">
        <v>432762586411291</v>
      </c>
      <c r="B27623" s="8">
        <v>0.15</v>
      </c>
    </row>
    <row r="27624" ht="15.6" spans="1:2">
      <c r="A27624" s="7">
        <v>432762573537233</v>
      </c>
      <c r="B27624" s="8">
        <v>0.17</v>
      </c>
    </row>
    <row r="27625" ht="15.6" spans="1:2">
      <c r="A27625" s="7">
        <v>432762474697047</v>
      </c>
      <c r="B27625" s="8">
        <v>1.05</v>
      </c>
    </row>
    <row r="27626" ht="15.6" spans="1:2">
      <c r="A27626" s="7">
        <v>432762474696996</v>
      </c>
      <c r="B27626" s="8">
        <v>0.1</v>
      </c>
    </row>
    <row r="27627" ht="15.6" spans="1:2">
      <c r="A27627" s="7">
        <v>432762474696802</v>
      </c>
      <c r="B27627" s="8">
        <v>1.17</v>
      </c>
    </row>
    <row r="27628" ht="15.6" spans="1:2">
      <c r="A27628" s="7">
        <v>432762474696708</v>
      </c>
      <c r="B27628" s="8">
        <v>0.27</v>
      </c>
    </row>
    <row r="27629" ht="15.6" spans="1:2">
      <c r="A27629" s="7">
        <v>432762474696614</v>
      </c>
      <c r="B27629" s="8">
        <v>0.13</v>
      </c>
    </row>
    <row r="27630" ht="15.6" spans="1:2">
      <c r="A27630" s="7">
        <v>432762474696520</v>
      </c>
      <c r="B27630" s="8">
        <v>0.3</v>
      </c>
    </row>
    <row r="27631" ht="15.6" spans="1:2">
      <c r="A27631" s="7">
        <v>432762474696426</v>
      </c>
      <c r="B27631" s="8">
        <v>2.8</v>
      </c>
    </row>
    <row r="27632" ht="15.6" spans="1:2">
      <c r="A27632" s="7">
        <v>432761583946692</v>
      </c>
      <c r="B27632" s="8">
        <v>2.81</v>
      </c>
    </row>
    <row r="27633" ht="15.6" spans="1:2">
      <c r="A27633" s="7">
        <v>432761438531458</v>
      </c>
      <c r="B27633" s="8">
        <v>0.01</v>
      </c>
    </row>
    <row r="27634" ht="15.6" spans="1:2">
      <c r="A27634" s="7">
        <v>432761434599737</v>
      </c>
      <c r="B27634" s="8">
        <v>0.08</v>
      </c>
    </row>
    <row r="27635" ht="15.6" spans="1:2">
      <c r="A27635" s="7">
        <v>432760636187892</v>
      </c>
      <c r="B27635" s="8">
        <v>0.95</v>
      </c>
    </row>
    <row r="27636" ht="15.6" spans="1:2">
      <c r="A27636" s="7">
        <v>432754638387120</v>
      </c>
      <c r="B27636" s="8">
        <v>2.35</v>
      </c>
    </row>
    <row r="27637" ht="15.6" spans="1:2">
      <c r="A27637" s="7">
        <v>432754638386881</v>
      </c>
      <c r="B27637" s="8">
        <v>0.9</v>
      </c>
    </row>
    <row r="27638" ht="15.6" spans="1:2">
      <c r="A27638" s="7">
        <v>432754638386123</v>
      </c>
      <c r="B27638" s="8">
        <v>0.17</v>
      </c>
    </row>
    <row r="27639" ht="15.6" spans="1:2">
      <c r="A27639" s="7">
        <v>432754638386029</v>
      </c>
      <c r="B27639" s="8">
        <v>1.05</v>
      </c>
    </row>
    <row r="27640" ht="15.6" spans="1:2">
      <c r="A27640" s="7">
        <v>432754638332530</v>
      </c>
      <c r="B27640" s="8">
        <v>0.84</v>
      </c>
    </row>
    <row r="27641" ht="15.6" spans="1:2">
      <c r="A27641" s="7">
        <v>432754638331801</v>
      </c>
      <c r="B27641" s="8">
        <v>0.76</v>
      </c>
    </row>
    <row r="27642" ht="15.6" spans="1:2">
      <c r="A27642" s="7">
        <v>432754638331623</v>
      </c>
      <c r="B27642" s="8">
        <v>0.05</v>
      </c>
    </row>
    <row r="27643" ht="15.6" spans="1:2">
      <c r="A27643" s="7">
        <v>432754638331534</v>
      </c>
      <c r="B27643" s="8">
        <v>0.3</v>
      </c>
    </row>
    <row r="27644" ht="15.6" spans="1:2">
      <c r="A27644" s="7">
        <v>432754638301914</v>
      </c>
      <c r="B27644" s="8">
        <v>0.1</v>
      </c>
    </row>
    <row r="27645" ht="15.6" spans="1:2">
      <c r="A27645" s="7">
        <v>432754638301825</v>
      </c>
      <c r="B27645" s="8">
        <v>0.1</v>
      </c>
    </row>
    <row r="27646" ht="15.6" spans="1:2">
      <c r="A27646" s="7">
        <v>432754638249893</v>
      </c>
      <c r="B27646" s="8">
        <v>1.35</v>
      </c>
    </row>
    <row r="27647" ht="15.6" spans="1:2">
      <c r="A27647" s="7">
        <v>432754638249699</v>
      </c>
      <c r="B27647" s="8">
        <v>0.5</v>
      </c>
    </row>
    <row r="27648" ht="15.6" spans="1:2">
      <c r="A27648" s="7">
        <v>432754638249405</v>
      </c>
      <c r="B27648" s="8">
        <v>0.54</v>
      </c>
    </row>
    <row r="27649" ht="15.6" spans="1:2">
      <c r="A27649" s="7">
        <v>432754638213814</v>
      </c>
      <c r="B27649" s="8">
        <v>0.6</v>
      </c>
    </row>
    <row r="27650" ht="15.6" spans="1:2">
      <c r="A27650" s="7">
        <v>432754638213632</v>
      </c>
      <c r="B27650" s="8">
        <v>1.63</v>
      </c>
    </row>
    <row r="27651" ht="15.6" spans="1:2">
      <c r="A27651" s="7">
        <v>432754638198494</v>
      </c>
      <c r="B27651" s="8">
        <v>1.17</v>
      </c>
    </row>
    <row r="27652" ht="15.6" spans="1:2">
      <c r="A27652" s="7">
        <v>432754638198398</v>
      </c>
      <c r="B27652" s="8">
        <v>0.54</v>
      </c>
    </row>
    <row r="27653" ht="15.6" spans="1:2">
      <c r="A27653" s="7">
        <v>432754638198010</v>
      </c>
      <c r="B27653" s="8">
        <v>1.25</v>
      </c>
    </row>
    <row r="27654" ht="15.6" spans="1:2">
      <c r="A27654" s="7">
        <v>432754638197873</v>
      </c>
      <c r="B27654" s="8">
        <v>2.25</v>
      </c>
    </row>
    <row r="27655" ht="15.6" spans="1:2">
      <c r="A27655" s="7">
        <v>432754638197108</v>
      </c>
      <c r="B27655" s="8">
        <v>2.69</v>
      </c>
    </row>
    <row r="27656" ht="15.6" spans="1:2">
      <c r="A27656" s="7">
        <v>432754638149405</v>
      </c>
      <c r="B27656" s="8">
        <v>3.05</v>
      </c>
    </row>
    <row r="27657" ht="15.6" spans="1:2">
      <c r="A27657" s="7">
        <v>432754638137897</v>
      </c>
      <c r="B27657" s="8">
        <v>0.98</v>
      </c>
    </row>
    <row r="27658" ht="15.6" spans="1:2">
      <c r="A27658" s="7">
        <v>432754638137512</v>
      </c>
      <c r="B27658" s="8">
        <v>1.01</v>
      </c>
    </row>
    <row r="27659" ht="15.6" spans="1:2">
      <c r="A27659" s="7">
        <v>432754638137322</v>
      </c>
      <c r="B27659" s="8">
        <v>2.27</v>
      </c>
    </row>
    <row r="27660" ht="15.6" spans="1:2">
      <c r="A27660" s="7">
        <v>432754638137132</v>
      </c>
      <c r="B27660" s="8">
        <v>1</v>
      </c>
    </row>
    <row r="27661" ht="15.6" spans="1:2">
      <c r="A27661" s="7">
        <v>432754638137037</v>
      </c>
      <c r="B27661" s="8">
        <v>2.2</v>
      </c>
    </row>
    <row r="27662" ht="15.6" spans="1:2">
      <c r="A27662" s="7">
        <v>432754638136992</v>
      </c>
      <c r="B27662" s="8">
        <v>1.01</v>
      </c>
    </row>
    <row r="27663" ht="15.6" spans="1:2">
      <c r="A27663" s="7">
        <v>432754638136898</v>
      </c>
      <c r="B27663" s="8">
        <v>2.22</v>
      </c>
    </row>
    <row r="27664" ht="15.6" spans="1:2">
      <c r="A27664" s="7">
        <v>432754638136704</v>
      </c>
      <c r="B27664" s="8">
        <v>2.28</v>
      </c>
    </row>
    <row r="27665" ht="15.6" spans="1:2">
      <c r="A27665" s="7">
        <v>432754638136610</v>
      </c>
      <c r="B27665" s="8">
        <v>1</v>
      </c>
    </row>
    <row r="27666" ht="15.6" spans="1:2">
      <c r="A27666" s="7">
        <v>432754638136516</v>
      </c>
      <c r="B27666" s="8">
        <v>1.96</v>
      </c>
    </row>
    <row r="27667" ht="15.6" spans="1:2">
      <c r="A27667" s="7">
        <v>432754638136422</v>
      </c>
      <c r="B27667" s="8">
        <v>1.01</v>
      </c>
    </row>
    <row r="27668" ht="15.6" spans="1:2">
      <c r="A27668" s="7">
        <v>432754638057408</v>
      </c>
      <c r="B27668" s="8">
        <v>0.4</v>
      </c>
    </row>
    <row r="27669" ht="15.6" spans="1:2">
      <c r="A27669" s="7">
        <v>432754638057028</v>
      </c>
      <c r="B27669" s="8">
        <v>0.4</v>
      </c>
    </row>
    <row r="27670" ht="15.6" spans="1:2">
      <c r="A27670" s="7">
        <v>432754637996526</v>
      </c>
      <c r="B27670" s="8">
        <v>0.57</v>
      </c>
    </row>
    <row r="27671" ht="15.6" spans="1:2">
      <c r="A27671" s="7">
        <v>432754637995996</v>
      </c>
      <c r="B27671" s="8">
        <v>0.54</v>
      </c>
    </row>
    <row r="27672" ht="15.6" spans="1:2">
      <c r="A27672" s="7">
        <v>432754637995617</v>
      </c>
      <c r="B27672" s="8">
        <v>0.15</v>
      </c>
    </row>
    <row r="27673" ht="15.6" spans="1:2">
      <c r="A27673" s="7">
        <v>432754637939011</v>
      </c>
      <c r="B27673" s="8">
        <v>0.13</v>
      </c>
    </row>
    <row r="27674" ht="15.6" spans="1:2">
      <c r="A27674" s="7">
        <v>432754637938792</v>
      </c>
      <c r="B27674" s="8">
        <v>1</v>
      </c>
    </row>
    <row r="27675" ht="15.6" spans="1:2">
      <c r="A27675" s="7">
        <v>432754637938696</v>
      </c>
      <c r="B27675" s="8">
        <v>0.18</v>
      </c>
    </row>
    <row r="27676" ht="15.6" spans="1:2">
      <c r="A27676" s="7">
        <v>432754637938500</v>
      </c>
      <c r="B27676" s="8">
        <v>0.2</v>
      </c>
    </row>
    <row r="27677" ht="15.6" spans="1:2">
      <c r="A27677" s="7">
        <v>432754637938404</v>
      </c>
      <c r="B27677" s="8">
        <v>0.15</v>
      </c>
    </row>
    <row r="27678" ht="15.6" spans="1:2">
      <c r="A27678" s="7">
        <v>432754637938308</v>
      </c>
      <c r="B27678" s="8">
        <v>0.59</v>
      </c>
    </row>
    <row r="27679" ht="15.6" spans="1:2">
      <c r="A27679" s="7">
        <v>432754637938116</v>
      </c>
      <c r="B27679" s="8">
        <v>0.28</v>
      </c>
    </row>
    <row r="27680" ht="15.6" spans="1:2">
      <c r="A27680" s="7">
        <v>432754637938020</v>
      </c>
      <c r="B27680" s="8">
        <v>0.36</v>
      </c>
    </row>
    <row r="27681" ht="15.6" spans="1:2">
      <c r="A27681" s="7">
        <v>432754637919196</v>
      </c>
      <c r="B27681" s="8">
        <v>0.61</v>
      </c>
    </row>
    <row r="27682" ht="15.6" spans="1:2">
      <c r="A27682" s="7">
        <v>432754637918398</v>
      </c>
      <c r="B27682" s="8">
        <v>0.25</v>
      </c>
    </row>
    <row r="27683" ht="15.6" spans="1:2">
      <c r="A27683" s="7">
        <v>432754637918202</v>
      </c>
      <c r="B27683" s="8">
        <v>0.25</v>
      </c>
    </row>
    <row r="27684" ht="15.6" spans="1:2">
      <c r="A27684" s="7">
        <v>432754637917211</v>
      </c>
      <c r="B27684" s="8">
        <v>0.15</v>
      </c>
    </row>
    <row r="27685" ht="15.6" spans="1:2">
      <c r="A27685" s="7">
        <v>432754637754518</v>
      </c>
      <c r="B27685" s="8">
        <v>0.05</v>
      </c>
    </row>
    <row r="27686" ht="15.6" spans="1:2">
      <c r="A27686" s="7">
        <v>432754637754334</v>
      </c>
      <c r="B27686" s="8">
        <v>0.06</v>
      </c>
    </row>
    <row r="27687" ht="15.6" spans="1:2">
      <c r="A27687" s="7">
        <v>432754637754242</v>
      </c>
      <c r="B27687" s="8">
        <v>0.05</v>
      </c>
    </row>
    <row r="27688" ht="15.6" spans="1:2">
      <c r="A27688" s="7">
        <v>432754637754058</v>
      </c>
      <c r="B27688" s="8">
        <v>0.03</v>
      </c>
    </row>
    <row r="27689" ht="15.6" spans="1:2">
      <c r="A27689" s="7">
        <v>432754637753893</v>
      </c>
      <c r="B27689" s="8">
        <v>0.13</v>
      </c>
    </row>
    <row r="27690" ht="15.6" spans="1:2">
      <c r="A27690" s="7">
        <v>432754637753520</v>
      </c>
      <c r="B27690" s="8">
        <v>0.33</v>
      </c>
    </row>
    <row r="27691" ht="15.6" spans="1:2">
      <c r="A27691" s="7">
        <v>432754637753156</v>
      </c>
      <c r="B27691" s="8">
        <v>0.03</v>
      </c>
    </row>
    <row r="27692" ht="15.6" spans="1:2">
      <c r="A27692" s="7">
        <v>432754637753065</v>
      </c>
      <c r="B27692" s="8">
        <v>0.06</v>
      </c>
    </row>
    <row r="27693" ht="15.6" spans="1:2">
      <c r="A27693" s="7">
        <v>432754637752702</v>
      </c>
      <c r="B27693" s="8">
        <v>0.09</v>
      </c>
    </row>
    <row r="27694" ht="15.6" spans="1:2">
      <c r="A27694" s="7">
        <v>432754637742615</v>
      </c>
      <c r="B27694" s="8">
        <v>0.05</v>
      </c>
    </row>
    <row r="27695" ht="15.6" spans="1:2">
      <c r="A27695" s="7">
        <v>432754637742525</v>
      </c>
      <c r="B27695" s="8">
        <v>0.05</v>
      </c>
    </row>
    <row r="27696" ht="15.6" spans="1:2">
      <c r="A27696" s="7">
        <v>432754637742435</v>
      </c>
      <c r="B27696" s="8">
        <v>0.04</v>
      </c>
    </row>
    <row r="27697" ht="15.6" spans="1:2">
      <c r="A27697" s="7">
        <v>432754637741083</v>
      </c>
      <c r="B27697" s="8">
        <v>0.15</v>
      </c>
    </row>
    <row r="27698" ht="15.6" spans="1:2">
      <c r="A27698" s="7">
        <v>432754637740983</v>
      </c>
      <c r="B27698" s="8">
        <v>0.09</v>
      </c>
    </row>
    <row r="27699" ht="15.6" spans="1:2">
      <c r="A27699" s="7">
        <v>432754637740619</v>
      </c>
      <c r="B27699" s="8">
        <v>0.08</v>
      </c>
    </row>
    <row r="27700" ht="15.6" spans="1:2">
      <c r="A27700" s="7">
        <v>432754637740443</v>
      </c>
      <c r="B27700" s="8">
        <v>0.15</v>
      </c>
    </row>
    <row r="27701" ht="15.6" spans="1:2">
      <c r="A27701" s="7">
        <v>432754637740267</v>
      </c>
      <c r="B27701" s="8">
        <v>0.08</v>
      </c>
    </row>
    <row r="27702" ht="15.6" spans="1:2">
      <c r="A27702" s="7">
        <v>432754637732348</v>
      </c>
      <c r="B27702" s="8">
        <v>0.08</v>
      </c>
    </row>
    <row r="27703" ht="15.6" spans="1:2">
      <c r="A27703" s="7">
        <v>432754637732258</v>
      </c>
      <c r="B27703" s="8">
        <v>0.44</v>
      </c>
    </row>
    <row r="27704" ht="15.6" spans="1:2">
      <c r="A27704" s="7">
        <v>432754637732168</v>
      </c>
      <c r="B27704" s="8">
        <v>0.15</v>
      </c>
    </row>
    <row r="27705" ht="15.6" spans="1:2">
      <c r="A27705" s="7">
        <v>432754637732078</v>
      </c>
      <c r="B27705" s="8">
        <v>0.05</v>
      </c>
    </row>
    <row r="27706" ht="15.6" spans="1:2">
      <c r="A27706" s="7">
        <v>432754637731988</v>
      </c>
      <c r="B27706" s="8">
        <v>0.06</v>
      </c>
    </row>
    <row r="27707" ht="15.6" spans="1:2">
      <c r="A27707" s="7">
        <v>432754637731710</v>
      </c>
      <c r="B27707" s="8">
        <v>0.09</v>
      </c>
    </row>
    <row r="27708" ht="15.6" spans="1:2">
      <c r="A27708" s="7">
        <v>432754637731621</v>
      </c>
      <c r="B27708" s="8">
        <v>0.07</v>
      </c>
    </row>
    <row r="27709" ht="15.6" spans="1:2">
      <c r="A27709" s="7">
        <v>432754637731532</v>
      </c>
      <c r="B27709" s="8">
        <v>0.03</v>
      </c>
    </row>
    <row r="27710" ht="15.6" spans="1:2">
      <c r="A27710" s="7">
        <v>432754637731443</v>
      </c>
      <c r="B27710" s="8">
        <v>0.25</v>
      </c>
    </row>
    <row r="27711" ht="15.6" spans="1:2">
      <c r="A27711" s="7">
        <v>432754637731265</v>
      </c>
      <c r="B27711" s="8">
        <v>0.06</v>
      </c>
    </row>
    <row r="27712" ht="15.6" spans="1:2">
      <c r="A27712" s="7">
        <v>432754637731087</v>
      </c>
      <c r="B27712" s="8">
        <v>0.18</v>
      </c>
    </row>
    <row r="27713" ht="15.6" spans="1:2">
      <c r="A27713" s="7">
        <v>432754637730988</v>
      </c>
      <c r="B27713" s="8">
        <v>0.06</v>
      </c>
    </row>
    <row r="27714" ht="15.6" spans="1:2">
      <c r="A27714" s="7">
        <v>432754637730800</v>
      </c>
      <c r="B27714" s="8">
        <v>0.25</v>
      </c>
    </row>
    <row r="27715" ht="15.6" spans="1:2">
      <c r="A27715" s="7">
        <v>432754637730712</v>
      </c>
      <c r="B27715" s="8">
        <v>0.05</v>
      </c>
    </row>
    <row r="27716" ht="15.6" spans="1:2">
      <c r="A27716" s="7">
        <v>432754637730624</v>
      </c>
      <c r="B27716" s="8">
        <v>0.06</v>
      </c>
    </row>
    <row r="27717" ht="15.6" spans="1:2">
      <c r="A27717" s="7">
        <v>432722187979837</v>
      </c>
      <c r="B27717" s="8">
        <v>0.25</v>
      </c>
    </row>
    <row r="27718" ht="15.6" spans="1:2">
      <c r="A27718" s="7">
        <v>432722187979546</v>
      </c>
      <c r="B27718" s="8">
        <v>0.2</v>
      </c>
    </row>
    <row r="27719" ht="15.6" spans="1:2">
      <c r="A27719" s="7">
        <v>432722187979449</v>
      </c>
      <c r="B27719" s="8">
        <v>0.66</v>
      </c>
    </row>
    <row r="27720" ht="15.6" spans="1:2">
      <c r="A27720" s="7">
        <v>432722187960549</v>
      </c>
      <c r="B27720" s="8">
        <v>0.3</v>
      </c>
    </row>
    <row r="27721" ht="15.6" spans="1:2">
      <c r="A27721" s="7">
        <v>432722187960461</v>
      </c>
      <c r="B27721" s="8">
        <v>0.15</v>
      </c>
    </row>
    <row r="27722" ht="15.6" spans="1:2">
      <c r="A27722" s="7">
        <v>432722187959922</v>
      </c>
      <c r="B27722" s="8">
        <v>0.25</v>
      </c>
    </row>
    <row r="27723" ht="15.6" spans="1:2">
      <c r="A27723" s="7">
        <v>432722187959825</v>
      </c>
      <c r="B27723" s="8">
        <v>0.1</v>
      </c>
    </row>
    <row r="27724" ht="15.6" spans="1:2">
      <c r="A27724" s="7">
        <v>432722187959728</v>
      </c>
      <c r="B27724" s="8">
        <v>0.1</v>
      </c>
    </row>
    <row r="27725" ht="15.6" spans="1:2">
      <c r="A27725" s="7">
        <v>432722187959631</v>
      </c>
      <c r="B27725" s="8">
        <v>0.19</v>
      </c>
    </row>
    <row r="27726" ht="15.6" spans="1:2">
      <c r="A27726" s="7">
        <v>432722187959534</v>
      </c>
      <c r="B27726" s="8">
        <v>0.18</v>
      </c>
    </row>
    <row r="27727" ht="15.6" spans="1:2">
      <c r="A27727" s="7">
        <v>432722187959437</v>
      </c>
      <c r="B27727" s="8">
        <v>1.3</v>
      </c>
    </row>
    <row r="27728" ht="15.6" spans="1:2">
      <c r="A27728" s="7">
        <v>432722187959340</v>
      </c>
      <c r="B27728" s="8">
        <v>0.15</v>
      </c>
    </row>
    <row r="27729" ht="15.6" spans="1:2">
      <c r="A27729" s="7">
        <v>432722187959243</v>
      </c>
      <c r="B27729" s="8">
        <v>0.23</v>
      </c>
    </row>
    <row r="27730" ht="15.6" spans="1:2">
      <c r="A27730" s="7">
        <v>432722187959146</v>
      </c>
      <c r="B27730" s="8">
        <v>0.08</v>
      </c>
    </row>
    <row r="27731" ht="15.6" spans="1:2">
      <c r="A27731" s="7">
        <v>432722187959049</v>
      </c>
      <c r="B27731" s="8">
        <v>0.28</v>
      </c>
    </row>
    <row r="27732" ht="15.6" spans="1:2">
      <c r="A27732" s="7">
        <v>432722187958920</v>
      </c>
      <c r="B27732" s="8">
        <v>0.4</v>
      </c>
    </row>
    <row r="27733" ht="15.6" spans="1:2">
      <c r="A27733" s="7">
        <v>432722187958728</v>
      </c>
      <c r="B27733" s="8">
        <v>0.1</v>
      </c>
    </row>
    <row r="27734" ht="15.6" spans="1:2">
      <c r="A27734" s="7">
        <v>432722187958152</v>
      </c>
      <c r="B27734" s="8">
        <v>0.31</v>
      </c>
    </row>
    <row r="27735" ht="15.6" spans="1:2">
      <c r="A27735" s="7">
        <v>432722187957918</v>
      </c>
      <c r="B27735" s="8">
        <v>0.31</v>
      </c>
    </row>
    <row r="27736" ht="15.6" spans="1:2">
      <c r="A27736" s="7">
        <v>432722187957538</v>
      </c>
      <c r="B27736" s="8">
        <v>0.4</v>
      </c>
    </row>
    <row r="27737" ht="15.6" spans="1:2">
      <c r="A27737" s="7">
        <v>432722187957348</v>
      </c>
      <c r="B27737" s="8">
        <v>0.98</v>
      </c>
    </row>
    <row r="27738" ht="15.6" spans="1:2">
      <c r="A27738" s="7">
        <v>432722187957063</v>
      </c>
      <c r="B27738" s="8">
        <v>0.35</v>
      </c>
    </row>
    <row r="27739" ht="15.6" spans="1:2">
      <c r="A27739" s="7">
        <v>432722187795356</v>
      </c>
      <c r="B27739" s="8">
        <v>0.05</v>
      </c>
    </row>
    <row r="27740" ht="15.6" spans="1:2">
      <c r="A27740" s="7">
        <v>432722187795263</v>
      </c>
      <c r="B27740" s="8">
        <v>0.36</v>
      </c>
    </row>
    <row r="27741" ht="15.6" spans="1:2">
      <c r="A27741" s="7">
        <v>432722187795170</v>
      </c>
      <c r="B27741" s="8">
        <v>0.05</v>
      </c>
    </row>
    <row r="27742" ht="15.6" spans="1:2">
      <c r="A27742" s="7">
        <v>432722187795077</v>
      </c>
      <c r="B27742" s="8">
        <v>0.12</v>
      </c>
    </row>
    <row r="27743" ht="15.6" spans="1:2">
      <c r="A27743" s="7">
        <v>432722187794908</v>
      </c>
      <c r="B27743" s="8">
        <v>0.05</v>
      </c>
    </row>
    <row r="27744" ht="15.6" spans="1:2">
      <c r="A27744" s="7">
        <v>432722187794816</v>
      </c>
      <c r="B27744" s="8">
        <v>0.2</v>
      </c>
    </row>
    <row r="27745" ht="15.6" spans="1:2">
      <c r="A27745" s="7">
        <v>432722187794724</v>
      </c>
      <c r="B27745" s="8">
        <v>0.15</v>
      </c>
    </row>
    <row r="27746" ht="15.6" spans="1:2">
      <c r="A27746" s="7">
        <v>432722187794632</v>
      </c>
      <c r="B27746" s="8">
        <v>0.11</v>
      </c>
    </row>
    <row r="27747" ht="15.6" spans="1:2">
      <c r="A27747" s="7">
        <v>432722187794540</v>
      </c>
      <c r="B27747" s="8">
        <v>0.1</v>
      </c>
    </row>
    <row r="27748" ht="15.6" spans="1:2">
      <c r="A27748" s="7">
        <v>432722187794448</v>
      </c>
      <c r="B27748" s="8">
        <v>0.05</v>
      </c>
    </row>
    <row r="27749" ht="15.6" spans="1:2">
      <c r="A27749" s="7">
        <v>432722187781271</v>
      </c>
      <c r="B27749" s="8">
        <v>0.07</v>
      </c>
    </row>
    <row r="27750" ht="15.6" spans="1:2">
      <c r="A27750" s="7">
        <v>432722187781182</v>
      </c>
      <c r="B27750" s="8">
        <v>0.22</v>
      </c>
    </row>
    <row r="27751" ht="15.6" spans="1:2">
      <c r="A27751" s="7">
        <v>432722187780989</v>
      </c>
      <c r="B27751" s="8">
        <v>0.15</v>
      </c>
    </row>
    <row r="27752" ht="15.6" spans="1:2">
      <c r="A27752" s="7">
        <v>432722187780801</v>
      </c>
      <c r="B27752" s="8">
        <v>0.11</v>
      </c>
    </row>
    <row r="27753" ht="15.6" spans="1:2">
      <c r="A27753" s="7">
        <v>432722187780713</v>
      </c>
      <c r="B27753" s="8">
        <v>0.21</v>
      </c>
    </row>
    <row r="27754" ht="15.6" spans="1:2">
      <c r="A27754" s="7">
        <v>432722187780625</v>
      </c>
      <c r="B27754" s="8">
        <v>0.21</v>
      </c>
    </row>
    <row r="27755" ht="15.6" spans="1:2">
      <c r="A27755" s="7">
        <v>432722187780537</v>
      </c>
      <c r="B27755" s="8">
        <v>0.21</v>
      </c>
    </row>
    <row r="27756" ht="15.6" spans="1:2">
      <c r="A27756" s="7">
        <v>432722187780449</v>
      </c>
      <c r="B27756" s="8">
        <v>0.05</v>
      </c>
    </row>
    <row r="27757" ht="15.6" spans="1:2">
      <c r="A27757" s="7">
        <v>432722187780361</v>
      </c>
      <c r="B27757" s="8">
        <v>0.2</v>
      </c>
    </row>
    <row r="27758" ht="15.6" spans="1:2">
      <c r="A27758" s="7">
        <v>432722187780273</v>
      </c>
      <c r="B27758" s="8">
        <v>0.06</v>
      </c>
    </row>
    <row r="27759" ht="15.6" spans="1:2">
      <c r="A27759" s="7">
        <v>432722187780185</v>
      </c>
      <c r="B27759" s="8">
        <v>0.07</v>
      </c>
    </row>
    <row r="27760" ht="15.6" spans="1:2">
      <c r="A27760" s="7">
        <v>432722187780097</v>
      </c>
      <c r="B27760" s="8">
        <v>0.23</v>
      </c>
    </row>
    <row r="27761" ht="15.6" spans="1:2">
      <c r="A27761" s="7">
        <v>432722187779930</v>
      </c>
      <c r="B27761" s="8">
        <v>0.06</v>
      </c>
    </row>
    <row r="27762" ht="15.6" spans="1:2">
      <c r="A27762" s="7">
        <v>432722187778158</v>
      </c>
      <c r="B27762" s="8">
        <v>0.09</v>
      </c>
    </row>
    <row r="27763" ht="15.6" spans="1:2">
      <c r="A27763" s="7">
        <v>432722187772182</v>
      </c>
      <c r="B27763" s="8">
        <v>0.06</v>
      </c>
    </row>
    <row r="27764" ht="15.6" spans="1:2">
      <c r="A27764" s="7">
        <v>432722187772092</v>
      </c>
      <c r="B27764" s="8">
        <v>0.06</v>
      </c>
    </row>
    <row r="27765" ht="15.6" spans="1:2">
      <c r="A27765" s="7">
        <v>432722187771998</v>
      </c>
      <c r="B27765" s="8">
        <v>0.05</v>
      </c>
    </row>
    <row r="27766" ht="15.6" spans="1:2">
      <c r="A27766" s="7">
        <v>432722187771720</v>
      </c>
      <c r="B27766" s="8">
        <v>0.05</v>
      </c>
    </row>
    <row r="27767" ht="15.6" spans="1:2">
      <c r="A27767" s="7">
        <v>432722187771631</v>
      </c>
      <c r="B27767" s="8">
        <v>0.09</v>
      </c>
    </row>
    <row r="27768" ht="15.6" spans="1:2">
      <c r="A27768" s="7">
        <v>432722183981079</v>
      </c>
      <c r="B27768" s="8">
        <v>0.2</v>
      </c>
    </row>
    <row r="27769" ht="15.6" spans="1:2">
      <c r="A27769" s="7">
        <v>432722183980975</v>
      </c>
      <c r="B27769" s="8">
        <v>0.6</v>
      </c>
    </row>
    <row r="27770" ht="15.6" spans="1:2">
      <c r="A27770" s="7">
        <v>432722183980887</v>
      </c>
      <c r="B27770" s="8">
        <v>0.1</v>
      </c>
    </row>
    <row r="27771" ht="15.6" spans="1:2">
      <c r="A27771" s="7">
        <v>432722183980799</v>
      </c>
      <c r="B27771" s="8">
        <v>0.18</v>
      </c>
    </row>
    <row r="27772" ht="15.6" spans="1:2">
      <c r="A27772" s="7">
        <v>432722183980611</v>
      </c>
      <c r="B27772" s="8">
        <v>0.29</v>
      </c>
    </row>
    <row r="27773" ht="15.6" spans="1:2">
      <c r="A27773" s="7">
        <v>432722183980523</v>
      </c>
      <c r="B27773" s="8">
        <v>0.15</v>
      </c>
    </row>
    <row r="27774" ht="15.6" spans="1:2">
      <c r="A27774" s="7">
        <v>432722183980435</v>
      </c>
      <c r="B27774" s="8">
        <v>0.27</v>
      </c>
    </row>
    <row r="27775" ht="15.6" spans="1:2">
      <c r="A27775" s="7">
        <v>432722183980347</v>
      </c>
      <c r="B27775" s="8">
        <v>0.15</v>
      </c>
    </row>
    <row r="27776" ht="15.6" spans="1:2">
      <c r="A27776" s="7">
        <v>432722183980259</v>
      </c>
      <c r="B27776" s="8">
        <v>0.15</v>
      </c>
    </row>
    <row r="27777" ht="15.6" spans="1:2">
      <c r="A27777" s="7">
        <v>432722183980083</v>
      </c>
      <c r="B27777" s="8">
        <v>0.1</v>
      </c>
    </row>
    <row r="27778" ht="15.6" spans="1:2">
      <c r="A27778" s="7">
        <v>432722183979041</v>
      </c>
      <c r="B27778" s="8">
        <v>0.15</v>
      </c>
    </row>
    <row r="27779" ht="15.6" spans="1:2">
      <c r="A27779" s="7">
        <v>432722183978910</v>
      </c>
      <c r="B27779" s="8">
        <v>0.43</v>
      </c>
    </row>
    <row r="27780" ht="15.6" spans="1:2">
      <c r="A27780" s="7">
        <v>432722183978814</v>
      </c>
      <c r="B27780" s="8">
        <v>0.25</v>
      </c>
    </row>
    <row r="27781" ht="15.6" spans="1:2">
      <c r="A27781" s="7">
        <v>432722183978718</v>
      </c>
      <c r="B27781" s="8">
        <v>0.19</v>
      </c>
    </row>
    <row r="27782" ht="15.6" spans="1:2">
      <c r="A27782" s="7">
        <v>432722183978622</v>
      </c>
      <c r="B27782" s="8">
        <v>0.22</v>
      </c>
    </row>
    <row r="27783" ht="15.6" spans="1:2">
      <c r="A27783" s="7">
        <v>432722183978526</v>
      </c>
      <c r="B27783" s="8">
        <v>0.4</v>
      </c>
    </row>
    <row r="27784" ht="15.6" spans="1:2">
      <c r="A27784" s="7">
        <v>432722183978430</v>
      </c>
      <c r="B27784" s="8">
        <v>0.14</v>
      </c>
    </row>
    <row r="27785" ht="15.6" spans="1:2">
      <c r="A27785" s="7">
        <v>432722183978334</v>
      </c>
      <c r="B27785" s="8">
        <v>0.2</v>
      </c>
    </row>
    <row r="27786" ht="15.6" spans="1:2">
      <c r="A27786" s="7">
        <v>432722183978238</v>
      </c>
      <c r="B27786" s="8">
        <v>0.64</v>
      </c>
    </row>
    <row r="27787" ht="15.6" spans="1:2">
      <c r="A27787" s="7">
        <v>432722183978046</v>
      </c>
      <c r="B27787" s="8">
        <v>0.25</v>
      </c>
    </row>
    <row r="27788" ht="15.6" spans="1:2">
      <c r="A27788" s="7">
        <v>432722183977811</v>
      </c>
      <c r="B27788" s="8">
        <v>0.15</v>
      </c>
    </row>
    <row r="27789" ht="15.6" spans="1:2">
      <c r="A27789" s="7">
        <v>432722183977716</v>
      </c>
      <c r="B27789" s="8">
        <v>0.17</v>
      </c>
    </row>
    <row r="27790" ht="15.6" spans="1:2">
      <c r="A27790" s="7">
        <v>432722183977621</v>
      </c>
      <c r="B27790" s="8">
        <v>0.03</v>
      </c>
    </row>
    <row r="27791" ht="15.6" spans="1:2">
      <c r="A27791" s="7">
        <v>432722183958420</v>
      </c>
      <c r="B27791" s="8">
        <v>0.12</v>
      </c>
    </row>
    <row r="27792" ht="15.6" spans="1:2">
      <c r="A27792" s="7">
        <v>432722183958324</v>
      </c>
      <c r="B27792" s="8">
        <v>0.17</v>
      </c>
    </row>
    <row r="27793" ht="15.6" spans="1:2">
      <c r="A27793" s="7">
        <v>432722183958036</v>
      </c>
      <c r="B27793" s="8">
        <v>0.31</v>
      </c>
    </row>
    <row r="27794" ht="15.6" spans="1:2">
      <c r="A27794" s="7">
        <v>432722183956426</v>
      </c>
      <c r="B27794" s="8">
        <v>0.44</v>
      </c>
    </row>
    <row r="27795" ht="15.6" spans="1:2">
      <c r="A27795" s="7">
        <v>432722183794344</v>
      </c>
      <c r="B27795" s="8">
        <v>0.12</v>
      </c>
    </row>
    <row r="27796" ht="15.6" spans="1:2">
      <c r="A27796" s="7">
        <v>432722183794252</v>
      </c>
      <c r="B27796" s="8">
        <v>0.02</v>
      </c>
    </row>
    <row r="27797" ht="15.6" spans="1:2">
      <c r="A27797" s="7">
        <v>432722183794160</v>
      </c>
      <c r="B27797" s="8">
        <v>0.05</v>
      </c>
    </row>
    <row r="27798" ht="15.6" spans="1:2">
      <c r="A27798" s="7">
        <v>432722183782257</v>
      </c>
      <c r="B27798" s="8">
        <v>0.06</v>
      </c>
    </row>
    <row r="27799" ht="15.6" spans="1:2">
      <c r="A27799" s="7">
        <v>432722183781982</v>
      </c>
      <c r="B27799" s="8">
        <v>0.09</v>
      </c>
    </row>
    <row r="27800" ht="15.6" spans="1:2">
      <c r="A27800" s="7">
        <v>432722183781526</v>
      </c>
      <c r="B27800" s="8">
        <v>0.11</v>
      </c>
    </row>
    <row r="27801" ht="15.6" spans="1:2">
      <c r="A27801" s="7">
        <v>432722183781348</v>
      </c>
      <c r="B27801" s="8">
        <v>0.05</v>
      </c>
    </row>
    <row r="27802" ht="15.6" spans="1:2">
      <c r="A27802" s="7">
        <v>432722183780613</v>
      </c>
      <c r="B27802" s="8">
        <v>0.2</v>
      </c>
    </row>
    <row r="27803" ht="15.6" spans="1:2">
      <c r="A27803" s="7">
        <v>432722183780261</v>
      </c>
      <c r="B27803" s="8">
        <v>0.1</v>
      </c>
    </row>
    <row r="27804" ht="15.6" spans="1:2">
      <c r="A27804" s="7">
        <v>432722183775344</v>
      </c>
      <c r="B27804" s="8">
        <v>0.1</v>
      </c>
    </row>
    <row r="27805" ht="15.6" spans="1:2">
      <c r="A27805" s="7">
        <v>432722183775251</v>
      </c>
      <c r="B27805" s="8">
        <v>0.04</v>
      </c>
    </row>
    <row r="27806" ht="15.6" spans="1:2">
      <c r="A27806" s="7">
        <v>432722183775065</v>
      </c>
      <c r="B27806" s="8">
        <v>0.25</v>
      </c>
    </row>
    <row r="27807" ht="15.6" spans="1:2">
      <c r="A27807" s="7">
        <v>432722183774998</v>
      </c>
      <c r="B27807" s="8">
        <v>0.33</v>
      </c>
    </row>
    <row r="27808" ht="15.6" spans="1:2">
      <c r="A27808" s="7">
        <v>432722179907435</v>
      </c>
      <c r="B27808" s="8">
        <v>0.09</v>
      </c>
    </row>
    <row r="27809" ht="15.6" spans="1:2">
      <c r="A27809" s="7">
        <v>432722179906725</v>
      </c>
      <c r="B27809" s="8">
        <v>0.1</v>
      </c>
    </row>
    <row r="27810" ht="15.6" spans="1:2">
      <c r="A27810" s="7">
        <v>432722179894922</v>
      </c>
      <c r="B27810" s="8">
        <v>0.3</v>
      </c>
    </row>
    <row r="27811" ht="15.6" spans="1:2">
      <c r="A27811" s="7">
        <v>432722179894830</v>
      </c>
      <c r="B27811" s="8">
        <v>0.07</v>
      </c>
    </row>
    <row r="27812" ht="15.6" spans="1:2">
      <c r="A27812" s="7">
        <v>432722179894462</v>
      </c>
      <c r="B27812" s="8">
        <v>0.05</v>
      </c>
    </row>
    <row r="27813" ht="15.6" spans="1:2">
      <c r="A27813" s="7">
        <v>432722179894094</v>
      </c>
      <c r="B27813" s="8">
        <v>0.05</v>
      </c>
    </row>
    <row r="27814" ht="15.6" spans="1:2">
      <c r="A27814" s="7">
        <v>432722179893916</v>
      </c>
      <c r="B27814" s="8">
        <v>0.18</v>
      </c>
    </row>
    <row r="27815" ht="15.6" spans="1:2">
      <c r="A27815" s="7">
        <v>432722179892730</v>
      </c>
      <c r="B27815" s="8">
        <v>0.32</v>
      </c>
    </row>
    <row r="27816" ht="15.6" spans="1:2">
      <c r="A27816" s="7">
        <v>432722179892640</v>
      </c>
      <c r="B27816" s="8">
        <v>0.1</v>
      </c>
    </row>
    <row r="27817" ht="15.6" spans="1:2">
      <c r="A27817" s="7">
        <v>432722179883189</v>
      </c>
      <c r="B27817" s="8">
        <v>0.02</v>
      </c>
    </row>
    <row r="27818" ht="15.6" spans="1:2">
      <c r="A27818" s="7">
        <v>432722179883098</v>
      </c>
      <c r="B27818" s="8">
        <v>0.08</v>
      </c>
    </row>
    <row r="27819" ht="15.6" spans="1:2">
      <c r="A27819" s="7">
        <v>432722179882912</v>
      </c>
      <c r="B27819" s="8">
        <v>0.34</v>
      </c>
    </row>
    <row r="27820" ht="15.6" spans="1:2">
      <c r="A27820" s="7">
        <v>432722179882732</v>
      </c>
      <c r="B27820" s="8">
        <v>0.23</v>
      </c>
    </row>
    <row r="27821" ht="15.6" spans="1:2">
      <c r="A27821" s="7">
        <v>432722179882552</v>
      </c>
      <c r="B27821" s="8">
        <v>0.06</v>
      </c>
    </row>
    <row r="27822" ht="15.6" spans="1:2">
      <c r="A27822" s="7">
        <v>432722179882462</v>
      </c>
      <c r="B27822" s="8">
        <v>0.1</v>
      </c>
    </row>
    <row r="27823" ht="15.6" spans="1:2">
      <c r="A27823" s="7">
        <v>432722179882372</v>
      </c>
      <c r="B27823" s="8">
        <v>0.05</v>
      </c>
    </row>
    <row r="27824" ht="15.6" spans="1:2">
      <c r="A27824" s="7">
        <v>432722179882282</v>
      </c>
      <c r="B27824" s="8">
        <v>0.1</v>
      </c>
    </row>
    <row r="27825" ht="15.6" spans="1:2">
      <c r="A27825" s="7">
        <v>432722179881907</v>
      </c>
      <c r="B27825" s="8">
        <v>0.13</v>
      </c>
    </row>
    <row r="27826" ht="15.6" spans="1:2">
      <c r="A27826" s="7">
        <v>432722176775358</v>
      </c>
      <c r="B27826" s="8">
        <v>0.1</v>
      </c>
    </row>
    <row r="27827" ht="15.6" spans="1:2">
      <c r="A27827" s="7">
        <v>432722176763182</v>
      </c>
      <c r="B27827" s="8">
        <v>0.17</v>
      </c>
    </row>
    <row r="27828" ht="15.6" spans="1:2">
      <c r="A27828" s="7">
        <v>432722176763091</v>
      </c>
      <c r="B27828" s="8">
        <v>0.1</v>
      </c>
    </row>
    <row r="27829" ht="15.6" spans="1:2">
      <c r="A27829" s="7">
        <v>432722176762727</v>
      </c>
      <c r="B27829" s="8">
        <v>0.13</v>
      </c>
    </row>
    <row r="27830" ht="15.6" spans="1:2">
      <c r="A27830" s="7">
        <v>432722176762637</v>
      </c>
      <c r="B27830" s="8">
        <v>0.18</v>
      </c>
    </row>
    <row r="27831" ht="15.6" spans="1:2">
      <c r="A27831" s="7">
        <v>432722176762547</v>
      </c>
      <c r="B27831" s="8">
        <v>0.07</v>
      </c>
    </row>
    <row r="27832" ht="15.6" spans="1:2">
      <c r="A27832" s="7">
        <v>432722176761904</v>
      </c>
      <c r="B27832" s="8">
        <v>0.2</v>
      </c>
    </row>
    <row r="27833" ht="15.6" spans="1:2">
      <c r="A27833" s="7">
        <v>432722176761459</v>
      </c>
      <c r="B27833" s="8">
        <v>0.07</v>
      </c>
    </row>
    <row r="27834" ht="15.6" spans="1:2">
      <c r="A27834" s="7">
        <v>432722176757540</v>
      </c>
      <c r="B27834" s="8">
        <v>0.15</v>
      </c>
    </row>
    <row r="27835" ht="15.6" spans="1:2">
      <c r="A27835" s="7">
        <v>432722176757445</v>
      </c>
      <c r="B27835" s="8">
        <v>0.14</v>
      </c>
    </row>
    <row r="27836" ht="15.6" spans="1:2">
      <c r="A27836" s="7">
        <v>432722176757350</v>
      </c>
      <c r="B27836" s="8">
        <v>0.06</v>
      </c>
    </row>
    <row r="27837" ht="15.6" spans="1:2">
      <c r="A27837" s="7">
        <v>432722176757255</v>
      </c>
      <c r="B27837" s="8">
        <v>0.03</v>
      </c>
    </row>
    <row r="27838" ht="15.6" spans="1:2">
      <c r="A27838" s="7">
        <v>432722176757065</v>
      </c>
      <c r="B27838" s="8">
        <v>0.27</v>
      </c>
    </row>
    <row r="27839" ht="15.6" spans="1:2">
      <c r="A27839" s="7">
        <v>432722176756918</v>
      </c>
      <c r="B27839" s="8">
        <v>0.06</v>
      </c>
    </row>
    <row r="27840" ht="15.6" spans="1:2">
      <c r="A27840" s="7">
        <v>432722176756730</v>
      </c>
      <c r="B27840" s="8">
        <v>0.2</v>
      </c>
    </row>
    <row r="27841" ht="15.6" spans="1:2">
      <c r="A27841" s="7">
        <v>432722176756636</v>
      </c>
      <c r="B27841" s="8">
        <v>0.12</v>
      </c>
    </row>
    <row r="27842" ht="15.6" spans="1:2">
      <c r="A27842" s="7">
        <v>432722176756542</v>
      </c>
      <c r="B27842" s="8">
        <v>0.05</v>
      </c>
    </row>
    <row r="27843" ht="15.6" spans="1:2">
      <c r="A27843" s="7">
        <v>432722176756448</v>
      </c>
      <c r="B27843" s="8">
        <v>0.11</v>
      </c>
    </row>
    <row r="27844" ht="15.6" spans="1:2">
      <c r="A27844" s="7">
        <v>462533262252472</v>
      </c>
      <c r="B27844" s="8">
        <v>0.65</v>
      </c>
    </row>
    <row r="27845" ht="15.6" spans="1:2">
      <c r="A27845" s="7">
        <v>462531430456619</v>
      </c>
      <c r="B27845" s="8">
        <v>0.67</v>
      </c>
    </row>
    <row r="27846" ht="15.6" spans="1:2">
      <c r="A27846" s="7">
        <v>462531430448709</v>
      </c>
      <c r="B27846" s="8">
        <v>1.1</v>
      </c>
    </row>
    <row r="27847" ht="15.6" spans="1:2">
      <c r="A27847" s="7">
        <v>462531430448680</v>
      </c>
      <c r="B27847" s="8">
        <v>0.36</v>
      </c>
    </row>
    <row r="27848" ht="15.6" spans="1:2">
      <c r="A27848" s="7">
        <v>462531430447265</v>
      </c>
      <c r="B27848" s="8">
        <v>0.6</v>
      </c>
    </row>
    <row r="27849" ht="15.6" spans="1:2">
      <c r="A27849" s="7">
        <v>462531430420737</v>
      </c>
      <c r="B27849" s="8">
        <v>0.51</v>
      </c>
    </row>
    <row r="27850" ht="15.6" spans="1:2">
      <c r="A27850" s="7">
        <v>462531430420523</v>
      </c>
      <c r="B27850" s="8">
        <v>0.81</v>
      </c>
    </row>
    <row r="27851" ht="15.6" spans="1:2">
      <c r="A27851" s="7">
        <v>462531430420476</v>
      </c>
      <c r="B27851" s="8">
        <v>1.08</v>
      </c>
    </row>
    <row r="27852" ht="15.6" spans="1:2">
      <c r="A27852" s="7">
        <v>462531430420361</v>
      </c>
      <c r="B27852" s="8">
        <v>0.53</v>
      </c>
    </row>
    <row r="27853" ht="15.6" spans="1:2">
      <c r="A27853" s="7">
        <v>462531430420272</v>
      </c>
      <c r="B27853" s="8">
        <v>0.59</v>
      </c>
    </row>
    <row r="27854" ht="15.6" spans="1:2">
      <c r="A27854" s="7">
        <v>462531430414320</v>
      </c>
      <c r="B27854" s="8">
        <v>0.96</v>
      </c>
    </row>
    <row r="27855" ht="15.6" spans="1:2">
      <c r="A27855" s="7">
        <v>462531429826490</v>
      </c>
      <c r="B27855" s="8">
        <v>0.76</v>
      </c>
    </row>
    <row r="27856" ht="15.6" spans="1:2">
      <c r="A27856" s="7">
        <v>462531427943600</v>
      </c>
      <c r="B27856" s="8">
        <v>1.46</v>
      </c>
    </row>
    <row r="27857" ht="15.6" spans="1:2">
      <c r="A27857" s="7">
        <v>462531427870053</v>
      </c>
      <c r="B27857" s="8">
        <v>1.35</v>
      </c>
    </row>
    <row r="27858" ht="15.6" spans="1:2">
      <c r="A27858" s="7">
        <v>462531423366277</v>
      </c>
      <c r="B27858" s="8">
        <v>1.44</v>
      </c>
    </row>
    <row r="27859" ht="15.6" spans="1:2">
      <c r="A27859" s="7">
        <v>462531418656661</v>
      </c>
      <c r="B27859" s="8">
        <v>0.98</v>
      </c>
    </row>
    <row r="27860" ht="15.6" spans="1:2">
      <c r="A27860" s="7">
        <v>462531418656576</v>
      </c>
      <c r="B27860" s="8">
        <v>0.81</v>
      </c>
    </row>
    <row r="27861" ht="15.6" spans="1:2">
      <c r="A27861" s="7">
        <v>462531418656429</v>
      </c>
      <c r="B27861" s="8">
        <v>0.83</v>
      </c>
    </row>
    <row r="27862" ht="15.6" spans="1:2">
      <c r="A27862" s="7">
        <v>462531418604783</v>
      </c>
      <c r="B27862" s="8">
        <v>0.06</v>
      </c>
    </row>
    <row r="27863" ht="15.6" spans="1:2">
      <c r="A27863" s="7">
        <v>462531418604654</v>
      </c>
      <c r="B27863" s="8">
        <v>0.41</v>
      </c>
    </row>
    <row r="27864" ht="15.6" spans="1:2">
      <c r="A27864" s="7">
        <v>462531418604422</v>
      </c>
      <c r="B27864" s="8">
        <v>0.46</v>
      </c>
    </row>
    <row r="27865" ht="15.6" spans="1:2">
      <c r="A27865" s="7">
        <v>462531418604307</v>
      </c>
      <c r="B27865" s="8">
        <v>0.93</v>
      </c>
    </row>
    <row r="27866" ht="15.6" spans="1:2">
      <c r="A27866" s="7">
        <v>462531418604218</v>
      </c>
      <c r="B27866" s="8">
        <v>0.42</v>
      </c>
    </row>
    <row r="27867" ht="15.6" spans="1:2">
      <c r="A27867" s="7">
        <v>462531418604149</v>
      </c>
      <c r="B27867" s="8">
        <v>0.17</v>
      </c>
    </row>
    <row r="27868" ht="15.6" spans="1:2">
      <c r="A27868" s="7">
        <v>462531418604094</v>
      </c>
      <c r="B27868" s="8">
        <v>1.62</v>
      </c>
    </row>
    <row r="27869" ht="15.6" spans="1:2">
      <c r="A27869" s="7">
        <v>462531418603639</v>
      </c>
      <c r="B27869" s="8">
        <v>0.8</v>
      </c>
    </row>
    <row r="27870" ht="15.6" spans="1:2">
      <c r="A27870" s="7">
        <v>462531418603554</v>
      </c>
      <c r="B27870" s="8">
        <v>0.62</v>
      </c>
    </row>
    <row r="27871" ht="15.6" spans="1:2">
      <c r="A27871" s="7">
        <v>462531418603392</v>
      </c>
      <c r="B27871" s="8">
        <v>1.08</v>
      </c>
    </row>
    <row r="27872" ht="15.6" spans="1:2">
      <c r="A27872" s="7">
        <v>462531418598276</v>
      </c>
      <c r="B27872" s="8">
        <v>0.85</v>
      </c>
    </row>
    <row r="27873" ht="15.6" spans="1:2">
      <c r="A27873" s="7">
        <v>462531418597548</v>
      </c>
      <c r="B27873" s="8">
        <v>0.19</v>
      </c>
    </row>
    <row r="27874" ht="15.6" spans="1:2">
      <c r="A27874" s="7">
        <v>462531418597401</v>
      </c>
      <c r="B27874" s="8">
        <v>0.36</v>
      </c>
    </row>
    <row r="27875" ht="15.6" spans="1:2">
      <c r="A27875" s="7">
        <v>462531418597386</v>
      </c>
      <c r="B27875" s="8">
        <v>1.86</v>
      </c>
    </row>
    <row r="27876" ht="15.6" spans="1:2">
      <c r="A27876" s="7">
        <v>462531418597297</v>
      </c>
      <c r="B27876" s="8">
        <v>0.26</v>
      </c>
    </row>
    <row r="27877" ht="15.6" spans="1:2">
      <c r="A27877" s="7">
        <v>462531418597128</v>
      </c>
      <c r="B27877" s="8">
        <v>0.83</v>
      </c>
    </row>
    <row r="27878" ht="15.6" spans="1:2">
      <c r="A27878" s="7">
        <v>462531418596947</v>
      </c>
      <c r="B27878" s="8">
        <v>0.5</v>
      </c>
    </row>
    <row r="27879" ht="15.6" spans="1:2">
      <c r="A27879" s="7">
        <v>462531418596812</v>
      </c>
      <c r="B27879" s="8">
        <v>1</v>
      </c>
    </row>
    <row r="27880" ht="15.6" spans="1:2">
      <c r="A27880" s="7">
        <v>462531418596199</v>
      </c>
      <c r="B27880" s="8">
        <v>0.56</v>
      </c>
    </row>
    <row r="27881" ht="15.6" spans="1:2">
      <c r="A27881" s="7">
        <v>462531418596044</v>
      </c>
      <c r="B27881" s="8">
        <v>0.64</v>
      </c>
    </row>
    <row r="27882" ht="15.6" spans="1:2">
      <c r="A27882" s="7">
        <v>462531418589527</v>
      </c>
      <c r="B27882" s="8">
        <v>0.54</v>
      </c>
    </row>
    <row r="27883" ht="15.6" spans="1:2">
      <c r="A27883" s="7">
        <v>462531418589480</v>
      </c>
      <c r="B27883" s="8">
        <v>0.33</v>
      </c>
    </row>
    <row r="27884" ht="15.6" spans="1:2">
      <c r="A27884" s="7">
        <v>462531418589365</v>
      </c>
      <c r="B27884" s="8">
        <v>0.83</v>
      </c>
    </row>
    <row r="27885" ht="15.6" spans="1:2">
      <c r="A27885" s="7">
        <v>462531418589276</v>
      </c>
      <c r="B27885" s="8">
        <v>0.97</v>
      </c>
    </row>
    <row r="27886" ht="15.6" spans="1:2">
      <c r="A27886" s="7">
        <v>462531418589107</v>
      </c>
      <c r="B27886" s="8">
        <v>0.18</v>
      </c>
    </row>
    <row r="27887" ht="15.6" spans="1:2">
      <c r="A27887" s="7">
        <v>462531418589052</v>
      </c>
      <c r="B27887" s="8">
        <v>0.33</v>
      </c>
    </row>
    <row r="27888" ht="15.6" spans="1:2">
      <c r="A27888" s="7">
        <v>462531418588920</v>
      </c>
      <c r="B27888" s="8">
        <v>1.25</v>
      </c>
    </row>
    <row r="27889" ht="15.6" spans="1:2">
      <c r="A27889" s="7">
        <v>462531418588445</v>
      </c>
      <c r="B27889" s="8">
        <v>1.38</v>
      </c>
    </row>
    <row r="27890" ht="15.6" spans="1:2">
      <c r="A27890" s="7">
        <v>462531418588330</v>
      </c>
      <c r="B27890" s="8">
        <v>1.37</v>
      </c>
    </row>
    <row r="27891" ht="15.6" spans="1:2">
      <c r="A27891" s="7">
        <v>462531418588241</v>
      </c>
      <c r="B27891" s="8">
        <v>0.86</v>
      </c>
    </row>
    <row r="27892" ht="15.6" spans="1:2">
      <c r="A27892" s="7">
        <v>462531418588172</v>
      </c>
      <c r="B27892" s="8">
        <v>1.68</v>
      </c>
    </row>
    <row r="27893" ht="15.6" spans="1:2">
      <c r="A27893" s="7">
        <v>462531418588017</v>
      </c>
      <c r="B27893" s="8">
        <v>0.31</v>
      </c>
    </row>
    <row r="27894" ht="15.6" spans="1:2">
      <c r="A27894" s="7">
        <v>462531418587513</v>
      </c>
      <c r="B27894" s="8">
        <v>0.45</v>
      </c>
    </row>
    <row r="27895" ht="15.6" spans="1:2">
      <c r="A27895" s="7">
        <v>462531418587351</v>
      </c>
      <c r="B27895" s="8">
        <v>0.45</v>
      </c>
    </row>
    <row r="27896" ht="15.6" spans="1:2">
      <c r="A27896" s="7">
        <v>462531418587262</v>
      </c>
      <c r="B27896" s="8">
        <v>1.13</v>
      </c>
    </row>
    <row r="27897" ht="15.6" spans="1:2">
      <c r="A27897" s="7">
        <v>462531418582297</v>
      </c>
      <c r="B27897" s="8">
        <v>0.86</v>
      </c>
    </row>
    <row r="27898" ht="15.6" spans="1:2">
      <c r="A27898" s="7">
        <v>462531418581432</v>
      </c>
      <c r="B27898" s="8">
        <v>0.41</v>
      </c>
    </row>
    <row r="27899" ht="15.6" spans="1:2">
      <c r="A27899" s="7">
        <v>462531418581317</v>
      </c>
      <c r="B27899" s="8">
        <v>1.16</v>
      </c>
    </row>
    <row r="27900" ht="15.6" spans="1:2">
      <c r="A27900" s="7">
        <v>462531418581228</v>
      </c>
      <c r="B27900" s="8">
        <v>0.29</v>
      </c>
    </row>
    <row r="27901" ht="15.6" spans="1:2">
      <c r="A27901" s="7">
        <v>462531418581159</v>
      </c>
      <c r="B27901" s="8">
        <v>0.82</v>
      </c>
    </row>
    <row r="27902" ht="15.6" spans="1:2">
      <c r="A27902" s="7">
        <v>462531418581004</v>
      </c>
      <c r="B27902" s="8">
        <v>0.45</v>
      </c>
    </row>
    <row r="27903" ht="15.6" spans="1:2">
      <c r="A27903" s="7">
        <v>462531418580952</v>
      </c>
      <c r="B27903" s="8">
        <v>2.57</v>
      </c>
    </row>
    <row r="27904" ht="15.6" spans="1:2">
      <c r="A27904" s="7">
        <v>462531418580817</v>
      </c>
      <c r="B27904" s="8">
        <v>0.47</v>
      </c>
    </row>
    <row r="27905" ht="15.6" spans="1:2">
      <c r="A27905" s="7">
        <v>462531418580362</v>
      </c>
      <c r="B27905" s="8">
        <v>0.56</v>
      </c>
    </row>
    <row r="27906" ht="15.6" spans="1:2">
      <c r="A27906" s="7">
        <v>462531418580049</v>
      </c>
      <c r="B27906" s="8">
        <v>0.3</v>
      </c>
    </row>
    <row r="27907" ht="15.6" spans="1:2">
      <c r="A27907" s="7">
        <v>462531414508584</v>
      </c>
      <c r="B27907" s="8">
        <v>1.1</v>
      </c>
    </row>
    <row r="27908" ht="15.6" spans="1:2">
      <c r="A27908" s="7">
        <v>462531414471262</v>
      </c>
      <c r="B27908" s="8">
        <v>1.41</v>
      </c>
    </row>
    <row r="27909" ht="15.6" spans="1:2">
      <c r="A27909" s="7">
        <v>462531414463756</v>
      </c>
      <c r="B27909" s="8">
        <v>1.02</v>
      </c>
    </row>
    <row r="27910" ht="15.6" spans="1:2">
      <c r="A27910" s="7">
        <v>462531414442521</v>
      </c>
      <c r="B27910" s="8">
        <v>1.04</v>
      </c>
    </row>
    <row r="27911" ht="15.6" spans="1:2">
      <c r="A27911" s="7">
        <v>462531414431117</v>
      </c>
      <c r="B27911" s="8">
        <v>0.72</v>
      </c>
    </row>
    <row r="27912" ht="15.6" spans="1:2">
      <c r="A27912" s="7">
        <v>462531414429021</v>
      </c>
      <c r="B27912" s="8">
        <v>0.94</v>
      </c>
    </row>
    <row r="27913" ht="15.6" spans="1:2">
      <c r="A27913" s="7">
        <v>462531414428399</v>
      </c>
      <c r="B27913" s="8">
        <v>0.85</v>
      </c>
    </row>
    <row r="27914" ht="15.6" spans="1:2">
      <c r="A27914" s="7">
        <v>462531414420678</v>
      </c>
      <c r="B27914" s="8">
        <v>1.08</v>
      </c>
    </row>
    <row r="27915" ht="15.6" spans="1:2">
      <c r="A27915" s="7">
        <v>462531414400783</v>
      </c>
      <c r="B27915" s="8">
        <v>1.01</v>
      </c>
    </row>
    <row r="27916" ht="15.6" spans="1:2">
      <c r="A27916" s="7">
        <v>462531414399413</v>
      </c>
      <c r="B27916" s="8">
        <v>0.97</v>
      </c>
    </row>
    <row r="27917" ht="15.6" spans="1:2">
      <c r="A27917" s="7">
        <v>462531414399398</v>
      </c>
      <c r="B27917" s="8">
        <v>0.73</v>
      </c>
    </row>
    <row r="27918" ht="15.6" spans="1:2">
      <c r="A27918" s="7">
        <v>462531414382384</v>
      </c>
      <c r="B27918" s="8">
        <v>0.46</v>
      </c>
    </row>
    <row r="27919" ht="15.6" spans="1:2">
      <c r="A27919" s="7">
        <v>462531414382071</v>
      </c>
      <c r="B27919" s="8">
        <v>0.93</v>
      </c>
    </row>
    <row r="27920" ht="15.6" spans="1:2">
      <c r="A27920" s="7">
        <v>462531414380815</v>
      </c>
      <c r="B27920" s="8">
        <v>0.8</v>
      </c>
    </row>
    <row r="27921" ht="15.6" spans="1:2">
      <c r="A27921" s="7">
        <v>462531414375811</v>
      </c>
      <c r="B27921" s="8">
        <v>0.49</v>
      </c>
    </row>
    <row r="27922" ht="15.6" spans="1:2">
      <c r="A27922" s="7">
        <v>462531414369042</v>
      </c>
      <c r="B27922" s="8">
        <v>0.94</v>
      </c>
    </row>
    <row r="27923" ht="15.6" spans="1:2">
      <c r="A27923" s="7">
        <v>462531414320316</v>
      </c>
      <c r="B27923" s="8">
        <v>0.94</v>
      </c>
    </row>
    <row r="27924" ht="15.6" spans="1:2">
      <c r="A27924" s="7">
        <v>462531414292706</v>
      </c>
      <c r="B27924" s="8">
        <v>0.85</v>
      </c>
    </row>
    <row r="27925" ht="15.6" spans="1:2">
      <c r="A27925" s="7">
        <v>462531414235767</v>
      </c>
      <c r="B27925" s="8">
        <v>0.95</v>
      </c>
    </row>
    <row r="27926" ht="15.6" spans="1:2">
      <c r="A27926" s="7">
        <v>462531414221758</v>
      </c>
      <c r="B27926" s="8">
        <v>1.01</v>
      </c>
    </row>
    <row r="27927" ht="15.6" spans="1:2">
      <c r="A27927" s="7">
        <v>462531414200565</v>
      </c>
      <c r="B27927" s="8">
        <v>0.93</v>
      </c>
    </row>
    <row r="27928" ht="15.6" spans="1:2">
      <c r="A27928" s="7">
        <v>462531414155631</v>
      </c>
      <c r="B27928" s="8">
        <v>0.98</v>
      </c>
    </row>
    <row r="27929" ht="15.6" spans="1:2">
      <c r="A27929" s="7">
        <v>462531414154599</v>
      </c>
      <c r="B27929" s="8">
        <v>0.94</v>
      </c>
    </row>
    <row r="27930" ht="15.6" spans="1:2">
      <c r="A27930" s="7">
        <v>462531414154337</v>
      </c>
      <c r="B27930" s="8">
        <v>0.93</v>
      </c>
    </row>
    <row r="27931" ht="15.6" spans="1:2">
      <c r="A27931" s="7">
        <v>462531414153798</v>
      </c>
      <c r="B27931" s="8">
        <v>0.83</v>
      </c>
    </row>
    <row r="27932" ht="15.6" spans="1:2">
      <c r="A27932" s="7">
        <v>462531414139805</v>
      </c>
      <c r="B27932" s="8">
        <v>0.96</v>
      </c>
    </row>
    <row r="27933" ht="15.6" spans="1:2">
      <c r="A27933" s="7">
        <v>462531414131213</v>
      </c>
      <c r="B27933" s="8">
        <v>1.15</v>
      </c>
    </row>
    <row r="27934" ht="15.6" spans="1:2">
      <c r="A27934" s="7">
        <v>462531414094097</v>
      </c>
      <c r="B27934" s="8">
        <v>0.98</v>
      </c>
    </row>
    <row r="27935" ht="15.6" spans="1:2">
      <c r="A27935" s="7">
        <v>462531414093137</v>
      </c>
      <c r="B27935" s="8">
        <v>0.82</v>
      </c>
    </row>
    <row r="27936" ht="15.6" spans="1:2">
      <c r="A27936" s="7">
        <v>462531414092421</v>
      </c>
      <c r="B27936" s="8">
        <v>0.96</v>
      </c>
    </row>
    <row r="27937" ht="15.6" spans="1:2">
      <c r="A27937" s="7">
        <v>462531414085322</v>
      </c>
      <c r="B27937" s="8">
        <v>0.86</v>
      </c>
    </row>
    <row r="27938" ht="15.6" spans="1:2">
      <c r="A27938" s="7">
        <v>462531414077472</v>
      </c>
      <c r="B27938" s="8">
        <v>0.96</v>
      </c>
    </row>
    <row r="27939" ht="15.6" spans="1:2">
      <c r="A27939" s="7">
        <v>462531414076443</v>
      </c>
      <c r="B27939" s="8">
        <v>1.05</v>
      </c>
    </row>
    <row r="27940" ht="15.6" spans="1:2">
      <c r="A27940" s="7">
        <v>462531414070110</v>
      </c>
      <c r="B27940" s="8">
        <v>0.82</v>
      </c>
    </row>
    <row r="27941" ht="15.6" spans="1:2">
      <c r="A27941" s="7">
        <v>462531414041609</v>
      </c>
      <c r="B27941" s="8">
        <v>0.94</v>
      </c>
    </row>
    <row r="27942" ht="15.6" spans="1:2">
      <c r="A27942" s="7">
        <v>462531413999373</v>
      </c>
      <c r="B27942" s="8">
        <v>0.98</v>
      </c>
    </row>
    <row r="27943" ht="15.6" spans="1:2">
      <c r="A27943" s="7">
        <v>462531413949988</v>
      </c>
      <c r="B27943" s="8">
        <v>0.88</v>
      </c>
    </row>
    <row r="27944" ht="15.6" spans="1:2">
      <c r="A27944" s="7">
        <v>462531413938695</v>
      </c>
      <c r="B27944" s="8">
        <v>1</v>
      </c>
    </row>
    <row r="27945" ht="15.6" spans="1:2">
      <c r="A27945" s="7">
        <v>462531413928474</v>
      </c>
      <c r="B27945" s="8">
        <v>0.83</v>
      </c>
    </row>
    <row r="27946" ht="15.6" spans="1:2">
      <c r="A27946" s="7">
        <v>462531413899249</v>
      </c>
      <c r="B27946" s="8">
        <v>0.89</v>
      </c>
    </row>
    <row r="27947" ht="15.6" spans="1:2">
      <c r="A27947" s="7">
        <v>462531413860639</v>
      </c>
      <c r="B27947" s="8">
        <v>1.02</v>
      </c>
    </row>
    <row r="27948" ht="15.6" spans="1:2">
      <c r="A27948" s="7">
        <v>462531413854450</v>
      </c>
      <c r="B27948" s="8">
        <v>0.6</v>
      </c>
    </row>
    <row r="27949" ht="15.6" spans="1:2">
      <c r="A27949" s="7">
        <v>462531411306379</v>
      </c>
      <c r="B27949" s="8">
        <v>0.86</v>
      </c>
    </row>
    <row r="27950" ht="15.6" spans="1:2">
      <c r="A27950" s="7">
        <v>462531411306121</v>
      </c>
      <c r="B27950" s="8">
        <v>0.55</v>
      </c>
    </row>
    <row r="27951" ht="15.6" spans="1:2">
      <c r="A27951" s="7">
        <v>462531411296135</v>
      </c>
      <c r="B27951" s="8">
        <v>0.94</v>
      </c>
    </row>
    <row r="27952" ht="15.6" spans="1:2">
      <c r="A27952" s="7">
        <v>462531411283866</v>
      </c>
      <c r="B27952" s="8">
        <v>1.01</v>
      </c>
    </row>
    <row r="27953" ht="15.6" spans="1:2">
      <c r="A27953" s="7">
        <v>462531399344732</v>
      </c>
      <c r="B27953" s="8">
        <v>1.53</v>
      </c>
    </row>
    <row r="27954" ht="15.6" spans="1:2">
      <c r="A27954" s="7">
        <v>462531399343252</v>
      </c>
      <c r="B27954" s="8">
        <v>0.92</v>
      </c>
    </row>
    <row r="27955" ht="15.6" spans="1:2">
      <c r="A27955" s="7">
        <v>462531399315677</v>
      </c>
      <c r="B27955" s="8">
        <v>0.96</v>
      </c>
    </row>
    <row r="27956" ht="15.6" spans="1:2">
      <c r="A27956" s="7">
        <v>462531399312494</v>
      </c>
      <c r="B27956" s="8">
        <v>0.95</v>
      </c>
    </row>
    <row r="27957" ht="15.6" spans="1:2">
      <c r="A27957" s="7">
        <v>462531399289629</v>
      </c>
      <c r="B27957" s="8">
        <v>0.83</v>
      </c>
    </row>
    <row r="27958" ht="15.6" spans="1:2">
      <c r="A27958" s="7">
        <v>462531399278055</v>
      </c>
      <c r="B27958" s="8">
        <v>0.74</v>
      </c>
    </row>
    <row r="27959" ht="15.6" spans="1:2">
      <c r="A27959" s="7">
        <v>462531259723138</v>
      </c>
      <c r="B27959" s="8">
        <v>2.81</v>
      </c>
    </row>
    <row r="27960" ht="15.6" spans="1:2">
      <c r="A27960" s="7">
        <v>432762470858306</v>
      </c>
      <c r="B27960" s="8">
        <v>1.27</v>
      </c>
    </row>
    <row r="27961" ht="15.6" spans="1:2">
      <c r="A27961" s="7">
        <v>432762466717993</v>
      </c>
      <c r="B27961" s="8">
        <v>0.74</v>
      </c>
    </row>
    <row r="27962" ht="15.6" spans="1:2">
      <c r="A27962" s="7">
        <v>432762465946045</v>
      </c>
      <c r="B27962" s="8">
        <v>0.64</v>
      </c>
    </row>
    <row r="27963" ht="15.6" spans="1:2">
      <c r="A27963" s="7">
        <v>432761732287909</v>
      </c>
      <c r="B27963" s="8">
        <v>0.2</v>
      </c>
    </row>
    <row r="27964" ht="15.6" spans="1:2">
      <c r="A27964" s="7">
        <v>432761728223340</v>
      </c>
      <c r="B27964" s="8">
        <v>2.99</v>
      </c>
    </row>
    <row r="27965" ht="15.6" spans="1:2">
      <c r="A27965" s="7">
        <v>432761726836219</v>
      </c>
      <c r="B27965" s="8">
        <v>0.46</v>
      </c>
    </row>
    <row r="27966" ht="15.6" spans="1:2">
      <c r="A27966" s="7">
        <v>432761723167438</v>
      </c>
      <c r="B27966" s="8">
        <v>2.17</v>
      </c>
    </row>
    <row r="27967" ht="15.6" spans="1:2">
      <c r="A27967" s="7">
        <v>432761720664533</v>
      </c>
      <c r="B27967" s="8">
        <v>1.07</v>
      </c>
    </row>
    <row r="27968" ht="15.6" spans="1:2">
      <c r="A27968" s="7">
        <v>432761590604890</v>
      </c>
      <c r="B27968" s="8">
        <v>1.98</v>
      </c>
    </row>
    <row r="27969" ht="15.6" spans="1:2">
      <c r="A27969" s="7">
        <v>432761590604330</v>
      </c>
      <c r="B27969" s="8">
        <v>1.73</v>
      </c>
    </row>
    <row r="27970" ht="15.6" spans="1:2">
      <c r="A27970" s="7">
        <v>432761589867720</v>
      </c>
      <c r="B27970" s="8">
        <v>2.81</v>
      </c>
    </row>
    <row r="27971" ht="15.6" spans="1:2">
      <c r="A27971" s="7">
        <v>432761585994427</v>
      </c>
      <c r="B27971" s="8">
        <v>2</v>
      </c>
    </row>
    <row r="27972" ht="15.6" spans="1:2">
      <c r="A27972" s="7">
        <v>432761585994151</v>
      </c>
      <c r="B27972" s="8">
        <v>2.53</v>
      </c>
    </row>
    <row r="27973" ht="15.6" spans="1:2">
      <c r="A27973" s="7">
        <v>432761585258809</v>
      </c>
      <c r="B27973" s="8">
        <v>2.16</v>
      </c>
    </row>
    <row r="27974" ht="15.6" spans="1:2">
      <c r="A27974" s="7">
        <v>432761585257808</v>
      </c>
      <c r="B27974" s="8">
        <v>1.7</v>
      </c>
    </row>
    <row r="27975" ht="15.6" spans="1:2">
      <c r="A27975" s="7">
        <v>432761583947115</v>
      </c>
      <c r="B27975" s="8">
        <v>0.45</v>
      </c>
    </row>
    <row r="27976" ht="15.6" spans="1:2">
      <c r="A27976" s="7">
        <v>432761583947020</v>
      </c>
      <c r="B27976" s="8">
        <v>1.03</v>
      </c>
    </row>
    <row r="27977" ht="15.6" spans="1:2">
      <c r="A27977" s="7">
        <v>432761583946974</v>
      </c>
      <c r="B27977" s="8">
        <v>0.93</v>
      </c>
    </row>
    <row r="27978" ht="15.6" spans="1:2">
      <c r="A27978" s="7">
        <v>432761583946880</v>
      </c>
      <c r="B27978" s="8">
        <v>4.9</v>
      </c>
    </row>
    <row r="27979" ht="15.6" spans="1:2">
      <c r="A27979" s="7">
        <v>432761583946786</v>
      </c>
      <c r="B27979" s="8">
        <v>1.25</v>
      </c>
    </row>
    <row r="27980" ht="15.6" spans="1:2">
      <c r="A27980" s="7">
        <v>432761583946598</v>
      </c>
      <c r="B27980" s="8">
        <v>0.51</v>
      </c>
    </row>
    <row r="27981" ht="15.6" spans="1:2">
      <c r="A27981" s="7">
        <v>432761583946404</v>
      </c>
      <c r="B27981" s="8">
        <v>1.31</v>
      </c>
    </row>
    <row r="27982" ht="15.6" spans="1:2">
      <c r="A27982" s="7">
        <v>432761583946310</v>
      </c>
      <c r="B27982" s="8">
        <v>0.05</v>
      </c>
    </row>
    <row r="27983" ht="15.6" spans="1:2">
      <c r="A27983" s="7">
        <v>432761583285423</v>
      </c>
      <c r="B27983" s="8">
        <v>0.96</v>
      </c>
    </row>
    <row r="27984" ht="15.6" spans="1:2">
      <c r="A27984" s="7">
        <v>432761582547609</v>
      </c>
      <c r="B27984" s="8">
        <v>0.11</v>
      </c>
    </row>
    <row r="27985" ht="15.6" spans="1:2">
      <c r="A27985" s="7">
        <v>432761582272343</v>
      </c>
      <c r="B27985" s="8">
        <v>3.2</v>
      </c>
    </row>
    <row r="27986" ht="15.6" spans="1:2">
      <c r="A27986" s="7">
        <v>432761581020593</v>
      </c>
      <c r="B27986" s="8">
        <v>0.66</v>
      </c>
    </row>
    <row r="27987" ht="15.6" spans="1:2">
      <c r="A27987" s="7">
        <v>432761580304097</v>
      </c>
      <c r="B27987" s="8">
        <v>0.13</v>
      </c>
    </row>
    <row r="27988" ht="15.6" spans="1:2">
      <c r="A27988" s="7">
        <v>432761579709890</v>
      </c>
      <c r="B27988" s="8">
        <v>0.63</v>
      </c>
    </row>
    <row r="27989" ht="15.6" spans="1:2">
      <c r="A27989" s="7">
        <v>432761579709208</v>
      </c>
      <c r="B27989" s="8">
        <v>1.11</v>
      </c>
    </row>
    <row r="27990" ht="15.6" spans="1:2">
      <c r="A27990" s="7">
        <v>432761579708602</v>
      </c>
      <c r="B27990" s="8">
        <v>0.53</v>
      </c>
    </row>
    <row r="27991" ht="15.6" spans="1:2">
      <c r="A27991" s="7">
        <v>432761578258418</v>
      </c>
      <c r="B27991" s="8">
        <v>0.93</v>
      </c>
    </row>
    <row r="27992" ht="15.6" spans="1:2">
      <c r="A27992" s="7">
        <v>432761578257421</v>
      </c>
      <c r="B27992" s="8">
        <v>0.56</v>
      </c>
    </row>
    <row r="27993" ht="15.6" spans="1:2">
      <c r="A27993" s="7">
        <v>432761577828505</v>
      </c>
      <c r="B27993" s="8">
        <v>0.76</v>
      </c>
    </row>
    <row r="27994" ht="15.6" spans="1:2">
      <c r="A27994" s="7">
        <v>432761577828409</v>
      </c>
      <c r="B27994" s="8">
        <v>1.06</v>
      </c>
    </row>
    <row r="27995" ht="15.6" spans="1:2">
      <c r="A27995" s="7">
        <v>432761577828313</v>
      </c>
      <c r="B27995" s="8">
        <v>0.61</v>
      </c>
    </row>
    <row r="27996" ht="15.6" spans="1:2">
      <c r="A27996" s="7">
        <v>432761577828217</v>
      </c>
      <c r="B27996" s="8">
        <v>1.71</v>
      </c>
    </row>
    <row r="27997" ht="15.6" spans="1:2">
      <c r="A27997" s="7">
        <v>432761577828121</v>
      </c>
      <c r="B27997" s="8">
        <v>1.07</v>
      </c>
    </row>
    <row r="27998" ht="15.6" spans="1:2">
      <c r="A27998" s="7">
        <v>432761577828025</v>
      </c>
      <c r="B27998" s="8">
        <v>1.83</v>
      </c>
    </row>
    <row r="27999" ht="15.6" spans="1:2">
      <c r="A27999" s="7">
        <v>432761577449514</v>
      </c>
      <c r="B27999" s="8">
        <v>2.54</v>
      </c>
    </row>
    <row r="28000" ht="15.6" spans="1:2">
      <c r="A28000" s="7">
        <v>432761575091319</v>
      </c>
      <c r="B28000" s="8">
        <v>0.48</v>
      </c>
    </row>
    <row r="28001" ht="15.6" spans="1:2">
      <c r="A28001" s="7">
        <v>432761573587329</v>
      </c>
      <c r="B28001" s="8">
        <v>0.84</v>
      </c>
    </row>
    <row r="28002" ht="15.6" spans="1:2">
      <c r="A28002" s="7">
        <v>432761558488226</v>
      </c>
      <c r="B28002" s="8">
        <v>1.04</v>
      </c>
    </row>
    <row r="28003" ht="15.6" spans="1:2">
      <c r="A28003" s="7">
        <v>432761557798241</v>
      </c>
      <c r="B28003" s="8">
        <v>0.21</v>
      </c>
    </row>
    <row r="28004" ht="15.6" spans="1:2">
      <c r="A28004" s="7">
        <v>432761557159418</v>
      </c>
      <c r="B28004" s="8">
        <v>0.15</v>
      </c>
    </row>
    <row r="28005" ht="15.6" spans="1:2">
      <c r="A28005" s="7">
        <v>432761554903066</v>
      </c>
      <c r="B28005" s="8">
        <v>0.22</v>
      </c>
    </row>
    <row r="28006" ht="15.6" spans="1:2">
      <c r="A28006" s="7">
        <v>432761554489915</v>
      </c>
      <c r="B28006" s="8">
        <v>0.79</v>
      </c>
    </row>
    <row r="28007" ht="15.6" spans="1:2">
      <c r="A28007" s="7">
        <v>432761554020138</v>
      </c>
      <c r="B28007" s="8">
        <v>1.5</v>
      </c>
    </row>
    <row r="28008" ht="15.6" spans="1:2">
      <c r="A28008" s="7">
        <v>432761553698433</v>
      </c>
      <c r="B28008" s="8">
        <v>0.88</v>
      </c>
    </row>
    <row r="28009" ht="15.6" spans="1:2">
      <c r="A28009" s="7">
        <v>432761552584342</v>
      </c>
      <c r="B28009" s="8">
        <v>0.29</v>
      </c>
    </row>
    <row r="28010" ht="15.6" spans="1:2">
      <c r="A28010" s="7">
        <v>432761551414927</v>
      </c>
      <c r="B28010" s="8">
        <v>0.7</v>
      </c>
    </row>
    <row r="28011" ht="15.6" spans="1:2">
      <c r="A28011" s="7">
        <v>432761551016399</v>
      </c>
      <c r="B28011" s="8">
        <v>0.6</v>
      </c>
    </row>
    <row r="28012" ht="15.6" spans="1:2">
      <c r="A28012" s="7">
        <v>432761551014039</v>
      </c>
      <c r="B28012" s="8">
        <v>0.28</v>
      </c>
    </row>
    <row r="28013" ht="15.6" spans="1:2">
      <c r="A28013" s="7">
        <v>432761550379155</v>
      </c>
      <c r="B28013" s="8">
        <v>0.15</v>
      </c>
    </row>
    <row r="28014" ht="15.6" spans="1:2">
      <c r="A28014" s="7">
        <v>432761550377068</v>
      </c>
      <c r="B28014" s="8">
        <v>0.41</v>
      </c>
    </row>
    <row r="28015" ht="15.6" spans="1:2">
      <c r="A28015" s="7">
        <v>432761550376919</v>
      </c>
      <c r="B28015" s="8">
        <v>1.01</v>
      </c>
    </row>
    <row r="28016" ht="15.6" spans="1:2">
      <c r="A28016" s="7">
        <v>432761550376825</v>
      </c>
      <c r="B28016" s="8">
        <v>1.03</v>
      </c>
    </row>
    <row r="28017" ht="15.6" spans="1:2">
      <c r="A28017" s="7">
        <v>432761549955432</v>
      </c>
      <c r="B28017" s="8">
        <v>0.61</v>
      </c>
    </row>
    <row r="28018" ht="15.6" spans="1:2">
      <c r="A28018" s="7">
        <v>432761549586230</v>
      </c>
      <c r="B28018" s="8">
        <v>0.19</v>
      </c>
    </row>
    <row r="28019" ht="15.6" spans="1:2">
      <c r="A28019" s="7">
        <v>432761548429411</v>
      </c>
      <c r="B28019" s="8">
        <v>2.26</v>
      </c>
    </row>
    <row r="28020" ht="15.6" spans="1:2">
      <c r="A28020" s="7">
        <v>432761548429314</v>
      </c>
      <c r="B28020" s="8">
        <v>0.58</v>
      </c>
    </row>
    <row r="28021" ht="15.6" spans="1:2">
      <c r="A28021" s="7">
        <v>432761548429217</v>
      </c>
      <c r="B28021" s="8">
        <v>2.01</v>
      </c>
    </row>
    <row r="28022" ht="15.6" spans="1:2">
      <c r="A28022" s="7">
        <v>432761548429120</v>
      </c>
      <c r="B28022" s="8">
        <v>0.6</v>
      </c>
    </row>
    <row r="28023" ht="15.6" spans="1:2">
      <c r="A28023" s="7">
        <v>432761548429023</v>
      </c>
      <c r="B28023" s="8">
        <v>0.52</v>
      </c>
    </row>
    <row r="28024" ht="15.6" spans="1:2">
      <c r="A28024" s="7">
        <v>432761548428997</v>
      </c>
      <c r="B28024" s="8">
        <v>0.37</v>
      </c>
    </row>
    <row r="28025" ht="15.6" spans="1:2">
      <c r="A28025" s="7">
        <v>432761548428801</v>
      </c>
      <c r="B28025" s="8">
        <v>0.57</v>
      </c>
    </row>
    <row r="28026" ht="15.6" spans="1:2">
      <c r="A28026" s="7">
        <v>432761548428705</v>
      </c>
      <c r="B28026" s="8">
        <v>0.62</v>
      </c>
    </row>
    <row r="28027" ht="15.6" spans="1:2">
      <c r="A28027" s="7">
        <v>432761548428609</v>
      </c>
      <c r="B28027" s="8">
        <v>0.54</v>
      </c>
    </row>
    <row r="28028" ht="15.6" spans="1:2">
      <c r="A28028" s="7">
        <v>432761548428513</v>
      </c>
      <c r="B28028" s="8">
        <v>0.09</v>
      </c>
    </row>
    <row r="28029" ht="15.6" spans="1:2">
      <c r="A28029" s="7">
        <v>432761547178899</v>
      </c>
      <c r="B28029" s="8">
        <v>1.07</v>
      </c>
    </row>
    <row r="28030" ht="15.6" spans="1:2">
      <c r="A28030" s="7">
        <v>432761547178703</v>
      </c>
      <c r="B28030" s="8">
        <v>1.99</v>
      </c>
    </row>
    <row r="28031" ht="15.6" spans="1:2">
      <c r="A28031" s="7">
        <v>432761547178607</v>
      </c>
      <c r="B28031" s="8">
        <v>1.06</v>
      </c>
    </row>
    <row r="28032" ht="15.6" spans="1:2">
      <c r="A28032" s="7">
        <v>432761547178511</v>
      </c>
      <c r="B28032" s="8">
        <v>4.15</v>
      </c>
    </row>
    <row r="28033" ht="15.6" spans="1:2">
      <c r="A28033" s="7">
        <v>432761547178415</v>
      </c>
      <c r="B28033" s="8">
        <v>2.73</v>
      </c>
    </row>
    <row r="28034" ht="15.6" spans="1:2">
      <c r="A28034" s="7">
        <v>432761547178319</v>
      </c>
      <c r="B28034" s="8">
        <v>1.43</v>
      </c>
    </row>
    <row r="28035" ht="15.6" spans="1:2">
      <c r="A28035" s="7">
        <v>432761547178223</v>
      </c>
      <c r="B28035" s="8">
        <v>1.15</v>
      </c>
    </row>
    <row r="28036" ht="15.6" spans="1:2">
      <c r="A28036" s="7">
        <v>432761547178127</v>
      </c>
      <c r="B28036" s="8">
        <v>0.75</v>
      </c>
    </row>
    <row r="28037" ht="15.6" spans="1:2">
      <c r="A28037" s="7">
        <v>432761547178031</v>
      </c>
      <c r="B28037" s="8">
        <v>0.8</v>
      </c>
    </row>
    <row r="28038" ht="15.6" spans="1:2">
      <c r="A28038" s="7">
        <v>432761547177991</v>
      </c>
      <c r="B28038" s="8">
        <v>1.2</v>
      </c>
    </row>
    <row r="28039" ht="15.6" spans="1:2">
      <c r="A28039" s="7">
        <v>432761457703543</v>
      </c>
      <c r="B28039" s="8">
        <v>2.86</v>
      </c>
    </row>
    <row r="28040" ht="15.6" spans="1:2">
      <c r="A28040" s="7">
        <v>432761456395331</v>
      </c>
      <c r="B28040" s="8">
        <v>2.66</v>
      </c>
    </row>
    <row r="28041" ht="15.6" spans="1:2">
      <c r="A28041" s="7">
        <v>432761456394515</v>
      </c>
      <c r="B28041" s="8">
        <v>1.01</v>
      </c>
    </row>
    <row r="28042" ht="15.6" spans="1:2">
      <c r="A28042" s="7">
        <v>432761455644719</v>
      </c>
      <c r="B28042" s="8">
        <v>2.45</v>
      </c>
    </row>
    <row r="28043" ht="15.6" spans="1:2">
      <c r="A28043" s="7">
        <v>432761454848036</v>
      </c>
      <c r="B28043" s="8">
        <v>2.44</v>
      </c>
    </row>
    <row r="28044" ht="15.6" spans="1:2">
      <c r="A28044" s="7">
        <v>432761454847709</v>
      </c>
      <c r="B28044" s="8">
        <v>0.96</v>
      </c>
    </row>
    <row r="28045" ht="15.6" spans="1:2">
      <c r="A28045" s="7">
        <v>432761454761444</v>
      </c>
      <c r="B28045" s="8">
        <v>2.13</v>
      </c>
    </row>
    <row r="28046" ht="15.6" spans="1:2">
      <c r="A28046" s="7">
        <v>432761453998343</v>
      </c>
      <c r="B28046" s="8">
        <v>2.52</v>
      </c>
    </row>
    <row r="28047" ht="15.6" spans="1:2">
      <c r="A28047" s="7">
        <v>432761453208553</v>
      </c>
      <c r="B28047" s="8">
        <v>1.95</v>
      </c>
    </row>
    <row r="28048" ht="15.6" spans="1:2">
      <c r="A28048" s="7">
        <v>432761453208169</v>
      </c>
      <c r="B28048" s="8">
        <v>2.48</v>
      </c>
    </row>
    <row r="28049" ht="15.6" spans="1:2">
      <c r="A28049" s="7">
        <v>432761451791254</v>
      </c>
      <c r="B28049" s="8">
        <v>0.88</v>
      </c>
    </row>
    <row r="28050" ht="15.6" spans="1:2">
      <c r="A28050" s="7">
        <v>432761451789339</v>
      </c>
      <c r="B28050" s="8">
        <v>2.5</v>
      </c>
    </row>
    <row r="28051" ht="15.6" spans="1:2">
      <c r="A28051" s="7">
        <v>432761451700564</v>
      </c>
      <c r="B28051" s="8">
        <v>2.5</v>
      </c>
    </row>
    <row r="28052" ht="15.6" spans="1:2">
      <c r="A28052" s="7">
        <v>432761451307179</v>
      </c>
      <c r="B28052" s="8">
        <v>0.41</v>
      </c>
    </row>
    <row r="28053" ht="15.6" spans="1:2">
      <c r="A28053" s="7">
        <v>432761451042947</v>
      </c>
      <c r="B28053" s="8">
        <v>1.93</v>
      </c>
    </row>
    <row r="28054" ht="15.6" spans="1:2">
      <c r="A28054" s="7">
        <v>432761450484172</v>
      </c>
      <c r="B28054" s="8">
        <v>2.69</v>
      </c>
    </row>
    <row r="28055" ht="15.6" spans="1:2">
      <c r="A28055" s="7">
        <v>432761450335565</v>
      </c>
      <c r="B28055" s="8">
        <v>2.17</v>
      </c>
    </row>
    <row r="28056" ht="15.6" spans="1:2">
      <c r="A28056" s="7">
        <v>432761450334569</v>
      </c>
      <c r="B28056" s="8">
        <v>2.46</v>
      </c>
    </row>
    <row r="28057" ht="15.6" spans="1:2">
      <c r="A28057" s="7">
        <v>432761450247373</v>
      </c>
      <c r="B28057" s="8">
        <v>2.28</v>
      </c>
    </row>
    <row r="28058" ht="15.6" spans="1:2">
      <c r="A28058" s="7">
        <v>432761450242578</v>
      </c>
      <c r="B28058" s="8">
        <v>2.54</v>
      </c>
    </row>
    <row r="28059" ht="15.6" spans="1:2">
      <c r="A28059" s="7">
        <v>432761450242488</v>
      </c>
      <c r="B28059" s="8">
        <v>2.48</v>
      </c>
    </row>
    <row r="28060" ht="15.6" spans="1:2">
      <c r="A28060" s="7">
        <v>432761450242398</v>
      </c>
      <c r="B28060" s="8">
        <v>2.48</v>
      </c>
    </row>
    <row r="28061" ht="15.6" spans="1:2">
      <c r="A28061" s="7">
        <v>432761450242208</v>
      </c>
      <c r="B28061" s="8">
        <v>2.51</v>
      </c>
    </row>
    <row r="28062" ht="15.6" spans="1:2">
      <c r="A28062" s="7">
        <v>432761450242118</v>
      </c>
      <c r="B28062" s="8">
        <v>2.49</v>
      </c>
    </row>
    <row r="28063" ht="15.6" spans="1:2">
      <c r="A28063" s="7">
        <v>432761450242028</v>
      </c>
      <c r="B28063" s="8">
        <v>1.39</v>
      </c>
    </row>
    <row r="28064" ht="15.6" spans="1:2">
      <c r="A28064" s="7">
        <v>432761450241937</v>
      </c>
      <c r="B28064" s="8">
        <v>2.58</v>
      </c>
    </row>
    <row r="28065" ht="15.6" spans="1:2">
      <c r="A28065" s="7">
        <v>432761450241848</v>
      </c>
      <c r="B28065" s="8">
        <v>2.53</v>
      </c>
    </row>
    <row r="28066" ht="15.6" spans="1:2">
      <c r="A28066" s="7">
        <v>432761450241759</v>
      </c>
      <c r="B28066" s="8">
        <v>1.38</v>
      </c>
    </row>
    <row r="28067" ht="15.6" spans="1:2">
      <c r="A28067" s="7">
        <v>432761450241670</v>
      </c>
      <c r="B28067" s="8">
        <v>2.72</v>
      </c>
    </row>
    <row r="28068" ht="15.6" spans="1:2">
      <c r="A28068" s="7">
        <v>432761449650536</v>
      </c>
      <c r="B28068" s="8">
        <v>0.51</v>
      </c>
    </row>
    <row r="28069" ht="15.6" spans="1:2">
      <c r="A28069" s="7">
        <v>432761449650448</v>
      </c>
      <c r="B28069" s="8">
        <v>0.6</v>
      </c>
    </row>
    <row r="28070" ht="15.6" spans="1:2">
      <c r="A28070" s="7">
        <v>432761449650360</v>
      </c>
      <c r="B28070" s="8">
        <v>0.4</v>
      </c>
    </row>
    <row r="28071" ht="15.6" spans="1:2">
      <c r="A28071" s="7">
        <v>432761449650272</v>
      </c>
      <c r="B28071" s="8">
        <v>0.38</v>
      </c>
    </row>
    <row r="28072" ht="15.6" spans="1:2">
      <c r="A28072" s="7">
        <v>432761449650184</v>
      </c>
      <c r="B28072" s="8">
        <v>0.65</v>
      </c>
    </row>
    <row r="28073" ht="15.6" spans="1:2">
      <c r="A28073" s="7">
        <v>432761449650096</v>
      </c>
      <c r="B28073" s="8">
        <v>0.35</v>
      </c>
    </row>
    <row r="28074" ht="15.6" spans="1:2">
      <c r="A28074" s="7">
        <v>432761449649903</v>
      </c>
      <c r="B28074" s="8">
        <v>1.04</v>
      </c>
    </row>
    <row r="28075" ht="15.6" spans="1:2">
      <c r="A28075" s="7">
        <v>432761449649806</v>
      </c>
      <c r="B28075" s="8">
        <v>0.53</v>
      </c>
    </row>
    <row r="28076" ht="15.6" spans="1:2">
      <c r="A28076" s="7">
        <v>432761449649709</v>
      </c>
      <c r="B28076" s="8">
        <v>0.73</v>
      </c>
    </row>
    <row r="28077" ht="15.6" spans="1:2">
      <c r="A28077" s="7">
        <v>432761449649612</v>
      </c>
      <c r="B28077" s="8">
        <v>1.05</v>
      </c>
    </row>
    <row r="28078" ht="15.6" spans="1:2">
      <c r="A28078" s="7">
        <v>432761449098300</v>
      </c>
      <c r="B28078" s="8">
        <v>1.94</v>
      </c>
    </row>
    <row r="28079" ht="15.6" spans="1:2">
      <c r="A28079" s="7">
        <v>432761449098204</v>
      </c>
      <c r="B28079" s="8">
        <v>0.53</v>
      </c>
    </row>
    <row r="28080" ht="15.6" spans="1:2">
      <c r="A28080" s="7">
        <v>432761449098012</v>
      </c>
      <c r="B28080" s="8">
        <v>0.6</v>
      </c>
    </row>
    <row r="28081" ht="15.6" spans="1:2">
      <c r="A28081" s="7">
        <v>432761449097970</v>
      </c>
      <c r="B28081" s="8">
        <v>1.97</v>
      </c>
    </row>
    <row r="28082" ht="15.6" spans="1:2">
      <c r="A28082" s="7">
        <v>432761449097875</v>
      </c>
      <c r="B28082" s="8">
        <v>0.21</v>
      </c>
    </row>
    <row r="28083" ht="15.6" spans="1:2">
      <c r="A28083" s="7">
        <v>432761449097780</v>
      </c>
      <c r="B28083" s="8">
        <v>0.28</v>
      </c>
    </row>
    <row r="28084" ht="15.6" spans="1:2">
      <c r="A28084" s="7">
        <v>432761449097685</v>
      </c>
      <c r="B28084" s="8">
        <v>1.94</v>
      </c>
    </row>
    <row r="28085" ht="15.6" spans="1:2">
      <c r="A28085" s="7">
        <v>432761449097590</v>
      </c>
      <c r="B28085" s="8">
        <v>0.71</v>
      </c>
    </row>
    <row r="28086" ht="15.6" spans="1:2">
      <c r="A28086" s="7">
        <v>432761449097495</v>
      </c>
      <c r="B28086" s="8">
        <v>0.83</v>
      </c>
    </row>
    <row r="28087" ht="15.6" spans="1:2">
      <c r="A28087" s="7">
        <v>432761448986256</v>
      </c>
      <c r="B28087" s="8">
        <v>1.01</v>
      </c>
    </row>
    <row r="28088" ht="15.6" spans="1:2">
      <c r="A28088" s="7">
        <v>432761448986068</v>
      </c>
      <c r="B28088" s="8">
        <v>0.93</v>
      </c>
    </row>
    <row r="28089" ht="15.6" spans="1:2">
      <c r="A28089" s="7">
        <v>432761448885068</v>
      </c>
      <c r="B28089" s="8">
        <v>0.52</v>
      </c>
    </row>
    <row r="28090" ht="15.6" spans="1:2">
      <c r="A28090" s="7">
        <v>432761448884900</v>
      </c>
      <c r="B28090" s="8">
        <v>0.71</v>
      </c>
    </row>
    <row r="28091" ht="15.6" spans="1:2">
      <c r="A28091" s="7">
        <v>432761448884808</v>
      </c>
      <c r="B28091" s="8">
        <v>0.55</v>
      </c>
    </row>
    <row r="28092" ht="15.6" spans="1:2">
      <c r="A28092" s="7">
        <v>432761448884716</v>
      </c>
      <c r="B28092" s="8">
        <v>3.45</v>
      </c>
    </row>
    <row r="28093" ht="15.6" spans="1:2">
      <c r="A28093" s="7">
        <v>432761448884624</v>
      </c>
      <c r="B28093" s="8">
        <v>0.39</v>
      </c>
    </row>
    <row r="28094" ht="15.6" spans="1:2">
      <c r="A28094" s="7">
        <v>432761448884532</v>
      </c>
      <c r="B28094" s="8">
        <v>0.58</v>
      </c>
    </row>
    <row r="28095" ht="15.6" spans="1:2">
      <c r="A28095" s="7">
        <v>432761448884440</v>
      </c>
      <c r="B28095" s="8">
        <v>0.37</v>
      </c>
    </row>
    <row r="28096" ht="15.6" spans="1:2">
      <c r="A28096" s="7">
        <v>432761448884348</v>
      </c>
      <c r="B28096" s="8">
        <v>0.91</v>
      </c>
    </row>
    <row r="28097" ht="15.6" spans="1:2">
      <c r="A28097" s="7">
        <v>432761448256052</v>
      </c>
      <c r="B28097" s="8">
        <v>1.13</v>
      </c>
    </row>
    <row r="28098" ht="15.6" spans="1:2">
      <c r="A28098" s="7">
        <v>432761447958044</v>
      </c>
      <c r="B28098" s="8">
        <v>2.52</v>
      </c>
    </row>
    <row r="28099" ht="15.6" spans="1:2">
      <c r="A28099" s="7">
        <v>432761447957526</v>
      </c>
      <c r="B28099" s="8">
        <v>3.03</v>
      </c>
    </row>
    <row r="28100" ht="15.6" spans="1:2">
      <c r="A28100" s="7">
        <v>432761447957431</v>
      </c>
      <c r="B28100" s="8">
        <v>2.51</v>
      </c>
    </row>
    <row r="28101" ht="15.6" spans="1:2">
      <c r="A28101" s="7">
        <v>432761447957336</v>
      </c>
      <c r="B28101" s="8">
        <v>1.98</v>
      </c>
    </row>
    <row r="28102" ht="15.6" spans="1:2">
      <c r="A28102" s="7">
        <v>432761447957241</v>
      </c>
      <c r="B28102" s="8">
        <v>2.61</v>
      </c>
    </row>
    <row r="28103" ht="15.6" spans="1:2">
      <c r="A28103" s="7">
        <v>432761447957146</v>
      </c>
      <c r="B28103" s="8">
        <v>0.97</v>
      </c>
    </row>
    <row r="28104" ht="15.6" spans="1:2">
      <c r="A28104" s="7">
        <v>432761447957051</v>
      </c>
      <c r="B28104" s="8">
        <v>2.57</v>
      </c>
    </row>
    <row r="28105" ht="15.6" spans="1:2">
      <c r="A28105" s="7">
        <v>432761447956904</v>
      </c>
      <c r="B28105" s="8">
        <v>2.56</v>
      </c>
    </row>
    <row r="28106" ht="15.6" spans="1:2">
      <c r="A28106" s="7">
        <v>432761447956810</v>
      </c>
      <c r="B28106" s="8">
        <v>2.54</v>
      </c>
    </row>
    <row r="28107" ht="15.6" spans="1:2">
      <c r="A28107" s="7">
        <v>432761447956716</v>
      </c>
      <c r="B28107" s="8">
        <v>2.54</v>
      </c>
    </row>
    <row r="28108" ht="15.6" spans="1:2">
      <c r="A28108" s="7">
        <v>432761447956622</v>
      </c>
      <c r="B28108" s="8">
        <v>2.51</v>
      </c>
    </row>
    <row r="28109" ht="15.6" spans="1:2">
      <c r="A28109" s="7">
        <v>432761447956340</v>
      </c>
      <c r="B28109" s="8">
        <v>2.59</v>
      </c>
    </row>
    <row r="28110" ht="15.6" spans="1:2">
      <c r="A28110" s="7">
        <v>432761447956246</v>
      </c>
      <c r="B28110" s="8">
        <v>2.49</v>
      </c>
    </row>
    <row r="28111" ht="15.6" spans="1:2">
      <c r="A28111" s="7">
        <v>432761447956152</v>
      </c>
      <c r="B28111" s="8">
        <v>2.47</v>
      </c>
    </row>
    <row r="28112" ht="15.6" spans="1:2">
      <c r="A28112" s="7">
        <v>432761447956058</v>
      </c>
      <c r="B28112" s="8">
        <v>2.79</v>
      </c>
    </row>
    <row r="28113" ht="15.6" spans="1:2">
      <c r="A28113" s="7">
        <v>432761447955902</v>
      </c>
      <c r="B28113" s="8">
        <v>2.52</v>
      </c>
    </row>
    <row r="28114" ht="15.6" spans="1:2">
      <c r="A28114" s="7">
        <v>432761447955809</v>
      </c>
      <c r="B28114" s="8">
        <v>0.81</v>
      </c>
    </row>
    <row r="28115" ht="15.6" spans="1:2">
      <c r="A28115" s="7">
        <v>432761447955716</v>
      </c>
      <c r="B28115" s="8">
        <v>2.53</v>
      </c>
    </row>
    <row r="28116" ht="15.6" spans="1:2">
      <c r="A28116" s="7">
        <v>432761447955623</v>
      </c>
      <c r="B28116" s="8">
        <v>1.01</v>
      </c>
    </row>
    <row r="28117" ht="15.6" spans="1:2">
      <c r="A28117" s="7">
        <v>432761447955530</v>
      </c>
      <c r="B28117" s="8">
        <v>2.7</v>
      </c>
    </row>
    <row r="28118" ht="15.6" spans="1:2">
      <c r="A28118" s="7">
        <v>432761447955437</v>
      </c>
      <c r="B28118" s="8">
        <v>2.52</v>
      </c>
    </row>
    <row r="28119" ht="15.6" spans="1:2">
      <c r="A28119" s="7">
        <v>432761447953716</v>
      </c>
      <c r="B28119" s="8">
        <v>2.51</v>
      </c>
    </row>
    <row r="28120" ht="15.6" spans="1:2">
      <c r="A28120" s="7">
        <v>432761447953625</v>
      </c>
      <c r="B28120" s="8">
        <v>2.5</v>
      </c>
    </row>
    <row r="28121" ht="15.6" spans="1:2">
      <c r="A28121" s="7">
        <v>432761447953534</v>
      </c>
      <c r="B28121" s="8">
        <v>2.43</v>
      </c>
    </row>
    <row r="28122" ht="15.6" spans="1:2">
      <c r="A28122" s="7">
        <v>432761447953443</v>
      </c>
      <c r="B28122" s="8">
        <v>2.44</v>
      </c>
    </row>
    <row r="28123" ht="15.6" spans="1:2">
      <c r="A28123" s="7">
        <v>432761447953352</v>
      </c>
      <c r="B28123" s="8">
        <v>2.42</v>
      </c>
    </row>
    <row r="28124" ht="15.6" spans="1:2">
      <c r="A28124" s="7">
        <v>432761447953261</v>
      </c>
      <c r="B28124" s="8">
        <v>2.4</v>
      </c>
    </row>
    <row r="28125" ht="15.6" spans="1:2">
      <c r="A28125" s="7">
        <v>432761447953170</v>
      </c>
      <c r="B28125" s="8">
        <v>2.51</v>
      </c>
    </row>
    <row r="28126" ht="15.6" spans="1:2">
      <c r="A28126" s="7">
        <v>432761447953079</v>
      </c>
      <c r="B28126" s="8">
        <v>2.52</v>
      </c>
    </row>
    <row r="28127" ht="15.6" spans="1:2">
      <c r="A28127" s="7">
        <v>432761447952996</v>
      </c>
      <c r="B28127" s="8">
        <v>2.54</v>
      </c>
    </row>
    <row r="28128" ht="15.6" spans="1:2">
      <c r="A28128" s="7">
        <v>432761447952806</v>
      </c>
      <c r="B28128" s="8">
        <v>2.65</v>
      </c>
    </row>
    <row r="28129" ht="15.6" spans="1:2">
      <c r="A28129" s="7">
        <v>432761447489331</v>
      </c>
      <c r="B28129" s="8">
        <v>0.5</v>
      </c>
    </row>
    <row r="28130" ht="15.6" spans="1:2">
      <c r="A28130" s="7">
        <v>432761446112209</v>
      </c>
      <c r="B28130" s="8">
        <v>0.96</v>
      </c>
    </row>
    <row r="28131" ht="15.6" spans="1:2">
      <c r="A28131" s="7">
        <v>432761445540817</v>
      </c>
      <c r="B28131" s="8">
        <v>1.91</v>
      </c>
    </row>
    <row r="28132" ht="15.6" spans="1:2">
      <c r="A28132" s="7">
        <v>432761445435358</v>
      </c>
      <c r="B28132" s="8">
        <v>1.2</v>
      </c>
    </row>
    <row r="28133" ht="15.6" spans="1:2">
      <c r="A28133" s="7">
        <v>432761445434180</v>
      </c>
      <c r="B28133" s="8">
        <v>1.34</v>
      </c>
    </row>
    <row r="28134" ht="15.6" spans="1:2">
      <c r="A28134" s="7">
        <v>432761444670534</v>
      </c>
      <c r="B28134" s="8">
        <v>1.2</v>
      </c>
    </row>
    <row r="28135" ht="15.6" spans="1:2">
      <c r="A28135" s="7">
        <v>432761443887440</v>
      </c>
      <c r="B28135" s="8">
        <v>1.13</v>
      </c>
    </row>
    <row r="28136" ht="15.6" spans="1:2">
      <c r="A28136" s="7">
        <v>432761443605636</v>
      </c>
      <c r="B28136" s="8">
        <v>0.54</v>
      </c>
    </row>
    <row r="28137" ht="15.6" spans="1:2">
      <c r="A28137" s="7">
        <v>432761439810555</v>
      </c>
      <c r="B28137" s="8">
        <v>1.05</v>
      </c>
    </row>
    <row r="28138" ht="15.6" spans="1:2">
      <c r="A28138" s="7">
        <v>432761439245801</v>
      </c>
      <c r="B28138" s="8">
        <v>0.28</v>
      </c>
    </row>
    <row r="28139" ht="15.6" spans="1:2">
      <c r="A28139" s="7">
        <v>432761437771175</v>
      </c>
      <c r="B28139" s="8">
        <v>0.05</v>
      </c>
    </row>
    <row r="28140" ht="15.6" spans="1:2">
      <c r="A28140" s="7">
        <v>432761437770531</v>
      </c>
      <c r="B28140" s="8">
        <v>0.2</v>
      </c>
    </row>
    <row r="28141" ht="15.6" spans="1:2">
      <c r="A28141" s="7">
        <v>432761437011761</v>
      </c>
      <c r="B28141" s="8">
        <v>0.1</v>
      </c>
    </row>
    <row r="28142" ht="15.6" spans="1:2">
      <c r="A28142" s="7">
        <v>432761437011305</v>
      </c>
      <c r="B28142" s="8">
        <v>0.18</v>
      </c>
    </row>
    <row r="28143" ht="15.6" spans="1:2">
      <c r="A28143" s="7">
        <v>432761437011216</v>
      </c>
      <c r="B28143" s="8">
        <v>0.05</v>
      </c>
    </row>
    <row r="28144" ht="15.6" spans="1:2">
      <c r="A28144" s="7">
        <v>432761436272528</v>
      </c>
      <c r="B28144" s="8">
        <v>0.08</v>
      </c>
    </row>
    <row r="28145" ht="15.6" spans="1:2">
      <c r="A28145" s="7">
        <v>432761436271895</v>
      </c>
      <c r="B28145" s="8">
        <v>0.05</v>
      </c>
    </row>
    <row r="28146" ht="15.6" spans="1:2">
      <c r="A28146" s="7">
        <v>432761434600304</v>
      </c>
      <c r="B28146" s="8">
        <v>0.25</v>
      </c>
    </row>
    <row r="28147" ht="15.6" spans="1:2">
      <c r="A28147" s="7">
        <v>432761434600216</v>
      </c>
      <c r="B28147" s="8">
        <v>0.05</v>
      </c>
    </row>
    <row r="28148" ht="15.6" spans="1:2">
      <c r="A28148" s="7">
        <v>432761434600128</v>
      </c>
      <c r="B28148" s="8">
        <v>0.5</v>
      </c>
    </row>
    <row r="28149" ht="15.6" spans="1:2">
      <c r="A28149" s="7">
        <v>432761434600040</v>
      </c>
      <c r="B28149" s="8">
        <v>0.05</v>
      </c>
    </row>
    <row r="28150" ht="15.6" spans="1:2">
      <c r="A28150" s="7">
        <v>432761434599931</v>
      </c>
      <c r="B28150" s="8">
        <v>0.08</v>
      </c>
    </row>
    <row r="28151" ht="15.6" spans="1:2">
      <c r="A28151" s="7">
        <v>432761434599834</v>
      </c>
      <c r="B28151" s="8">
        <v>0.05</v>
      </c>
    </row>
    <row r="28152" ht="15.6" spans="1:2">
      <c r="A28152" s="7">
        <v>432761434599640</v>
      </c>
      <c r="B28152" s="8">
        <v>0.1</v>
      </c>
    </row>
    <row r="28153" ht="15.6" spans="1:2">
      <c r="A28153" s="7">
        <v>432761434599543</v>
      </c>
      <c r="B28153" s="8">
        <v>0.05</v>
      </c>
    </row>
    <row r="28154" ht="15.6" spans="1:2">
      <c r="A28154" s="7">
        <v>432761434599446</v>
      </c>
      <c r="B28154" s="8">
        <v>0.05</v>
      </c>
    </row>
    <row r="28155" ht="15.6" spans="1:2">
      <c r="A28155" s="7">
        <v>432761434216284</v>
      </c>
      <c r="B28155" s="8">
        <v>0.15</v>
      </c>
    </row>
    <row r="28156" ht="15.6" spans="1:2">
      <c r="A28156" s="7">
        <v>432761433450109</v>
      </c>
      <c r="B28156" s="8">
        <v>0.35</v>
      </c>
    </row>
    <row r="28157" ht="15.6" spans="1:2">
      <c r="A28157" s="7">
        <v>432761433449251</v>
      </c>
      <c r="B28157" s="8">
        <v>0.3</v>
      </c>
    </row>
    <row r="28158" ht="15.6" spans="1:2">
      <c r="A28158" s="7">
        <v>432761432644826</v>
      </c>
      <c r="B28158" s="8">
        <v>0.14</v>
      </c>
    </row>
    <row r="28159" ht="15.6" spans="1:2">
      <c r="A28159" s="7">
        <v>432761432363559</v>
      </c>
      <c r="B28159" s="8">
        <v>0.05</v>
      </c>
    </row>
    <row r="28160" ht="15.6" spans="1:2">
      <c r="A28160" s="7">
        <v>432761431110621</v>
      </c>
      <c r="B28160" s="8">
        <v>0.09</v>
      </c>
    </row>
    <row r="28161" ht="15.6" spans="1:2">
      <c r="A28161" s="7">
        <v>432761431110445</v>
      </c>
      <c r="B28161" s="8">
        <v>0.07</v>
      </c>
    </row>
    <row r="28162" ht="15.6" spans="1:2">
      <c r="A28162" s="7">
        <v>432761430837338</v>
      </c>
      <c r="B28162" s="8">
        <v>0.23</v>
      </c>
    </row>
    <row r="28163" ht="15.6" spans="1:2">
      <c r="A28163" s="7">
        <v>432761430079774</v>
      </c>
      <c r="B28163" s="8">
        <v>0.13</v>
      </c>
    </row>
    <row r="28164" ht="15.6" spans="1:2">
      <c r="A28164" s="7">
        <v>432761429267604</v>
      </c>
      <c r="B28164" s="8">
        <v>0.08</v>
      </c>
    </row>
    <row r="28165" ht="15.6" spans="1:2">
      <c r="A28165" s="7">
        <v>432761427845066</v>
      </c>
      <c r="B28165" s="8">
        <v>0.17</v>
      </c>
    </row>
    <row r="28166" ht="15.6" spans="1:2">
      <c r="A28166" s="7">
        <v>432761427843537</v>
      </c>
      <c r="B28166" s="8">
        <v>0.05</v>
      </c>
    </row>
    <row r="28167" ht="15.6" spans="1:2">
      <c r="A28167" s="7">
        <v>432761427084142</v>
      </c>
      <c r="B28167" s="8">
        <v>0.05</v>
      </c>
    </row>
    <row r="28168" ht="15.6" spans="1:2">
      <c r="A28168" s="7">
        <v>432761369764628</v>
      </c>
      <c r="B28168" s="8">
        <v>0.48</v>
      </c>
    </row>
    <row r="28169" ht="15.6" spans="1:2">
      <c r="A28169" s="7">
        <v>432761369764536</v>
      </c>
      <c r="B28169" s="8">
        <v>0.96</v>
      </c>
    </row>
    <row r="28170" ht="15.6" spans="1:2">
      <c r="A28170" s="7">
        <v>432761369764444</v>
      </c>
      <c r="B28170" s="8">
        <v>0.78</v>
      </c>
    </row>
    <row r="28171" ht="15.6" spans="1:2">
      <c r="A28171" s="7">
        <v>432761369764352</v>
      </c>
      <c r="B28171" s="8">
        <v>0.87</v>
      </c>
    </row>
    <row r="28172" ht="15.6" spans="1:2">
      <c r="A28172" s="7">
        <v>432761369764260</v>
      </c>
      <c r="B28172" s="8">
        <v>0.45</v>
      </c>
    </row>
    <row r="28173" ht="15.6" spans="1:2">
      <c r="A28173" s="7">
        <v>432761369764168</v>
      </c>
      <c r="B28173" s="8">
        <v>0.46</v>
      </c>
    </row>
    <row r="28174" ht="15.6" spans="1:2">
      <c r="A28174" s="7">
        <v>432761368375994</v>
      </c>
      <c r="B28174" s="8">
        <v>1.03</v>
      </c>
    </row>
    <row r="28175" ht="15.6" spans="1:2">
      <c r="A28175" s="7">
        <v>432761368375801</v>
      </c>
      <c r="B28175" s="8">
        <v>0.77</v>
      </c>
    </row>
    <row r="28176" ht="15.6" spans="1:2">
      <c r="A28176" s="7">
        <v>432761368375708</v>
      </c>
      <c r="B28176" s="8">
        <v>0.45</v>
      </c>
    </row>
    <row r="28177" ht="15.6" spans="1:2">
      <c r="A28177" s="7">
        <v>432761368375615</v>
      </c>
      <c r="B28177" s="8">
        <v>0.68</v>
      </c>
    </row>
    <row r="28178" ht="15.6" spans="1:2">
      <c r="A28178" s="7">
        <v>432761368375522</v>
      </c>
      <c r="B28178" s="8">
        <v>0.43</v>
      </c>
    </row>
    <row r="28179" ht="15.6" spans="1:2">
      <c r="A28179" s="7">
        <v>432761368375429</v>
      </c>
      <c r="B28179" s="8">
        <v>0.85</v>
      </c>
    </row>
    <row r="28180" ht="15.6" spans="1:2">
      <c r="A28180" s="7">
        <v>432761368375336</v>
      </c>
      <c r="B28180" s="8">
        <v>0.5</v>
      </c>
    </row>
    <row r="28181" ht="15.6" spans="1:2">
      <c r="A28181" s="7">
        <v>432761368375243</v>
      </c>
      <c r="B28181" s="8">
        <v>1.78</v>
      </c>
    </row>
    <row r="28182" ht="15.6" spans="1:2">
      <c r="A28182" s="7">
        <v>432761368375150</v>
      </c>
      <c r="B28182" s="8">
        <v>0.5</v>
      </c>
    </row>
    <row r="28183" ht="15.6" spans="1:2">
      <c r="A28183" s="7">
        <v>432761368375057</v>
      </c>
      <c r="B28183" s="8">
        <v>1.69</v>
      </c>
    </row>
    <row r="28184" ht="15.6" spans="1:2">
      <c r="A28184" s="7">
        <v>432761234525193</v>
      </c>
      <c r="B28184" s="8">
        <v>1.1</v>
      </c>
    </row>
    <row r="28185" ht="15.6" spans="1:2">
      <c r="A28185" s="7">
        <v>432761225054012</v>
      </c>
      <c r="B28185" s="8">
        <v>0.51</v>
      </c>
    </row>
    <row r="28186" ht="15.6" spans="1:2">
      <c r="A28186" s="7">
        <v>432761223807254</v>
      </c>
      <c r="B28186" s="8">
        <v>2</v>
      </c>
    </row>
    <row r="28187" ht="15.6" spans="1:2">
      <c r="A28187" s="7">
        <v>432761223807159</v>
      </c>
      <c r="B28187" s="8">
        <v>2.08</v>
      </c>
    </row>
    <row r="28188" ht="15.6" spans="1:2">
      <c r="A28188" s="7">
        <v>432761221291926</v>
      </c>
      <c r="B28188" s="8">
        <v>1.85</v>
      </c>
    </row>
    <row r="28189" ht="15.6" spans="1:2">
      <c r="A28189" s="7">
        <v>432761215905454</v>
      </c>
      <c r="B28189" s="8">
        <v>2.81</v>
      </c>
    </row>
    <row r="28190" ht="15.6" spans="1:2">
      <c r="A28190" s="7">
        <v>432761215905361</v>
      </c>
      <c r="B28190" s="8">
        <v>2.85</v>
      </c>
    </row>
    <row r="28191" ht="15.6" spans="1:2">
      <c r="A28191" s="7">
        <v>432761214989278</v>
      </c>
      <c r="B28191" s="8">
        <v>0.2</v>
      </c>
    </row>
    <row r="28192" ht="15.6" spans="1:2">
      <c r="A28192" s="7">
        <v>432760714449223</v>
      </c>
      <c r="B28192" s="8">
        <v>0.2</v>
      </c>
    </row>
    <row r="28193" ht="15.6" spans="1:2">
      <c r="A28193" s="7">
        <v>432760671227542</v>
      </c>
      <c r="B28193" s="8">
        <v>0.22</v>
      </c>
    </row>
    <row r="28194" ht="15.6" spans="1:2">
      <c r="A28194" s="7">
        <v>432760670446714</v>
      </c>
      <c r="B28194" s="8">
        <v>2.84</v>
      </c>
    </row>
    <row r="28195" ht="15.6" spans="1:2">
      <c r="A28195" s="7">
        <v>432760668972165</v>
      </c>
      <c r="B28195" s="8">
        <v>2.09</v>
      </c>
    </row>
    <row r="28196" ht="15.6" spans="1:2">
      <c r="A28196" s="7">
        <v>432760668188790</v>
      </c>
      <c r="B28196" s="8">
        <v>2.63</v>
      </c>
    </row>
    <row r="28197" ht="15.6" spans="1:2">
      <c r="A28197" s="7">
        <v>432760668185967</v>
      </c>
      <c r="B28197" s="8">
        <v>1.72</v>
      </c>
    </row>
    <row r="28198" ht="15.6" spans="1:2">
      <c r="A28198" s="7">
        <v>432760667601284</v>
      </c>
      <c r="B28198" s="8">
        <v>3.1</v>
      </c>
    </row>
    <row r="28199" ht="15.6" spans="1:2">
      <c r="A28199" s="7">
        <v>432760667601195</v>
      </c>
      <c r="B28199" s="8">
        <v>5.23</v>
      </c>
    </row>
    <row r="28200" ht="15.6" spans="1:2">
      <c r="A28200" s="7">
        <v>432760667601006</v>
      </c>
      <c r="B28200" s="8">
        <v>1.62</v>
      </c>
    </row>
    <row r="28201" ht="15.6" spans="1:2">
      <c r="A28201" s="7">
        <v>432760667600910</v>
      </c>
      <c r="B28201" s="8">
        <v>0.91</v>
      </c>
    </row>
    <row r="28202" ht="15.6" spans="1:2">
      <c r="A28202" s="7">
        <v>432760667600822</v>
      </c>
      <c r="B28202" s="8">
        <v>1.61</v>
      </c>
    </row>
    <row r="28203" ht="15.6" spans="1:2">
      <c r="A28203" s="7">
        <v>432760667600734</v>
      </c>
      <c r="B28203" s="8">
        <v>3.72</v>
      </c>
    </row>
    <row r="28204" ht="15.6" spans="1:2">
      <c r="A28204" s="7">
        <v>432760667600646</v>
      </c>
      <c r="B28204" s="8">
        <v>5.22</v>
      </c>
    </row>
    <row r="28205" ht="15.6" spans="1:2">
      <c r="A28205" s="7">
        <v>432760667600558</v>
      </c>
      <c r="B28205" s="8">
        <v>3.29</v>
      </c>
    </row>
    <row r="28206" ht="15.6" spans="1:2">
      <c r="A28206" s="7">
        <v>432760667380413</v>
      </c>
      <c r="B28206" s="8">
        <v>2.71</v>
      </c>
    </row>
    <row r="28207" ht="15.6" spans="1:2">
      <c r="A28207" s="7">
        <v>432760666652524</v>
      </c>
      <c r="B28207" s="8">
        <v>2.77</v>
      </c>
    </row>
    <row r="28208" ht="15.6" spans="1:2">
      <c r="A28208" s="7">
        <v>432760666589032</v>
      </c>
      <c r="B28208" s="8">
        <v>2.39</v>
      </c>
    </row>
    <row r="28209" ht="15.6" spans="1:2">
      <c r="A28209" s="7">
        <v>432760665806032</v>
      </c>
      <c r="B28209" s="8">
        <v>2.64</v>
      </c>
    </row>
    <row r="28210" ht="15.6" spans="1:2">
      <c r="A28210" s="7">
        <v>432760665177611</v>
      </c>
      <c r="B28210" s="8">
        <v>1.67</v>
      </c>
    </row>
    <row r="28211" ht="15.6" spans="1:2">
      <c r="A28211" s="7">
        <v>432760665177516</v>
      </c>
      <c r="B28211" s="8">
        <v>1.71</v>
      </c>
    </row>
    <row r="28212" ht="15.6" spans="1:2">
      <c r="A28212" s="7">
        <v>432760665111120</v>
      </c>
      <c r="B28212" s="8">
        <v>1.64</v>
      </c>
    </row>
    <row r="28213" ht="15.6" spans="1:2">
      <c r="A28213" s="7">
        <v>432760664814146</v>
      </c>
      <c r="B28213" s="8">
        <v>2.65</v>
      </c>
    </row>
    <row r="28214" ht="15.6" spans="1:2">
      <c r="A28214" s="7">
        <v>432760664363343</v>
      </c>
      <c r="B28214" s="8">
        <v>1.79</v>
      </c>
    </row>
    <row r="28215" ht="15.6" spans="1:2">
      <c r="A28215" s="7">
        <v>432760664363252</v>
      </c>
      <c r="B28215" s="8">
        <v>1.71</v>
      </c>
    </row>
    <row r="28216" ht="15.6" spans="1:2">
      <c r="A28216" s="7">
        <v>432760664362076</v>
      </c>
      <c r="B28216" s="8">
        <v>1.69</v>
      </c>
    </row>
    <row r="28217" ht="15.6" spans="1:2">
      <c r="A28217" s="7">
        <v>432760664054630</v>
      </c>
      <c r="B28217" s="8">
        <v>1.34</v>
      </c>
    </row>
    <row r="28218" ht="15.6" spans="1:2">
      <c r="A28218" s="7">
        <v>432760663639407</v>
      </c>
      <c r="B28218" s="8">
        <v>1.29</v>
      </c>
    </row>
    <row r="28219" ht="15.6" spans="1:2">
      <c r="A28219" s="7">
        <v>432760663572158</v>
      </c>
      <c r="B28219" s="8">
        <v>2.54</v>
      </c>
    </row>
    <row r="28220" ht="15.6" spans="1:2">
      <c r="A28220" s="7">
        <v>432760663279621</v>
      </c>
      <c r="B28220" s="8">
        <v>0.42</v>
      </c>
    </row>
    <row r="28221" ht="15.6" spans="1:2">
      <c r="A28221" s="7">
        <v>432760663279136</v>
      </c>
      <c r="B28221" s="8">
        <v>0.87</v>
      </c>
    </row>
    <row r="28222" ht="15.6" spans="1:2">
      <c r="A28222" s="7">
        <v>432760663279039</v>
      </c>
      <c r="B28222" s="8">
        <v>0.76</v>
      </c>
    </row>
    <row r="28223" ht="15.6" spans="1:2">
      <c r="A28223" s="7">
        <v>432760663278908</v>
      </c>
      <c r="B28223" s="8">
        <v>0.6</v>
      </c>
    </row>
    <row r="28224" ht="15.6" spans="1:2">
      <c r="A28224" s="7">
        <v>432760663278812</v>
      </c>
      <c r="B28224" s="8">
        <v>1.7</v>
      </c>
    </row>
    <row r="28225" ht="15.6" spans="1:2">
      <c r="A28225" s="7">
        <v>432760663278716</v>
      </c>
      <c r="B28225" s="8">
        <v>1.41</v>
      </c>
    </row>
    <row r="28226" ht="15.6" spans="1:2">
      <c r="A28226" s="7">
        <v>432760663278620</v>
      </c>
      <c r="B28226" s="8">
        <v>0.72</v>
      </c>
    </row>
    <row r="28227" ht="15.6" spans="1:2">
      <c r="A28227" s="7">
        <v>432760663278524</v>
      </c>
      <c r="B28227" s="8">
        <v>1.25</v>
      </c>
    </row>
    <row r="28228" ht="15.6" spans="1:2">
      <c r="A28228" s="7">
        <v>432760663278428</v>
      </c>
      <c r="B28228" s="8">
        <v>0.95</v>
      </c>
    </row>
    <row r="28229" ht="15.6" spans="1:2">
      <c r="A28229" s="7">
        <v>432760663278332</v>
      </c>
      <c r="B28229" s="8">
        <v>1.43</v>
      </c>
    </row>
    <row r="28230" ht="15.6" spans="1:2">
      <c r="A28230" s="7">
        <v>432760663278236</v>
      </c>
      <c r="B28230" s="8">
        <v>1.07</v>
      </c>
    </row>
    <row r="28231" ht="15.6" spans="1:2">
      <c r="A28231" s="7">
        <v>432760662968890</v>
      </c>
      <c r="B28231" s="8">
        <v>2.47</v>
      </c>
    </row>
    <row r="28232" ht="15.6" spans="1:2">
      <c r="A28232" s="7">
        <v>432760662968794</v>
      </c>
      <c r="B28232" s="8">
        <v>2.53</v>
      </c>
    </row>
    <row r="28233" ht="15.6" spans="1:2">
      <c r="A28233" s="7">
        <v>432760662968502</v>
      </c>
      <c r="B28233" s="8">
        <v>2.18</v>
      </c>
    </row>
    <row r="28234" ht="15.6" spans="1:2">
      <c r="A28234" s="7">
        <v>432760662652984</v>
      </c>
      <c r="B28234" s="8">
        <v>1.09</v>
      </c>
    </row>
    <row r="28235" ht="15.6" spans="1:2">
      <c r="A28235" s="7">
        <v>432760662652894</v>
      </c>
      <c r="B28235" s="8">
        <v>1.76</v>
      </c>
    </row>
    <row r="28236" ht="15.6" spans="1:2">
      <c r="A28236" s="7">
        <v>432760662539705</v>
      </c>
      <c r="B28236" s="8">
        <v>2.01</v>
      </c>
    </row>
    <row r="28237" ht="15.6" spans="1:2">
      <c r="A28237" s="7">
        <v>432760662539317</v>
      </c>
      <c r="B28237" s="8">
        <v>1.58</v>
      </c>
    </row>
    <row r="28238" ht="15.6" spans="1:2">
      <c r="A28238" s="7">
        <v>432760662539220</v>
      </c>
      <c r="B28238" s="8">
        <v>0.08</v>
      </c>
    </row>
    <row r="28239" ht="15.6" spans="1:2">
      <c r="A28239" s="7">
        <v>432760662539123</v>
      </c>
      <c r="B28239" s="8">
        <v>0.68</v>
      </c>
    </row>
    <row r="28240" ht="15.6" spans="1:2">
      <c r="A28240" s="7">
        <v>432760662539026</v>
      </c>
      <c r="B28240" s="8">
        <v>0.26</v>
      </c>
    </row>
    <row r="28241" ht="15.6" spans="1:2">
      <c r="A28241" s="7">
        <v>432760662538999</v>
      </c>
      <c r="B28241" s="8">
        <v>1.15</v>
      </c>
    </row>
    <row r="28242" ht="15.6" spans="1:2">
      <c r="A28242" s="7">
        <v>432760662538803</v>
      </c>
      <c r="B28242" s="8">
        <v>1.78</v>
      </c>
    </row>
    <row r="28243" ht="15.6" spans="1:2">
      <c r="A28243" s="7">
        <v>432760662538707</v>
      </c>
      <c r="B28243" s="8">
        <v>0.6</v>
      </c>
    </row>
    <row r="28244" ht="15.6" spans="1:2">
      <c r="A28244" s="7">
        <v>432760662538611</v>
      </c>
      <c r="B28244" s="8">
        <v>0.86</v>
      </c>
    </row>
    <row r="28245" ht="15.6" spans="1:2">
      <c r="A28245" s="7">
        <v>432760662538515</v>
      </c>
      <c r="B28245" s="8">
        <v>2.05</v>
      </c>
    </row>
    <row r="28246" ht="15.6" spans="1:2">
      <c r="A28246" s="7">
        <v>432760662538419</v>
      </c>
      <c r="B28246" s="8">
        <v>0.63</v>
      </c>
    </row>
    <row r="28247" ht="15.6" spans="1:2">
      <c r="A28247" s="7">
        <v>432760662287050</v>
      </c>
      <c r="B28247" s="8">
        <v>2.49</v>
      </c>
    </row>
    <row r="28248" ht="15.6" spans="1:2">
      <c r="A28248" s="7">
        <v>432760662286242</v>
      </c>
      <c r="B28248" s="8">
        <v>1.97</v>
      </c>
    </row>
    <row r="28249" ht="15.6" spans="1:2">
      <c r="A28249" s="7">
        <v>432760661913786</v>
      </c>
      <c r="B28249" s="8">
        <v>1.47</v>
      </c>
    </row>
    <row r="28250" ht="15.6" spans="1:2">
      <c r="A28250" s="7">
        <v>432760661884508</v>
      </c>
      <c r="B28250" s="8">
        <v>2.16</v>
      </c>
    </row>
    <row r="28251" ht="15.6" spans="1:2">
      <c r="A28251" s="7">
        <v>432760661608310</v>
      </c>
      <c r="B28251" s="8">
        <v>0.46</v>
      </c>
    </row>
    <row r="28252" ht="15.6" spans="1:2">
      <c r="A28252" s="7">
        <v>432760661589522</v>
      </c>
      <c r="B28252" s="8">
        <v>2.53</v>
      </c>
    </row>
    <row r="28253" ht="15.6" spans="1:2">
      <c r="A28253" s="7">
        <v>432760661522365</v>
      </c>
      <c r="B28253" s="8">
        <v>2.55</v>
      </c>
    </row>
    <row r="28254" ht="15.6" spans="1:2">
      <c r="A28254" s="7">
        <v>432760661521639</v>
      </c>
      <c r="B28254" s="8">
        <v>2.54</v>
      </c>
    </row>
    <row r="28255" ht="15.6" spans="1:2">
      <c r="A28255" s="7">
        <v>432760661227357</v>
      </c>
      <c r="B28255" s="8">
        <v>1.01</v>
      </c>
    </row>
    <row r="28256" ht="15.6" spans="1:2">
      <c r="A28256" s="7">
        <v>432760661121853</v>
      </c>
      <c r="B28256" s="8">
        <v>1.05</v>
      </c>
    </row>
    <row r="28257" ht="15.6" spans="1:2">
      <c r="A28257" s="7">
        <v>432760661121764</v>
      </c>
      <c r="B28257" s="8">
        <v>0.32</v>
      </c>
    </row>
    <row r="28258" ht="15.6" spans="1:2">
      <c r="A28258" s="7">
        <v>432760661121675</v>
      </c>
      <c r="B28258" s="8">
        <v>0.7</v>
      </c>
    </row>
    <row r="28259" ht="15.6" spans="1:2">
      <c r="A28259" s="7">
        <v>432760661121586</v>
      </c>
      <c r="B28259" s="8">
        <v>2.33</v>
      </c>
    </row>
    <row r="28260" ht="15.6" spans="1:2">
      <c r="A28260" s="7">
        <v>432760661121497</v>
      </c>
      <c r="B28260" s="8">
        <v>0.8</v>
      </c>
    </row>
    <row r="28261" ht="15.6" spans="1:2">
      <c r="A28261" s="7">
        <v>432760661121308</v>
      </c>
      <c r="B28261" s="8">
        <v>1.91</v>
      </c>
    </row>
    <row r="28262" ht="15.6" spans="1:2">
      <c r="A28262" s="7">
        <v>432760661121219</v>
      </c>
      <c r="B28262" s="8">
        <v>0.73</v>
      </c>
    </row>
    <row r="28263" ht="15.6" spans="1:2">
      <c r="A28263" s="7">
        <v>432760661121130</v>
      </c>
      <c r="B28263" s="8">
        <v>0.68</v>
      </c>
    </row>
    <row r="28264" ht="15.6" spans="1:2">
      <c r="A28264" s="7">
        <v>432760661121041</v>
      </c>
      <c r="B28264" s="8">
        <v>0.92</v>
      </c>
    </row>
    <row r="28265" ht="15.6" spans="1:2">
      <c r="A28265" s="7">
        <v>432760661120943</v>
      </c>
      <c r="B28265" s="8">
        <v>2.24</v>
      </c>
    </row>
    <row r="28266" ht="15.6" spans="1:2">
      <c r="A28266" s="7">
        <v>432760660851601</v>
      </c>
      <c r="B28266" s="8">
        <v>0.1</v>
      </c>
    </row>
    <row r="28267" ht="15.6" spans="1:2">
      <c r="A28267" s="7">
        <v>432760660764512</v>
      </c>
      <c r="B28267" s="8">
        <v>1.5</v>
      </c>
    </row>
    <row r="28268" ht="15.6" spans="1:2">
      <c r="A28268" s="7">
        <v>432760660764052</v>
      </c>
      <c r="B28268" s="8">
        <v>1.8</v>
      </c>
    </row>
    <row r="28269" ht="15.6" spans="1:2">
      <c r="A28269" s="7">
        <v>432760660763886</v>
      </c>
      <c r="B28269" s="8">
        <v>1.71</v>
      </c>
    </row>
    <row r="28270" ht="15.6" spans="1:2">
      <c r="A28270" s="7">
        <v>432760660763604</v>
      </c>
      <c r="B28270" s="8">
        <v>2.53</v>
      </c>
    </row>
    <row r="28271" ht="15.6" spans="1:2">
      <c r="A28271" s="7">
        <v>432760660459718</v>
      </c>
      <c r="B28271" s="8">
        <v>1.18</v>
      </c>
    </row>
    <row r="28272" ht="15.6" spans="1:2">
      <c r="A28272" s="7">
        <v>432760660459621</v>
      </c>
      <c r="B28272" s="8">
        <v>1.23</v>
      </c>
    </row>
    <row r="28273" ht="15.6" spans="1:2">
      <c r="A28273" s="7">
        <v>432760660459233</v>
      </c>
      <c r="B28273" s="8">
        <v>1.26</v>
      </c>
    </row>
    <row r="28274" ht="15.6" spans="1:2">
      <c r="A28274" s="7">
        <v>432760660377531</v>
      </c>
      <c r="B28274" s="8">
        <v>2.26</v>
      </c>
    </row>
    <row r="28275" ht="15.6" spans="1:2">
      <c r="A28275" s="7">
        <v>432760660348726</v>
      </c>
      <c r="B28275" s="8">
        <v>1.11</v>
      </c>
    </row>
    <row r="28276" ht="15.6" spans="1:2">
      <c r="A28276" s="7">
        <v>432760660348630</v>
      </c>
      <c r="B28276" s="8">
        <v>2.15</v>
      </c>
    </row>
    <row r="28277" ht="15.6" spans="1:2">
      <c r="A28277" s="7">
        <v>432760660348534</v>
      </c>
      <c r="B28277" s="8">
        <v>3.98</v>
      </c>
    </row>
    <row r="28278" ht="15.6" spans="1:2">
      <c r="A28278" s="7">
        <v>432760660118943</v>
      </c>
      <c r="B28278" s="8">
        <v>0.08</v>
      </c>
    </row>
    <row r="28279" ht="15.6" spans="1:2">
      <c r="A28279" s="7">
        <v>432760660075174</v>
      </c>
      <c r="B28279" s="8">
        <v>0.81</v>
      </c>
    </row>
    <row r="28280" ht="15.6" spans="1:2">
      <c r="A28280" s="7">
        <v>432760660074914</v>
      </c>
      <c r="B28280" s="8">
        <v>0.19</v>
      </c>
    </row>
    <row r="28281" ht="15.6" spans="1:2">
      <c r="A28281" s="7">
        <v>432760660074822</v>
      </c>
      <c r="B28281" s="8">
        <v>0.21</v>
      </c>
    </row>
    <row r="28282" ht="15.6" spans="1:2">
      <c r="A28282" s="7">
        <v>432760660074270</v>
      </c>
      <c r="B28282" s="8">
        <v>2.19</v>
      </c>
    </row>
    <row r="28283" ht="15.6" spans="1:2">
      <c r="A28283" s="7">
        <v>432760659983343</v>
      </c>
      <c r="B28283" s="8">
        <v>1.68</v>
      </c>
    </row>
    <row r="28284" ht="15.6" spans="1:2">
      <c r="A28284" s="7">
        <v>432760659568508</v>
      </c>
      <c r="B28284" s="8">
        <v>1.66</v>
      </c>
    </row>
    <row r="28285" ht="15.6" spans="1:2">
      <c r="A28285" s="7">
        <v>432760659568412</v>
      </c>
      <c r="B28285" s="8">
        <v>0.63</v>
      </c>
    </row>
    <row r="28286" ht="15.6" spans="1:2">
      <c r="A28286" s="7">
        <v>432760659567414</v>
      </c>
      <c r="B28286" s="8">
        <v>0.48</v>
      </c>
    </row>
    <row r="28287" ht="15.6" spans="1:2">
      <c r="A28287" s="7">
        <v>432760659567319</v>
      </c>
      <c r="B28287" s="8">
        <v>0.47</v>
      </c>
    </row>
    <row r="28288" ht="15.6" spans="1:2">
      <c r="A28288" s="7">
        <v>432760659567224</v>
      </c>
      <c r="B28288" s="8">
        <v>0.18</v>
      </c>
    </row>
    <row r="28289" ht="15.6" spans="1:2">
      <c r="A28289" s="7">
        <v>432760659286305</v>
      </c>
      <c r="B28289" s="8">
        <v>0.55</v>
      </c>
    </row>
    <row r="28290" ht="15.6" spans="1:2">
      <c r="A28290" s="7">
        <v>432760659283772</v>
      </c>
      <c r="B28290" s="8">
        <v>1.32</v>
      </c>
    </row>
    <row r="28291" ht="15.6" spans="1:2">
      <c r="A28291" s="7">
        <v>432760659283681</v>
      </c>
      <c r="B28291" s="8">
        <v>0.5</v>
      </c>
    </row>
    <row r="28292" ht="15.6" spans="1:2">
      <c r="A28292" s="7">
        <v>432760658958705</v>
      </c>
      <c r="B28292" s="8">
        <v>0.73</v>
      </c>
    </row>
    <row r="28293" ht="15.6" spans="1:2">
      <c r="A28293" s="7">
        <v>432760658630714</v>
      </c>
      <c r="B28293" s="8">
        <v>0.05</v>
      </c>
    </row>
    <row r="28294" ht="15.6" spans="1:2">
      <c r="A28294" s="7">
        <v>432760658274502</v>
      </c>
      <c r="B28294" s="8">
        <v>1.18</v>
      </c>
    </row>
    <row r="28295" ht="15.6" spans="1:2">
      <c r="A28295" s="7">
        <v>432760657930621</v>
      </c>
      <c r="B28295" s="8">
        <v>0.77</v>
      </c>
    </row>
    <row r="28296" ht="15.6" spans="1:2">
      <c r="A28296" s="7">
        <v>432760657886427</v>
      </c>
      <c r="B28296" s="8">
        <v>0.56</v>
      </c>
    </row>
    <row r="28297" ht="15.6" spans="1:2">
      <c r="A28297" s="7">
        <v>432760657886333</v>
      </c>
      <c r="B28297" s="8">
        <v>0.98</v>
      </c>
    </row>
    <row r="28298" ht="15.6" spans="1:2">
      <c r="A28298" s="7">
        <v>432760657472421</v>
      </c>
      <c r="B28298" s="8">
        <v>0.33</v>
      </c>
    </row>
    <row r="28299" ht="15.6" spans="1:2">
      <c r="A28299" s="7">
        <v>432760657359412</v>
      </c>
      <c r="B28299" s="8">
        <v>0.56</v>
      </c>
    </row>
    <row r="28300" ht="15.6" spans="1:2">
      <c r="A28300" s="7">
        <v>432760657136901</v>
      </c>
      <c r="B28300" s="8">
        <v>1.14</v>
      </c>
    </row>
    <row r="28301" ht="15.6" spans="1:2">
      <c r="A28301" s="7">
        <v>432760657089891</v>
      </c>
      <c r="B28301" s="8">
        <v>0.85</v>
      </c>
    </row>
    <row r="28302" ht="15.6" spans="1:2">
      <c r="A28302" s="7">
        <v>432760657088599</v>
      </c>
      <c r="B28302" s="8">
        <v>1.05</v>
      </c>
    </row>
    <row r="28303" ht="15.6" spans="1:2">
      <c r="A28303" s="7">
        <v>432760657086973</v>
      </c>
      <c r="B28303" s="8">
        <v>0.2</v>
      </c>
    </row>
    <row r="28304" ht="15.6" spans="1:2">
      <c r="A28304" s="7">
        <v>432760657086785</v>
      </c>
      <c r="B28304" s="8">
        <v>1.05</v>
      </c>
    </row>
    <row r="28305" ht="15.6" spans="1:2">
      <c r="A28305" s="7">
        <v>432760656562890</v>
      </c>
      <c r="B28305" s="8">
        <v>2.08</v>
      </c>
    </row>
    <row r="28306" ht="15.6" spans="1:2">
      <c r="A28306" s="7">
        <v>432760656562430</v>
      </c>
      <c r="B28306" s="8">
        <v>3.81</v>
      </c>
    </row>
    <row r="28307" ht="15.6" spans="1:2">
      <c r="A28307" s="7">
        <v>432760656562160</v>
      </c>
      <c r="B28307" s="8">
        <v>3.5</v>
      </c>
    </row>
    <row r="28308" ht="15.6" spans="1:2">
      <c r="A28308" s="7">
        <v>432760656561888</v>
      </c>
      <c r="B28308" s="8">
        <v>2.09</v>
      </c>
    </row>
    <row r="28309" ht="15.6" spans="1:2">
      <c r="A28309" s="7">
        <v>432760656290856</v>
      </c>
      <c r="B28309" s="8">
        <v>0.41</v>
      </c>
    </row>
    <row r="28310" ht="15.6" spans="1:2">
      <c r="A28310" s="7">
        <v>432760656289705</v>
      </c>
      <c r="B28310" s="8">
        <v>0.73</v>
      </c>
    </row>
    <row r="28311" ht="15.6" spans="1:2">
      <c r="A28311" s="7">
        <v>432760655885897</v>
      </c>
      <c r="B28311" s="8">
        <v>0.71</v>
      </c>
    </row>
    <row r="28312" ht="15.6" spans="1:2">
      <c r="A28312" s="7">
        <v>432760655885611</v>
      </c>
      <c r="B28312" s="8">
        <v>0.87</v>
      </c>
    </row>
    <row r="28313" ht="15.6" spans="1:2">
      <c r="A28313" s="7">
        <v>432760655512727</v>
      </c>
      <c r="B28313" s="8">
        <v>0.4</v>
      </c>
    </row>
    <row r="28314" ht="15.6" spans="1:2">
      <c r="A28314" s="7">
        <v>432760654739307</v>
      </c>
      <c r="B28314" s="8">
        <v>0.73</v>
      </c>
    </row>
    <row r="28315" ht="15.6" spans="1:2">
      <c r="A28315" s="7">
        <v>432760654348044</v>
      </c>
      <c r="B28315" s="8">
        <v>0.59</v>
      </c>
    </row>
    <row r="28316" ht="15.6" spans="1:2">
      <c r="A28316" s="7">
        <v>432760654105379</v>
      </c>
      <c r="B28316" s="8">
        <v>1.02</v>
      </c>
    </row>
    <row r="28317" ht="15.6" spans="1:2">
      <c r="A28317" s="7">
        <v>432760654053360</v>
      </c>
      <c r="B28317" s="8">
        <v>0.13</v>
      </c>
    </row>
    <row r="28318" ht="15.6" spans="1:2">
      <c r="A28318" s="7">
        <v>432760653513636</v>
      </c>
      <c r="B28318" s="8">
        <v>0.59</v>
      </c>
    </row>
    <row r="28319" ht="15.6" spans="1:2">
      <c r="A28319" s="7">
        <v>432760653513363</v>
      </c>
      <c r="B28319" s="8">
        <v>1.64</v>
      </c>
    </row>
    <row r="28320" ht="15.6" spans="1:2">
      <c r="A28320" s="7">
        <v>432760653245914</v>
      </c>
      <c r="B28320" s="8">
        <v>0.71</v>
      </c>
    </row>
    <row r="28321" ht="15.6" spans="1:2">
      <c r="A28321" s="7">
        <v>432760653245821</v>
      </c>
      <c r="B28321" s="8">
        <v>0.9</v>
      </c>
    </row>
    <row r="28322" ht="15.6" spans="1:2">
      <c r="A28322" s="7">
        <v>432760653244361</v>
      </c>
      <c r="B28322" s="8">
        <v>1.13</v>
      </c>
    </row>
    <row r="28323" ht="15.6" spans="1:2">
      <c r="A28323" s="7">
        <v>432760653244269</v>
      </c>
      <c r="B28323" s="8">
        <v>0.36</v>
      </c>
    </row>
    <row r="28324" ht="15.6" spans="1:2">
      <c r="A28324" s="7">
        <v>432760652542448</v>
      </c>
      <c r="B28324" s="8">
        <v>0.45</v>
      </c>
    </row>
    <row r="28325" ht="15.6" spans="1:2">
      <c r="A28325" s="7">
        <v>432760652490334</v>
      </c>
      <c r="B28325" s="8">
        <v>1.03</v>
      </c>
    </row>
    <row r="28326" ht="15.6" spans="1:2">
      <c r="A28326" s="7">
        <v>432760652490246</v>
      </c>
      <c r="B28326" s="8">
        <v>1.2</v>
      </c>
    </row>
    <row r="28327" ht="15.6" spans="1:2">
      <c r="A28327" s="7">
        <v>432760652485802</v>
      </c>
      <c r="B28327" s="8">
        <v>1.04</v>
      </c>
    </row>
    <row r="28328" ht="15.6" spans="1:2">
      <c r="A28328" s="7">
        <v>432760652485523</v>
      </c>
      <c r="B28328" s="8">
        <v>0.63</v>
      </c>
    </row>
    <row r="28329" ht="15.6" spans="1:2">
      <c r="A28329" s="7">
        <v>432760651865984</v>
      </c>
      <c r="B28329" s="8">
        <v>0.51</v>
      </c>
    </row>
    <row r="28330" ht="15.6" spans="1:2">
      <c r="A28330" s="7">
        <v>432760651865798</v>
      </c>
      <c r="B28330" s="8">
        <v>1.15</v>
      </c>
    </row>
    <row r="28331" ht="15.6" spans="1:2">
      <c r="A28331" s="7">
        <v>432760639276209</v>
      </c>
      <c r="B28331" s="8">
        <v>1.03</v>
      </c>
    </row>
    <row r="28332" ht="15.6" spans="1:2">
      <c r="A28332" s="7">
        <v>432760639276021</v>
      </c>
      <c r="B28332" s="8">
        <v>2.96</v>
      </c>
    </row>
    <row r="28333" ht="15.6" spans="1:2">
      <c r="A28333" s="7">
        <v>432760639273955</v>
      </c>
      <c r="B28333" s="8">
        <v>1.03</v>
      </c>
    </row>
    <row r="28334" ht="15.6" spans="1:2">
      <c r="A28334" s="7">
        <v>432760639273864</v>
      </c>
      <c r="B28334" s="8">
        <v>1.72</v>
      </c>
    </row>
    <row r="28335" ht="15.6" spans="1:2">
      <c r="A28335" s="7">
        <v>432760638504068</v>
      </c>
      <c r="B28335" s="8">
        <v>1.03</v>
      </c>
    </row>
    <row r="28336" ht="15.6" spans="1:2">
      <c r="A28336" s="7">
        <v>432760637707981</v>
      </c>
      <c r="B28336" s="8">
        <v>1.13</v>
      </c>
    </row>
    <row r="28337" ht="15.6" spans="1:2">
      <c r="A28337" s="7">
        <v>432760636903892</v>
      </c>
      <c r="B28337" s="8">
        <v>1.07</v>
      </c>
    </row>
    <row r="28338" ht="15.6" spans="1:2">
      <c r="A28338" s="7">
        <v>432760636187797</v>
      </c>
      <c r="B28338" s="8">
        <v>2.86</v>
      </c>
    </row>
    <row r="28339" ht="15.6" spans="1:2">
      <c r="A28339" s="7">
        <v>432760636187602</v>
      </c>
      <c r="B28339" s="8">
        <v>2.53</v>
      </c>
    </row>
    <row r="28340" ht="15.6" spans="1:2">
      <c r="A28340" s="7">
        <v>432760636187507</v>
      </c>
      <c r="B28340" s="8">
        <v>2.88</v>
      </c>
    </row>
    <row r="28341" ht="15.6" spans="1:2">
      <c r="A28341" s="7">
        <v>432760636187412</v>
      </c>
      <c r="B28341" s="8">
        <v>2.5</v>
      </c>
    </row>
    <row r="28342" ht="15.6" spans="1:2">
      <c r="A28342" s="7">
        <v>432760636187317</v>
      </c>
      <c r="B28342" s="8">
        <v>2.57</v>
      </c>
    </row>
    <row r="28343" ht="15.6" spans="1:2">
      <c r="A28343" s="7">
        <v>432760636187222</v>
      </c>
      <c r="B28343" s="8">
        <v>2.54</v>
      </c>
    </row>
    <row r="28344" ht="15.6" spans="1:2">
      <c r="A28344" s="7">
        <v>432760636187127</v>
      </c>
      <c r="B28344" s="8">
        <v>2.68</v>
      </c>
    </row>
    <row r="28345" ht="15.6" spans="1:2">
      <c r="A28345" s="7">
        <v>432760636187032</v>
      </c>
      <c r="B28345" s="8">
        <v>2.57</v>
      </c>
    </row>
    <row r="28346" ht="15.6" spans="1:2">
      <c r="A28346" s="7">
        <v>432760636186982</v>
      </c>
      <c r="B28346" s="8">
        <v>4.49</v>
      </c>
    </row>
    <row r="28347" ht="15.6" spans="1:2">
      <c r="A28347" s="7">
        <v>432760636110489</v>
      </c>
      <c r="B28347" s="8">
        <v>2.5</v>
      </c>
    </row>
    <row r="28348" ht="15.6" spans="1:2">
      <c r="A28348" s="7">
        <v>432760636110301</v>
      </c>
      <c r="B28348" s="8">
        <v>2.54</v>
      </c>
    </row>
    <row r="28349" ht="15.6" spans="1:2">
      <c r="A28349" s="7">
        <v>432760636110213</v>
      </c>
      <c r="B28349" s="8">
        <v>2.5</v>
      </c>
    </row>
    <row r="28350" ht="15.6" spans="1:2">
      <c r="A28350" s="7">
        <v>432760636110125</v>
      </c>
      <c r="B28350" s="8">
        <v>2.49</v>
      </c>
    </row>
    <row r="28351" ht="15.6" spans="1:2">
      <c r="A28351" s="7">
        <v>432760636110037</v>
      </c>
      <c r="B28351" s="8">
        <v>2.53</v>
      </c>
    </row>
    <row r="28352" ht="15.6" spans="1:2">
      <c r="A28352" s="7">
        <v>432760636109913</v>
      </c>
      <c r="B28352" s="8">
        <v>2.54</v>
      </c>
    </row>
    <row r="28353" ht="15.6" spans="1:2">
      <c r="A28353" s="7">
        <v>432760636109816</v>
      </c>
      <c r="B28353" s="8">
        <v>2.52</v>
      </c>
    </row>
    <row r="28354" ht="15.6" spans="1:2">
      <c r="A28354" s="7">
        <v>432760636109719</v>
      </c>
      <c r="B28354" s="8">
        <v>2.53</v>
      </c>
    </row>
    <row r="28355" ht="15.6" spans="1:2">
      <c r="A28355" s="7">
        <v>432760636109622</v>
      </c>
      <c r="B28355" s="8">
        <v>2.57</v>
      </c>
    </row>
    <row r="28356" ht="15.6" spans="1:2">
      <c r="A28356" s="7">
        <v>432760636109525</v>
      </c>
      <c r="B28356" s="8">
        <v>1</v>
      </c>
    </row>
    <row r="28357" ht="15.6" spans="1:2">
      <c r="A28357" s="7">
        <v>432760635525622</v>
      </c>
      <c r="B28357" s="8">
        <v>1.72</v>
      </c>
    </row>
    <row r="28358" ht="15.6" spans="1:2">
      <c r="A28358" s="7">
        <v>432760635471608</v>
      </c>
      <c r="B28358" s="8">
        <v>2.52</v>
      </c>
    </row>
    <row r="28359" ht="15.6" spans="1:2">
      <c r="A28359" s="7">
        <v>432760635471252</v>
      </c>
      <c r="B28359" s="8">
        <v>2.5</v>
      </c>
    </row>
    <row r="28360" ht="15.6" spans="1:2">
      <c r="A28360" s="7">
        <v>432760635470431</v>
      </c>
      <c r="B28360" s="8">
        <v>2.4</v>
      </c>
    </row>
    <row r="28361" ht="15.6" spans="1:2">
      <c r="A28361" s="7">
        <v>432760635470343</v>
      </c>
      <c r="B28361" s="8">
        <v>2.79</v>
      </c>
    </row>
    <row r="28362" ht="15.6" spans="1:2">
      <c r="A28362" s="7">
        <v>432760635470255</v>
      </c>
      <c r="B28362" s="8">
        <v>2.62</v>
      </c>
    </row>
    <row r="28363" ht="15.6" spans="1:2">
      <c r="A28363" s="7">
        <v>432760635470167</v>
      </c>
      <c r="B28363" s="8">
        <v>2.54</v>
      </c>
    </row>
    <row r="28364" ht="15.6" spans="1:2">
      <c r="A28364" s="7">
        <v>432760635470079</v>
      </c>
      <c r="B28364" s="8">
        <v>3.02</v>
      </c>
    </row>
    <row r="28365" ht="15.6" spans="1:2">
      <c r="A28365" s="7">
        <v>432760635469906</v>
      </c>
      <c r="B28365" s="8">
        <v>1.11</v>
      </c>
    </row>
    <row r="28366" ht="15.6" spans="1:2">
      <c r="A28366" s="7">
        <v>432760635469809</v>
      </c>
      <c r="B28366" s="8">
        <v>2.19</v>
      </c>
    </row>
    <row r="28367" ht="15.6" spans="1:2">
      <c r="A28367" s="7">
        <v>432760635469712</v>
      </c>
      <c r="B28367" s="8">
        <v>1</v>
      </c>
    </row>
    <row r="28368" ht="15.6" spans="1:2">
      <c r="A28368" s="7">
        <v>432760635469615</v>
      </c>
      <c r="B28368" s="8">
        <v>1.03</v>
      </c>
    </row>
    <row r="28369" ht="15.6" spans="1:2">
      <c r="A28369" s="7">
        <v>432760635469518</v>
      </c>
      <c r="B28369" s="8">
        <v>2.25</v>
      </c>
    </row>
    <row r="28370" ht="15.6" spans="1:2">
      <c r="A28370" s="7">
        <v>432760635392235</v>
      </c>
      <c r="B28370" s="8">
        <v>2.45</v>
      </c>
    </row>
    <row r="28371" ht="15.6" spans="1:2">
      <c r="A28371" s="7">
        <v>432760635392145</v>
      </c>
      <c r="B28371" s="8">
        <v>0.96</v>
      </c>
    </row>
    <row r="28372" ht="15.6" spans="1:2">
      <c r="A28372" s="7">
        <v>432760635392055</v>
      </c>
      <c r="B28372" s="8">
        <v>2.61</v>
      </c>
    </row>
    <row r="28373" ht="15.6" spans="1:2">
      <c r="A28373" s="7">
        <v>432760635391959</v>
      </c>
      <c r="B28373" s="8">
        <v>2.51</v>
      </c>
    </row>
    <row r="28374" ht="15.6" spans="1:2">
      <c r="A28374" s="7">
        <v>432760635391870</v>
      </c>
      <c r="B28374" s="8">
        <v>2.19</v>
      </c>
    </row>
    <row r="28375" ht="15.6" spans="1:2">
      <c r="A28375" s="7">
        <v>432760635391692</v>
      </c>
      <c r="B28375" s="8">
        <v>2.49</v>
      </c>
    </row>
    <row r="28376" ht="15.6" spans="1:2">
      <c r="A28376" s="7">
        <v>432760635391503</v>
      </c>
      <c r="B28376" s="8">
        <v>2.22</v>
      </c>
    </row>
    <row r="28377" ht="15.6" spans="1:2">
      <c r="A28377" s="7">
        <v>432760635391414</v>
      </c>
      <c r="B28377" s="8">
        <v>2.55</v>
      </c>
    </row>
    <row r="28378" ht="15.6" spans="1:2">
      <c r="A28378" s="7">
        <v>432760635391325</v>
      </c>
      <c r="B28378" s="8">
        <v>1.01</v>
      </c>
    </row>
    <row r="28379" ht="15.6" spans="1:2">
      <c r="A28379" s="7">
        <v>432760635389616</v>
      </c>
      <c r="B28379" s="8">
        <v>1.4</v>
      </c>
    </row>
    <row r="28380" ht="15.6" spans="1:2">
      <c r="A28380" s="7">
        <v>432760635217727</v>
      </c>
      <c r="B28380" s="8">
        <v>0.48</v>
      </c>
    </row>
    <row r="28381" ht="15.6" spans="1:2">
      <c r="A28381" s="7">
        <v>432760634669325</v>
      </c>
      <c r="B28381" s="8">
        <v>2.15</v>
      </c>
    </row>
    <row r="28382" ht="15.6" spans="1:2">
      <c r="A28382" s="7">
        <v>432760634419906</v>
      </c>
      <c r="B28382" s="8">
        <v>2.42</v>
      </c>
    </row>
    <row r="28383" ht="15.6" spans="1:2">
      <c r="A28383" s="7">
        <v>432760634419615</v>
      </c>
      <c r="B28383" s="8">
        <v>1.18</v>
      </c>
    </row>
    <row r="28384" ht="15.6" spans="1:2">
      <c r="A28384" s="7">
        <v>432760634419518</v>
      </c>
      <c r="B28384" s="8">
        <v>0.77</v>
      </c>
    </row>
    <row r="28385" ht="15.6" spans="1:2">
      <c r="A28385" s="7">
        <v>432760634419421</v>
      </c>
      <c r="B28385" s="8">
        <v>0.58</v>
      </c>
    </row>
    <row r="28386" ht="15.6" spans="1:2">
      <c r="A28386" s="7">
        <v>432760634419324</v>
      </c>
      <c r="B28386" s="8">
        <v>1.17</v>
      </c>
    </row>
    <row r="28387" ht="15.6" spans="1:2">
      <c r="A28387" s="7">
        <v>432760634419227</v>
      </c>
      <c r="B28387" s="8">
        <v>1.23</v>
      </c>
    </row>
    <row r="28388" ht="15.6" spans="1:2">
      <c r="A28388" s="7">
        <v>432760634419130</v>
      </c>
      <c r="B28388" s="8">
        <v>0.93</v>
      </c>
    </row>
    <row r="28389" ht="15.6" spans="1:2">
      <c r="A28389" s="7">
        <v>432760634419033</v>
      </c>
      <c r="B28389" s="8">
        <v>1.15</v>
      </c>
    </row>
    <row r="28390" ht="15.6" spans="1:2">
      <c r="A28390" s="7">
        <v>432760634418908</v>
      </c>
      <c r="B28390" s="8">
        <v>0.15</v>
      </c>
    </row>
    <row r="28391" ht="15.6" spans="1:2">
      <c r="A28391" s="7">
        <v>432760634418812</v>
      </c>
      <c r="B28391" s="8">
        <v>1.22</v>
      </c>
    </row>
    <row r="28392" ht="15.6" spans="1:2">
      <c r="A28392" s="7">
        <v>432760634418716</v>
      </c>
      <c r="B28392" s="8">
        <v>1.18</v>
      </c>
    </row>
    <row r="28393" ht="15.6" spans="1:2">
      <c r="A28393" s="7">
        <v>432760633942072</v>
      </c>
      <c r="B28393" s="8">
        <v>0.71</v>
      </c>
    </row>
    <row r="28394" ht="15.6" spans="1:2">
      <c r="A28394" s="7">
        <v>432760633881974</v>
      </c>
      <c r="B28394" s="8">
        <v>2.52</v>
      </c>
    </row>
    <row r="28395" ht="15.6" spans="1:2">
      <c r="A28395" s="7">
        <v>432760633881796</v>
      </c>
      <c r="B28395" s="8">
        <v>2.25</v>
      </c>
    </row>
    <row r="28396" ht="15.6" spans="1:2">
      <c r="A28396" s="7">
        <v>432760633623267</v>
      </c>
      <c r="B28396" s="8">
        <v>1.22</v>
      </c>
    </row>
    <row r="28397" ht="15.6" spans="1:2">
      <c r="A28397" s="7">
        <v>432760633622545</v>
      </c>
      <c r="B28397" s="8">
        <v>0.59</v>
      </c>
    </row>
    <row r="28398" ht="15.6" spans="1:2">
      <c r="A28398" s="7">
        <v>432760632998913</v>
      </c>
      <c r="B28398" s="8">
        <v>2.54</v>
      </c>
    </row>
    <row r="28399" ht="15.6" spans="1:2">
      <c r="A28399" s="7">
        <v>432760632832800</v>
      </c>
      <c r="B28399" s="8">
        <v>1.21</v>
      </c>
    </row>
    <row r="28400" ht="15.6" spans="1:2">
      <c r="A28400" s="7">
        <v>432760632832710</v>
      </c>
      <c r="B28400" s="8">
        <v>1.25</v>
      </c>
    </row>
    <row r="28401" ht="15.6" spans="1:2">
      <c r="A28401" s="7">
        <v>432760632832620</v>
      </c>
      <c r="B28401" s="8">
        <v>0.39</v>
      </c>
    </row>
    <row r="28402" ht="15.6" spans="1:2">
      <c r="A28402" s="7">
        <v>432760632832530</v>
      </c>
      <c r="B28402" s="8">
        <v>1.19</v>
      </c>
    </row>
    <row r="28403" ht="15.6" spans="1:2">
      <c r="A28403" s="7">
        <v>432760632832440</v>
      </c>
      <c r="B28403" s="8">
        <v>1.21</v>
      </c>
    </row>
    <row r="28404" ht="15.6" spans="1:2">
      <c r="A28404" s="7">
        <v>432760632832350</v>
      </c>
      <c r="B28404" s="8">
        <v>1.2</v>
      </c>
    </row>
    <row r="28405" ht="15.6" spans="1:2">
      <c r="A28405" s="7">
        <v>432760632832260</v>
      </c>
      <c r="B28405" s="8">
        <v>1.26</v>
      </c>
    </row>
    <row r="28406" ht="15.6" spans="1:2">
      <c r="A28406" s="7">
        <v>432760632832170</v>
      </c>
      <c r="B28406" s="8">
        <v>1.18</v>
      </c>
    </row>
    <row r="28407" ht="15.6" spans="1:2">
      <c r="A28407" s="7">
        <v>432760632832080</v>
      </c>
      <c r="B28407" s="8">
        <v>0.13</v>
      </c>
    </row>
    <row r="28408" ht="15.6" spans="1:2">
      <c r="A28408" s="7">
        <v>432760632831990</v>
      </c>
      <c r="B28408" s="8">
        <v>0.49</v>
      </c>
    </row>
    <row r="28409" ht="15.6" spans="1:2">
      <c r="A28409" s="7">
        <v>432760632337070</v>
      </c>
      <c r="B28409" s="8">
        <v>1</v>
      </c>
    </row>
    <row r="28410" ht="15.6" spans="1:2">
      <c r="A28410" s="7">
        <v>432760631564170</v>
      </c>
      <c r="B28410" s="8">
        <v>2.49</v>
      </c>
    </row>
    <row r="28411" ht="15.6" spans="1:2">
      <c r="A28411" s="7">
        <v>432760631564078</v>
      </c>
      <c r="B28411" s="8">
        <v>0.98</v>
      </c>
    </row>
    <row r="28412" ht="15.6" spans="1:2">
      <c r="A28412" s="7">
        <v>432760631563903</v>
      </c>
      <c r="B28412" s="8">
        <v>2.53</v>
      </c>
    </row>
    <row r="28413" ht="15.6" spans="1:2">
      <c r="A28413" s="7">
        <v>432760631563812</v>
      </c>
      <c r="B28413" s="8">
        <v>0.97</v>
      </c>
    </row>
    <row r="28414" ht="15.6" spans="1:2">
      <c r="A28414" s="7">
        <v>432760631563721</v>
      </c>
      <c r="B28414" s="8">
        <v>2.57</v>
      </c>
    </row>
    <row r="28415" ht="15.6" spans="1:2">
      <c r="A28415" s="7">
        <v>432760631563630</v>
      </c>
      <c r="B28415" s="8">
        <v>2.61</v>
      </c>
    </row>
    <row r="28416" ht="15.6" spans="1:2">
      <c r="A28416" s="7">
        <v>432760631563539</v>
      </c>
      <c r="B28416" s="8">
        <v>2.75</v>
      </c>
    </row>
    <row r="28417" ht="15.6" spans="1:2">
      <c r="A28417" s="7">
        <v>432760631563448</v>
      </c>
      <c r="B28417" s="8">
        <v>2.59</v>
      </c>
    </row>
    <row r="28418" ht="15.6" spans="1:2">
      <c r="A28418" s="7">
        <v>432760631563357</v>
      </c>
      <c r="B28418" s="8">
        <v>2.5</v>
      </c>
    </row>
    <row r="28419" ht="15.6" spans="1:2">
      <c r="A28419" s="7">
        <v>432760631563266</v>
      </c>
      <c r="B28419" s="8">
        <v>0.2</v>
      </c>
    </row>
    <row r="28420" ht="15.6" spans="1:2">
      <c r="A28420" s="7">
        <v>432760631561541</v>
      </c>
      <c r="B28420" s="8">
        <v>1.38</v>
      </c>
    </row>
    <row r="28421" ht="15.6" spans="1:2">
      <c r="A28421" s="7">
        <v>432760631561096</v>
      </c>
      <c r="B28421" s="8">
        <v>2.11</v>
      </c>
    </row>
    <row r="28422" ht="15.6" spans="1:2">
      <c r="A28422" s="7">
        <v>432760631494439</v>
      </c>
      <c r="B28422" s="8">
        <v>2.54</v>
      </c>
    </row>
    <row r="28423" ht="15.6" spans="1:2">
      <c r="A28423" s="7">
        <v>432760631378351</v>
      </c>
      <c r="B28423" s="8">
        <v>2.43</v>
      </c>
    </row>
    <row r="28424" ht="15.6" spans="1:2">
      <c r="A28424" s="7">
        <v>432760631325842</v>
      </c>
      <c r="B28424" s="8">
        <v>1.93</v>
      </c>
    </row>
    <row r="28425" ht="15.6" spans="1:2">
      <c r="A28425" s="7">
        <v>432760630770705</v>
      </c>
      <c r="B28425" s="8">
        <v>2.72</v>
      </c>
    </row>
    <row r="28426" ht="15.6" spans="1:2">
      <c r="A28426" s="7">
        <v>432760630597349</v>
      </c>
      <c r="B28426" s="8">
        <v>2.4</v>
      </c>
    </row>
    <row r="28427" ht="15.6" spans="1:2">
      <c r="A28427" s="7">
        <v>432760630597254</v>
      </c>
      <c r="B28427" s="8">
        <v>1.19</v>
      </c>
    </row>
    <row r="28428" ht="15.6" spans="1:2">
      <c r="A28428" s="7">
        <v>432760630597159</v>
      </c>
      <c r="B28428" s="8">
        <v>1.21</v>
      </c>
    </row>
    <row r="28429" ht="15.6" spans="1:2">
      <c r="A28429" s="7">
        <v>432760630597064</v>
      </c>
      <c r="B28429" s="8">
        <v>1.19</v>
      </c>
    </row>
    <row r="28430" ht="15.6" spans="1:2">
      <c r="A28430" s="7">
        <v>432760630596913</v>
      </c>
      <c r="B28430" s="8">
        <v>1.21</v>
      </c>
    </row>
    <row r="28431" ht="15.6" spans="1:2">
      <c r="A28431" s="7">
        <v>432760630596819</v>
      </c>
      <c r="B28431" s="8">
        <v>1.19</v>
      </c>
    </row>
    <row r="28432" ht="15.6" spans="1:2">
      <c r="A28432" s="7">
        <v>432760630596725</v>
      </c>
      <c r="B28432" s="8">
        <v>1.41</v>
      </c>
    </row>
    <row r="28433" ht="15.6" spans="1:2">
      <c r="A28433" s="7">
        <v>432760630596631</v>
      </c>
      <c r="B28433" s="8">
        <v>1.2</v>
      </c>
    </row>
    <row r="28434" ht="15.6" spans="1:2">
      <c r="A28434" s="7">
        <v>432760630596537</v>
      </c>
      <c r="B28434" s="8">
        <v>1.15</v>
      </c>
    </row>
    <row r="28435" ht="15.6" spans="1:2">
      <c r="A28435" s="7">
        <v>432760630596443</v>
      </c>
      <c r="B28435" s="8">
        <v>1.21</v>
      </c>
    </row>
    <row r="28436" ht="15.6" spans="1:2">
      <c r="A28436" s="7">
        <v>432760630402766</v>
      </c>
      <c r="B28436" s="8">
        <v>0.23</v>
      </c>
    </row>
    <row r="28437" ht="15.6" spans="1:2">
      <c r="A28437" s="7">
        <v>432760630115874</v>
      </c>
      <c r="B28437" s="8">
        <v>1.18</v>
      </c>
    </row>
    <row r="28438" ht="15.6" spans="1:2">
      <c r="A28438" s="7">
        <v>432760630115781</v>
      </c>
      <c r="B28438" s="8">
        <v>1</v>
      </c>
    </row>
    <row r="28439" ht="15.6" spans="1:2">
      <c r="A28439" s="7">
        <v>432760630057859</v>
      </c>
      <c r="B28439" s="8">
        <v>1.03</v>
      </c>
    </row>
    <row r="28440" ht="15.6" spans="1:2">
      <c r="A28440" s="7">
        <v>432760630057764</v>
      </c>
      <c r="B28440" s="8">
        <v>2.56</v>
      </c>
    </row>
    <row r="28441" ht="15.6" spans="1:2">
      <c r="A28441" s="7">
        <v>432760629814512</v>
      </c>
      <c r="B28441" s="8">
        <v>1.25</v>
      </c>
    </row>
    <row r="28442" ht="15.6" spans="1:2">
      <c r="A28442" s="7">
        <v>432760629814420</v>
      </c>
      <c r="B28442" s="8">
        <v>2.73</v>
      </c>
    </row>
    <row r="28443" ht="15.6" spans="1:2">
      <c r="A28443" s="7">
        <v>432760629814328</v>
      </c>
      <c r="B28443" s="8">
        <v>0.96</v>
      </c>
    </row>
    <row r="28444" ht="15.6" spans="1:2">
      <c r="A28444" s="7">
        <v>432760629753976</v>
      </c>
      <c r="B28444" s="8">
        <v>0.42</v>
      </c>
    </row>
    <row r="28445" ht="15.6" spans="1:2">
      <c r="A28445" s="7">
        <v>432760629432980</v>
      </c>
      <c r="B28445" s="8">
        <v>0.96</v>
      </c>
    </row>
    <row r="28446" ht="15.6" spans="1:2">
      <c r="A28446" s="7">
        <v>432760629193104</v>
      </c>
      <c r="B28446" s="8">
        <v>1.3</v>
      </c>
    </row>
    <row r="28447" ht="15.6" spans="1:2">
      <c r="A28447" s="7">
        <v>432760629192836</v>
      </c>
      <c r="B28447" s="8">
        <v>1.16</v>
      </c>
    </row>
    <row r="28448" ht="15.6" spans="1:2">
      <c r="A28448" s="7">
        <v>432760628984986</v>
      </c>
      <c r="B28448" s="8">
        <v>0.54</v>
      </c>
    </row>
    <row r="28449" ht="15.6" spans="1:2">
      <c r="A28449" s="7">
        <v>432760628953244</v>
      </c>
      <c r="B28449" s="8">
        <v>0.21</v>
      </c>
    </row>
    <row r="28450" ht="15.6" spans="1:2">
      <c r="A28450" s="7">
        <v>432760628923608</v>
      </c>
      <c r="B28450" s="8">
        <v>0.2</v>
      </c>
    </row>
    <row r="28451" ht="15.6" spans="1:2">
      <c r="A28451" s="7">
        <v>432760628920532</v>
      </c>
      <c r="B28451" s="8">
        <v>0.89</v>
      </c>
    </row>
    <row r="28452" ht="15.6" spans="1:2">
      <c r="A28452" s="7">
        <v>432760628920444</v>
      </c>
      <c r="B28452" s="8">
        <v>0.2</v>
      </c>
    </row>
    <row r="28453" ht="15.6" spans="1:2">
      <c r="A28453" s="7">
        <v>432760628920356</v>
      </c>
      <c r="B28453" s="8">
        <v>0.36</v>
      </c>
    </row>
    <row r="28454" ht="15.6" spans="1:2">
      <c r="A28454" s="7">
        <v>432760628920268</v>
      </c>
      <c r="B28454" s="8">
        <v>0.2</v>
      </c>
    </row>
    <row r="28455" ht="15.6" spans="1:2">
      <c r="A28455" s="7">
        <v>432760628920180</v>
      </c>
      <c r="B28455" s="8">
        <v>0.48</v>
      </c>
    </row>
    <row r="28456" ht="15.6" spans="1:2">
      <c r="A28456" s="7">
        <v>432760628920092</v>
      </c>
      <c r="B28456" s="8">
        <v>0.22</v>
      </c>
    </row>
    <row r="28457" ht="15.6" spans="1:2">
      <c r="A28457" s="7">
        <v>432760628919969</v>
      </c>
      <c r="B28457" s="8">
        <v>0.19</v>
      </c>
    </row>
    <row r="28458" ht="15.6" spans="1:2">
      <c r="A28458" s="7">
        <v>432760628919872</v>
      </c>
      <c r="B28458" s="8">
        <v>0.55</v>
      </c>
    </row>
    <row r="28459" ht="15.6" spans="1:2">
      <c r="A28459" s="7">
        <v>432760628919775</v>
      </c>
      <c r="B28459" s="8">
        <v>0.95</v>
      </c>
    </row>
    <row r="28460" ht="15.6" spans="1:2">
      <c r="A28460" s="7">
        <v>432760628919678</v>
      </c>
      <c r="B28460" s="8">
        <v>0.2</v>
      </c>
    </row>
    <row r="28461" ht="15.6" spans="1:2">
      <c r="A28461" s="7">
        <v>432760628875049</v>
      </c>
      <c r="B28461" s="8">
        <v>0.23</v>
      </c>
    </row>
    <row r="28462" ht="15.6" spans="1:2">
      <c r="A28462" s="7">
        <v>432760628746226</v>
      </c>
      <c r="B28462" s="8">
        <v>2.18</v>
      </c>
    </row>
    <row r="28463" ht="15.6" spans="1:2">
      <c r="A28463" s="7">
        <v>432760628504066</v>
      </c>
      <c r="B28463" s="8">
        <v>1</v>
      </c>
    </row>
    <row r="28464" ht="15.6" spans="1:2">
      <c r="A28464" s="7">
        <v>432760628325147</v>
      </c>
      <c r="B28464" s="8">
        <v>0.33</v>
      </c>
    </row>
    <row r="28465" ht="15.6" spans="1:2">
      <c r="A28465" s="7">
        <v>432760628324524</v>
      </c>
      <c r="B28465" s="8">
        <v>0.47</v>
      </c>
    </row>
    <row r="28466" ht="15.6" spans="1:2">
      <c r="A28466" s="7">
        <v>432760628291033</v>
      </c>
      <c r="B28466" s="8">
        <v>0.05</v>
      </c>
    </row>
    <row r="28467" ht="15.6" spans="1:2">
      <c r="A28467" s="7">
        <v>432760628243981</v>
      </c>
      <c r="B28467" s="8">
        <v>0.42</v>
      </c>
    </row>
    <row r="28468" ht="15.6" spans="1:2">
      <c r="A28468" s="7">
        <v>432760628243799</v>
      </c>
      <c r="B28468" s="8">
        <v>0.21</v>
      </c>
    </row>
    <row r="28469" ht="15.6" spans="1:2">
      <c r="A28469" s="7">
        <v>432760628058306</v>
      </c>
      <c r="B28469" s="8">
        <v>0.09</v>
      </c>
    </row>
    <row r="28470" ht="15.6" spans="1:2">
      <c r="A28470" s="7">
        <v>432760627966139</v>
      </c>
      <c r="B28470" s="8">
        <v>2.53</v>
      </c>
    </row>
    <row r="28471" ht="15.6" spans="1:2">
      <c r="A28471" s="7">
        <v>432760627966045</v>
      </c>
      <c r="B28471" s="8">
        <v>2.46</v>
      </c>
    </row>
    <row r="28472" ht="15.6" spans="1:2">
      <c r="A28472" s="7">
        <v>432760627965988</v>
      </c>
      <c r="B28472" s="8">
        <v>2.5</v>
      </c>
    </row>
    <row r="28473" ht="15.6" spans="1:2">
      <c r="A28473" s="7">
        <v>432760627965895</v>
      </c>
      <c r="B28473" s="8">
        <v>1.43</v>
      </c>
    </row>
    <row r="28474" ht="15.6" spans="1:2">
      <c r="A28474" s="7">
        <v>432760627965702</v>
      </c>
      <c r="B28474" s="8">
        <v>2.17</v>
      </c>
    </row>
    <row r="28475" ht="15.6" spans="1:2">
      <c r="A28475" s="7">
        <v>432760627965609</v>
      </c>
      <c r="B28475" s="8">
        <v>1.02</v>
      </c>
    </row>
    <row r="28476" ht="15.6" spans="1:2">
      <c r="A28476" s="7">
        <v>432760627965516</v>
      </c>
      <c r="B28476" s="8">
        <v>2.64</v>
      </c>
    </row>
    <row r="28477" ht="15.6" spans="1:2">
      <c r="A28477" s="7">
        <v>432760627965423</v>
      </c>
      <c r="B28477" s="8">
        <v>2.51</v>
      </c>
    </row>
    <row r="28478" ht="15.6" spans="1:2">
      <c r="A28478" s="7">
        <v>432760627965330</v>
      </c>
      <c r="B28478" s="8">
        <v>2.51</v>
      </c>
    </row>
    <row r="28479" ht="15.6" spans="1:2">
      <c r="A28479" s="7">
        <v>432760627965237</v>
      </c>
      <c r="B28479" s="8">
        <v>2.51</v>
      </c>
    </row>
    <row r="28480" ht="15.6" spans="1:2">
      <c r="A28480" s="7">
        <v>432760627556606</v>
      </c>
      <c r="B28480" s="8">
        <v>0.58</v>
      </c>
    </row>
    <row r="28481" ht="15.6" spans="1:2">
      <c r="A28481" s="7">
        <v>432760627556230</v>
      </c>
      <c r="B28481" s="8">
        <v>1.21</v>
      </c>
    </row>
    <row r="28482" ht="15.6" spans="1:2">
      <c r="A28482" s="7">
        <v>432760627556042</v>
      </c>
      <c r="B28482" s="8">
        <v>0.18</v>
      </c>
    </row>
    <row r="28483" ht="15.6" spans="1:2">
      <c r="A28483" s="7">
        <v>432760627522445</v>
      </c>
      <c r="B28483" s="8">
        <v>0.62</v>
      </c>
    </row>
    <row r="28484" ht="15.6" spans="1:2">
      <c r="A28484" s="7">
        <v>432760627483967</v>
      </c>
      <c r="B28484" s="8">
        <v>0.65</v>
      </c>
    </row>
    <row r="28485" ht="15.6" spans="1:2">
      <c r="A28485" s="7">
        <v>432760627483503</v>
      </c>
      <c r="B28485" s="8">
        <v>0.15</v>
      </c>
    </row>
    <row r="28486" ht="15.6" spans="1:2">
      <c r="A28486" s="7">
        <v>432760627483412</v>
      </c>
      <c r="B28486" s="8">
        <v>0.24</v>
      </c>
    </row>
    <row r="28487" ht="15.6" spans="1:2">
      <c r="A28487" s="7">
        <v>432760627174786</v>
      </c>
      <c r="B28487" s="8">
        <v>2.51</v>
      </c>
    </row>
    <row r="28488" ht="15.6" spans="1:2">
      <c r="A28488" s="7">
        <v>432760626932893</v>
      </c>
      <c r="B28488" s="8">
        <v>0.5</v>
      </c>
    </row>
    <row r="28489" ht="15.6" spans="1:2">
      <c r="A28489" s="7">
        <v>432760626758511</v>
      </c>
      <c r="B28489" s="8">
        <v>0.22</v>
      </c>
    </row>
    <row r="28490" ht="15.6" spans="1:2">
      <c r="A28490" s="7">
        <v>432760626758415</v>
      </c>
      <c r="B28490" s="8">
        <v>0.56</v>
      </c>
    </row>
    <row r="28491" ht="15.6" spans="1:2">
      <c r="A28491" s="7">
        <v>432760626757608</v>
      </c>
      <c r="B28491" s="8">
        <v>0.21</v>
      </c>
    </row>
    <row r="28492" ht="15.6" spans="1:2">
      <c r="A28492" s="7">
        <v>432760626722262</v>
      </c>
      <c r="B28492" s="8">
        <v>0.59</v>
      </c>
    </row>
    <row r="28493" ht="15.6" spans="1:2">
      <c r="A28493" s="7">
        <v>432760626720994</v>
      </c>
      <c r="B28493" s="8">
        <v>0.65</v>
      </c>
    </row>
    <row r="28494" ht="15.6" spans="1:2">
      <c r="A28494" s="7">
        <v>432760626129036</v>
      </c>
      <c r="B28494" s="8">
        <v>1.23</v>
      </c>
    </row>
    <row r="28495" ht="15.6" spans="1:2">
      <c r="A28495" s="7">
        <v>432760626128910</v>
      </c>
      <c r="B28495" s="8">
        <v>1.96</v>
      </c>
    </row>
    <row r="28496" ht="15.6" spans="1:2">
      <c r="A28496" s="7">
        <v>432760626128718</v>
      </c>
      <c r="B28496" s="8">
        <v>2.1</v>
      </c>
    </row>
    <row r="28497" ht="15.6" spans="1:2">
      <c r="A28497" s="7">
        <v>432760625997813</v>
      </c>
      <c r="B28497" s="8">
        <v>0.18</v>
      </c>
    </row>
    <row r="28498" ht="15.6" spans="1:2">
      <c r="A28498" s="7">
        <v>432760625997623</v>
      </c>
      <c r="B28498" s="8">
        <v>0.45</v>
      </c>
    </row>
    <row r="28499" ht="15.6" spans="1:2">
      <c r="A28499" s="7">
        <v>432760625997148</v>
      </c>
      <c r="B28499" s="8">
        <v>0.2</v>
      </c>
    </row>
    <row r="28500" ht="15.6" spans="1:2">
      <c r="A28500" s="7">
        <v>432760625963247</v>
      </c>
      <c r="B28500" s="8">
        <v>0.37</v>
      </c>
    </row>
    <row r="28501" ht="15.6" spans="1:2">
      <c r="A28501" s="7">
        <v>432760625963065</v>
      </c>
      <c r="B28501" s="8">
        <v>0.15</v>
      </c>
    </row>
    <row r="28502" ht="15.6" spans="1:2">
      <c r="A28502" s="7">
        <v>432760625961889</v>
      </c>
      <c r="B28502" s="8">
        <v>0.15</v>
      </c>
    </row>
    <row r="28503" ht="15.6" spans="1:2">
      <c r="A28503" s="7">
        <v>432760625923984</v>
      </c>
      <c r="B28503" s="8">
        <v>0.59</v>
      </c>
    </row>
    <row r="28504" ht="15.6" spans="1:2">
      <c r="A28504" s="7">
        <v>432760625878040</v>
      </c>
      <c r="B28504" s="8">
        <v>0.15</v>
      </c>
    </row>
    <row r="28505" ht="15.6" spans="1:2">
      <c r="A28505" s="7">
        <v>432760625474704</v>
      </c>
      <c r="B28505" s="8">
        <v>0.34</v>
      </c>
    </row>
    <row r="28506" ht="15.6" spans="1:2">
      <c r="A28506" s="7">
        <v>432760625473984</v>
      </c>
      <c r="B28506" s="8">
        <v>2.76</v>
      </c>
    </row>
    <row r="28507" ht="15.6" spans="1:2">
      <c r="A28507" s="7">
        <v>432760625473702</v>
      </c>
      <c r="B28507" s="8">
        <v>2.2</v>
      </c>
    </row>
    <row r="28508" ht="15.6" spans="1:2">
      <c r="A28508" s="7">
        <v>432760625473611</v>
      </c>
      <c r="B28508" s="8">
        <v>0.83</v>
      </c>
    </row>
    <row r="28509" ht="15.6" spans="1:2">
      <c r="A28509" s="7">
        <v>432760625473429</v>
      </c>
      <c r="B28509" s="8">
        <v>1.9</v>
      </c>
    </row>
    <row r="28510" ht="15.6" spans="1:2">
      <c r="A28510" s="7">
        <v>432760625473338</v>
      </c>
      <c r="B28510" s="8">
        <v>1.98</v>
      </c>
    </row>
    <row r="28511" ht="15.6" spans="1:2">
      <c r="A28511" s="7">
        <v>432760625328813</v>
      </c>
      <c r="B28511" s="8">
        <v>0.2</v>
      </c>
    </row>
    <row r="28512" ht="15.6" spans="1:2">
      <c r="A28512" s="7">
        <v>432760625328717</v>
      </c>
      <c r="B28512" s="8">
        <v>0.19</v>
      </c>
    </row>
    <row r="28513" ht="15.6" spans="1:2">
      <c r="A28513" s="7">
        <v>432760625328237</v>
      </c>
      <c r="B28513" s="8">
        <v>0.14</v>
      </c>
    </row>
    <row r="28514" ht="15.6" spans="1:2">
      <c r="A28514" s="7">
        <v>432760625266242</v>
      </c>
      <c r="B28514" s="8">
        <v>1.78</v>
      </c>
    </row>
    <row r="28515" ht="15.6" spans="1:2">
      <c r="A28515" s="7">
        <v>432760625185142</v>
      </c>
      <c r="B28515" s="8">
        <v>0.15</v>
      </c>
    </row>
    <row r="28516" ht="15.6" spans="1:2">
      <c r="A28516" s="7">
        <v>432760625184797</v>
      </c>
      <c r="B28516" s="8">
        <v>0.64</v>
      </c>
    </row>
    <row r="28517" ht="15.6" spans="1:2">
      <c r="A28517" s="7">
        <v>432760624758229</v>
      </c>
      <c r="B28517" s="8">
        <v>2.07</v>
      </c>
    </row>
    <row r="28518" ht="15.6" spans="1:2">
      <c r="A28518" s="7">
        <v>432760624758037</v>
      </c>
      <c r="B28518" s="8">
        <v>1.64</v>
      </c>
    </row>
    <row r="28519" ht="15.6" spans="1:2">
      <c r="A28519" s="7">
        <v>432760624757614</v>
      </c>
      <c r="B28519" s="8">
        <v>1.31</v>
      </c>
    </row>
    <row r="28520" ht="15.6" spans="1:2">
      <c r="A28520" s="7">
        <v>432760624757424</v>
      </c>
      <c r="B28520" s="8">
        <v>1.01</v>
      </c>
    </row>
    <row r="28521" ht="15.6" spans="1:2">
      <c r="A28521" s="7">
        <v>432760624581797</v>
      </c>
      <c r="B28521" s="8">
        <v>0.17</v>
      </c>
    </row>
    <row r="28522" ht="15.6" spans="1:2">
      <c r="A28522" s="7">
        <v>432760624553078</v>
      </c>
      <c r="B28522" s="8">
        <v>0.35</v>
      </c>
    </row>
    <row r="28523" ht="15.6" spans="1:2">
      <c r="A28523" s="7">
        <v>432760624551359</v>
      </c>
      <c r="B28523" s="8">
        <v>0.3</v>
      </c>
    </row>
    <row r="28524" ht="15.6" spans="1:2">
      <c r="A28524" s="7">
        <v>432760624503280</v>
      </c>
      <c r="B28524" s="8">
        <v>0.49</v>
      </c>
    </row>
    <row r="28525" ht="15.6" spans="1:2">
      <c r="A28525" s="7">
        <v>432760624503189</v>
      </c>
      <c r="B28525" s="8">
        <v>0.2</v>
      </c>
    </row>
    <row r="28526" ht="15.6" spans="1:2">
      <c r="A28526" s="7">
        <v>432760624502920</v>
      </c>
      <c r="B28526" s="8">
        <v>0.71</v>
      </c>
    </row>
    <row r="28527" ht="15.6" spans="1:2">
      <c r="A28527" s="7">
        <v>432760623956898</v>
      </c>
      <c r="B28527" s="8">
        <v>2.82</v>
      </c>
    </row>
    <row r="28528" ht="15.6" spans="1:2">
      <c r="A28528" s="7">
        <v>432760623778334</v>
      </c>
      <c r="B28528" s="8">
        <v>0.23</v>
      </c>
    </row>
    <row r="28529" ht="15.6" spans="1:2">
      <c r="A28529" s="7">
        <v>432760623777431</v>
      </c>
      <c r="B28529" s="8">
        <v>0.41</v>
      </c>
    </row>
    <row r="28530" ht="15.6" spans="1:2">
      <c r="A28530" s="7">
        <v>432760623777336</v>
      </c>
      <c r="B28530" s="8">
        <v>0.19</v>
      </c>
    </row>
    <row r="28531" ht="15.6" spans="1:2">
      <c r="A28531" s="7">
        <v>432760623777241</v>
      </c>
      <c r="B28531" s="8">
        <v>0.31</v>
      </c>
    </row>
    <row r="28532" ht="15.6" spans="1:2">
      <c r="A28532" s="7">
        <v>432760623777146</v>
      </c>
      <c r="B28532" s="8">
        <v>0.6</v>
      </c>
    </row>
    <row r="28533" ht="15.6" spans="1:2">
      <c r="A28533" s="7">
        <v>432760623777051</v>
      </c>
      <c r="B28533" s="8">
        <v>0.15</v>
      </c>
    </row>
    <row r="28534" ht="15.6" spans="1:2">
      <c r="A28534" s="7">
        <v>432760623776902</v>
      </c>
      <c r="B28534" s="8">
        <v>0.16</v>
      </c>
    </row>
    <row r="28535" ht="15.6" spans="1:2">
      <c r="A28535" s="7">
        <v>432760623776808</v>
      </c>
      <c r="B28535" s="8">
        <v>0.35</v>
      </c>
    </row>
    <row r="28536" ht="15.6" spans="1:2">
      <c r="A28536" s="7">
        <v>432760623776714</v>
      </c>
      <c r="B28536" s="8">
        <v>0.37</v>
      </c>
    </row>
    <row r="28537" ht="15.6" spans="1:2">
      <c r="A28537" s="7">
        <v>432760623776620</v>
      </c>
      <c r="B28537" s="8">
        <v>0.42</v>
      </c>
    </row>
    <row r="28538" ht="15.6" spans="1:2">
      <c r="A28538" s="7">
        <v>432760623776526</v>
      </c>
      <c r="B28538" s="8">
        <v>0.7</v>
      </c>
    </row>
    <row r="28539" ht="15.6" spans="1:2">
      <c r="A28539" s="7">
        <v>432760623775805</v>
      </c>
      <c r="B28539" s="8">
        <v>0.22</v>
      </c>
    </row>
    <row r="28540" ht="15.6" spans="1:2">
      <c r="A28540" s="7">
        <v>432760623743623</v>
      </c>
      <c r="B28540" s="8">
        <v>0.51</v>
      </c>
    </row>
    <row r="28541" ht="15.6" spans="1:2">
      <c r="A28541" s="7">
        <v>432760623740805</v>
      </c>
      <c r="B28541" s="8">
        <v>0.45</v>
      </c>
    </row>
    <row r="28542" ht="15.6" spans="1:2">
      <c r="A28542" s="7">
        <v>432760623701198</v>
      </c>
      <c r="B28542" s="8">
        <v>0.66</v>
      </c>
    </row>
    <row r="28543" ht="15.6" spans="1:2">
      <c r="A28543" s="7">
        <v>432760623165172</v>
      </c>
      <c r="B28543" s="8">
        <v>1.1</v>
      </c>
    </row>
    <row r="28544" ht="15.6" spans="1:2">
      <c r="A28544" s="7">
        <v>432760623164913</v>
      </c>
      <c r="B28544" s="8">
        <v>0.85</v>
      </c>
    </row>
    <row r="28545" ht="15.6" spans="1:2">
      <c r="A28545" s="7">
        <v>432760622959999</v>
      </c>
      <c r="B28545" s="8">
        <v>1</v>
      </c>
    </row>
    <row r="28546" ht="15.6" spans="1:2">
      <c r="A28546" s="7">
        <v>432760622959705</v>
      </c>
      <c r="B28546" s="8">
        <v>0.22</v>
      </c>
    </row>
    <row r="28547" ht="15.6" spans="1:2">
      <c r="A28547" s="7">
        <v>432760622959608</v>
      </c>
      <c r="B28547" s="8">
        <v>0.35</v>
      </c>
    </row>
    <row r="28548" ht="15.6" spans="1:2">
      <c r="A28548" s="7">
        <v>432760622959317</v>
      </c>
      <c r="B28548" s="8">
        <v>0.5</v>
      </c>
    </row>
    <row r="28549" ht="15.6" spans="1:2">
      <c r="A28549" s="7">
        <v>432760622957995</v>
      </c>
      <c r="B28549" s="8">
        <v>0.29</v>
      </c>
    </row>
    <row r="28550" ht="15.6" spans="1:2">
      <c r="A28550" s="7">
        <v>432760622913987</v>
      </c>
      <c r="B28550" s="8">
        <v>0.23</v>
      </c>
    </row>
    <row r="28551" ht="15.6" spans="1:2">
      <c r="A28551" s="7">
        <v>432760622913896</v>
      </c>
      <c r="B28551" s="8">
        <v>0.6</v>
      </c>
    </row>
    <row r="28552" ht="15.6" spans="1:2">
      <c r="A28552" s="7">
        <v>432760622913705</v>
      </c>
      <c r="B28552" s="8">
        <v>0.66</v>
      </c>
    </row>
    <row r="28553" ht="15.6" spans="1:2">
      <c r="A28553" s="7">
        <v>432760622913614</v>
      </c>
      <c r="B28553" s="8">
        <v>0.31</v>
      </c>
    </row>
    <row r="28554" ht="15.6" spans="1:2">
      <c r="A28554" s="7">
        <v>432760622913523</v>
      </c>
      <c r="B28554" s="8">
        <v>0.18</v>
      </c>
    </row>
    <row r="28555" ht="15.6" spans="1:2">
      <c r="A28555" s="7">
        <v>432760622913432</v>
      </c>
      <c r="B28555" s="8">
        <v>1.84</v>
      </c>
    </row>
    <row r="28556" ht="15.6" spans="1:2">
      <c r="A28556" s="7">
        <v>432760622913341</v>
      </c>
      <c r="B28556" s="8">
        <v>0.2</v>
      </c>
    </row>
    <row r="28557" ht="15.6" spans="1:2">
      <c r="A28557" s="7">
        <v>432760622913250</v>
      </c>
      <c r="B28557" s="8">
        <v>0.43</v>
      </c>
    </row>
    <row r="28558" ht="15.6" spans="1:2">
      <c r="A28558" s="7">
        <v>432760622913159</v>
      </c>
      <c r="B28558" s="8">
        <v>0.18</v>
      </c>
    </row>
    <row r="28559" ht="15.6" spans="1:2">
      <c r="A28559" s="7">
        <v>432760622913068</v>
      </c>
      <c r="B28559" s="8">
        <v>0.63</v>
      </c>
    </row>
    <row r="28560" ht="15.6" spans="1:2">
      <c r="A28560" s="7">
        <v>432760622909387</v>
      </c>
      <c r="B28560" s="8">
        <v>0.21</v>
      </c>
    </row>
    <row r="28561" ht="15.6" spans="1:2">
      <c r="A28561" s="7">
        <v>432760622868714</v>
      </c>
      <c r="B28561" s="8">
        <v>0.21</v>
      </c>
    </row>
    <row r="28562" ht="15.6" spans="1:2">
      <c r="A28562" s="7">
        <v>432760622373177</v>
      </c>
      <c r="B28562" s="8">
        <v>1.15</v>
      </c>
    </row>
    <row r="28563" ht="15.6" spans="1:2">
      <c r="A28563" s="7">
        <v>432760622373086</v>
      </c>
      <c r="B28563" s="8">
        <v>0.97</v>
      </c>
    </row>
    <row r="28564" ht="15.6" spans="1:2">
      <c r="A28564" s="7">
        <v>432760622372451</v>
      </c>
      <c r="B28564" s="8">
        <v>0.44</v>
      </c>
    </row>
    <row r="28565" ht="15.6" spans="1:2">
      <c r="A28565" s="7">
        <v>432760622372361</v>
      </c>
      <c r="B28565" s="8">
        <v>2.06</v>
      </c>
    </row>
    <row r="28566" ht="15.6" spans="1:2">
      <c r="A28566" s="7">
        <v>432760622206384</v>
      </c>
      <c r="B28566" s="8">
        <v>0.78</v>
      </c>
    </row>
    <row r="28567" ht="15.6" spans="1:2">
      <c r="A28567" s="7">
        <v>432760622205765</v>
      </c>
      <c r="B28567" s="8">
        <v>0.55</v>
      </c>
    </row>
    <row r="28568" ht="15.6" spans="1:2">
      <c r="A28568" s="7">
        <v>432760622137658</v>
      </c>
      <c r="B28568" s="8">
        <v>0.2</v>
      </c>
    </row>
    <row r="28569" ht="15.6" spans="1:2">
      <c r="A28569" s="7">
        <v>432760622137373</v>
      </c>
      <c r="B28569" s="8">
        <v>0.11</v>
      </c>
    </row>
    <row r="28570" ht="15.6" spans="1:2">
      <c r="A28570" s="7">
        <v>432760622094166</v>
      </c>
      <c r="B28570" s="8">
        <v>0.43</v>
      </c>
    </row>
    <row r="28571" ht="15.6" spans="1:2">
      <c r="A28571" s="7">
        <v>432760621502575</v>
      </c>
      <c r="B28571" s="8">
        <v>0.2</v>
      </c>
    </row>
    <row r="28572" ht="15.6" spans="1:2">
      <c r="A28572" s="7">
        <v>432760621429345</v>
      </c>
      <c r="B28572" s="8">
        <v>0.25</v>
      </c>
    </row>
    <row r="28573" ht="15.6" spans="1:2">
      <c r="A28573" s="7">
        <v>432760621384727</v>
      </c>
      <c r="B28573" s="8">
        <v>0.2</v>
      </c>
    </row>
    <row r="28574" ht="15.6" spans="1:2">
      <c r="A28574" s="7">
        <v>432760620778919</v>
      </c>
      <c r="B28574" s="8">
        <v>0.2</v>
      </c>
    </row>
    <row r="28575" ht="15.6" spans="1:2">
      <c r="A28575" s="7">
        <v>432760620778535</v>
      </c>
      <c r="B28575" s="8">
        <v>0.17</v>
      </c>
    </row>
    <row r="28576" ht="15.6" spans="1:2">
      <c r="A28576" s="7">
        <v>432760620777440</v>
      </c>
      <c r="B28576" s="8">
        <v>0.46</v>
      </c>
    </row>
    <row r="28577" ht="15.6" spans="1:2">
      <c r="A28577" s="7">
        <v>432760620712193</v>
      </c>
      <c r="B28577" s="8">
        <v>0.6</v>
      </c>
    </row>
    <row r="28578" ht="15.6" spans="1:2">
      <c r="A28578" s="7">
        <v>432760620712003</v>
      </c>
      <c r="B28578" s="8">
        <v>0.36</v>
      </c>
    </row>
    <row r="28579" ht="15.6" spans="1:2">
      <c r="A28579" s="7">
        <v>432760620711915</v>
      </c>
      <c r="B28579" s="8">
        <v>0.16</v>
      </c>
    </row>
    <row r="28580" ht="15.6" spans="1:2">
      <c r="A28580" s="7">
        <v>432760620711826</v>
      </c>
      <c r="B28580" s="8">
        <v>0.29</v>
      </c>
    </row>
    <row r="28581" ht="15.6" spans="1:2">
      <c r="A28581" s="7">
        <v>432760620711737</v>
      </c>
      <c r="B28581" s="8">
        <v>0.23</v>
      </c>
    </row>
    <row r="28582" ht="15.6" spans="1:2">
      <c r="A28582" s="7">
        <v>432760620711648</v>
      </c>
      <c r="B28582" s="8">
        <v>0.33</v>
      </c>
    </row>
    <row r="28583" ht="15.6" spans="1:2">
      <c r="A28583" s="7">
        <v>432760620711559</v>
      </c>
      <c r="B28583" s="8">
        <v>0.21</v>
      </c>
    </row>
    <row r="28584" ht="15.6" spans="1:2">
      <c r="A28584" s="7">
        <v>432760620711470</v>
      </c>
      <c r="B28584" s="8">
        <v>0.64</v>
      </c>
    </row>
    <row r="28585" ht="15.6" spans="1:2">
      <c r="A28585" s="7">
        <v>432760620711381</v>
      </c>
      <c r="B28585" s="8">
        <v>0.5</v>
      </c>
    </row>
    <row r="28586" ht="15.6" spans="1:2">
      <c r="A28586" s="7">
        <v>432760620711292</v>
      </c>
      <c r="B28586" s="8">
        <v>0.51</v>
      </c>
    </row>
    <row r="28587" ht="15.6" spans="1:2">
      <c r="A28587" s="7">
        <v>432760620672900</v>
      </c>
      <c r="B28587" s="8">
        <v>0.23</v>
      </c>
    </row>
    <row r="28588" ht="15.6" spans="1:2">
      <c r="A28588" s="7">
        <v>432760620672810</v>
      </c>
      <c r="B28588" s="8">
        <v>0.6</v>
      </c>
    </row>
    <row r="28589" ht="15.6" spans="1:2">
      <c r="A28589" s="7">
        <v>432760620672630</v>
      </c>
      <c r="B28589" s="8">
        <v>0.54</v>
      </c>
    </row>
    <row r="28590" ht="15.6" spans="1:2">
      <c r="A28590" s="7">
        <v>432760619971068</v>
      </c>
      <c r="B28590" s="8">
        <v>0.2</v>
      </c>
    </row>
    <row r="28591" ht="15.6" spans="1:2">
      <c r="A28591" s="7">
        <v>432760619970965</v>
      </c>
      <c r="B28591" s="8">
        <v>0.2</v>
      </c>
    </row>
    <row r="28592" ht="15.6" spans="1:2">
      <c r="A28592" s="7">
        <v>432760619970877</v>
      </c>
      <c r="B28592" s="8">
        <v>0.43</v>
      </c>
    </row>
    <row r="28593" ht="15.6" spans="1:2">
      <c r="A28593" s="7">
        <v>432760619970789</v>
      </c>
      <c r="B28593" s="8">
        <v>0.29</v>
      </c>
    </row>
    <row r="28594" ht="15.6" spans="1:2">
      <c r="A28594" s="7">
        <v>432760619970601</v>
      </c>
      <c r="B28594" s="8">
        <v>0.15</v>
      </c>
    </row>
    <row r="28595" ht="15.6" spans="1:2">
      <c r="A28595" s="7">
        <v>432760619970513</v>
      </c>
      <c r="B28595" s="8">
        <v>0.19</v>
      </c>
    </row>
    <row r="28596" ht="15.6" spans="1:2">
      <c r="A28596" s="7">
        <v>432760619970425</v>
      </c>
      <c r="B28596" s="8">
        <v>1.33</v>
      </c>
    </row>
    <row r="28597" ht="15.6" spans="1:2">
      <c r="A28597" s="7">
        <v>432760619970337</v>
      </c>
      <c r="B28597" s="8">
        <v>0.11</v>
      </c>
    </row>
    <row r="28598" ht="15.6" spans="1:2">
      <c r="A28598" s="7">
        <v>432760619970249</v>
      </c>
      <c r="B28598" s="8">
        <v>0.35</v>
      </c>
    </row>
    <row r="28599" ht="15.6" spans="1:2">
      <c r="A28599" s="7">
        <v>432760619970161</v>
      </c>
      <c r="B28599" s="8">
        <v>0.7</v>
      </c>
    </row>
    <row r="28600" ht="15.6" spans="1:2">
      <c r="A28600" s="7">
        <v>432760619935319</v>
      </c>
      <c r="B28600" s="8">
        <v>0.23</v>
      </c>
    </row>
    <row r="28601" ht="15.6" spans="1:2">
      <c r="A28601" s="7">
        <v>432760619934977</v>
      </c>
      <c r="B28601" s="8">
        <v>0.5</v>
      </c>
    </row>
    <row r="28602" ht="15.6" spans="1:2">
      <c r="A28602" s="7">
        <v>432760619934601</v>
      </c>
      <c r="B28602" s="8">
        <v>0.2</v>
      </c>
    </row>
    <row r="28603" ht="15.6" spans="1:2">
      <c r="A28603" s="7">
        <v>432760619893880</v>
      </c>
      <c r="B28603" s="8">
        <v>0.65</v>
      </c>
    </row>
    <row r="28604" ht="15.6" spans="1:2">
      <c r="A28604" s="7">
        <v>432760619893789</v>
      </c>
      <c r="B28604" s="8">
        <v>0.15</v>
      </c>
    </row>
    <row r="28605" ht="15.6" spans="1:2">
      <c r="A28605" s="7">
        <v>432760619893698</v>
      </c>
      <c r="B28605" s="8">
        <v>0.25</v>
      </c>
    </row>
    <row r="28606" ht="15.6" spans="1:2">
      <c r="A28606" s="7">
        <v>432760619893507</v>
      </c>
      <c r="B28606" s="8">
        <v>0.4</v>
      </c>
    </row>
    <row r="28607" ht="15.6" spans="1:2">
      <c r="A28607" s="7">
        <v>432760619893416</v>
      </c>
      <c r="B28607" s="8">
        <v>0.24</v>
      </c>
    </row>
    <row r="28608" ht="15.6" spans="1:2">
      <c r="A28608" s="7">
        <v>432760619893325</v>
      </c>
      <c r="B28608" s="8">
        <v>0.15</v>
      </c>
    </row>
    <row r="28609" ht="15.6" spans="1:2">
      <c r="A28609" s="7">
        <v>432760619893234</v>
      </c>
      <c r="B28609" s="8">
        <v>0.77</v>
      </c>
    </row>
    <row r="28610" ht="15.6" spans="1:2">
      <c r="A28610" s="7">
        <v>432760619893143</v>
      </c>
      <c r="B28610" s="8">
        <v>0.15</v>
      </c>
    </row>
    <row r="28611" ht="15.6" spans="1:2">
      <c r="A28611" s="7">
        <v>432760619893052</v>
      </c>
      <c r="B28611" s="8">
        <v>0.18</v>
      </c>
    </row>
    <row r="28612" ht="15.6" spans="1:2">
      <c r="A28612" s="7">
        <v>432760619892965</v>
      </c>
      <c r="B28612" s="8">
        <v>0.6</v>
      </c>
    </row>
    <row r="28613" ht="15.6" spans="1:2">
      <c r="A28613" s="7">
        <v>432760619173208</v>
      </c>
      <c r="B28613" s="8">
        <v>0.35</v>
      </c>
    </row>
    <row r="28614" ht="15.6" spans="1:2">
      <c r="A28614" s="7">
        <v>432760619099086</v>
      </c>
      <c r="B28614" s="8">
        <v>0.24</v>
      </c>
    </row>
    <row r="28615" ht="15.6" spans="1:2">
      <c r="A28615" s="7">
        <v>432760619098953</v>
      </c>
      <c r="B28615" s="8">
        <v>0.2</v>
      </c>
    </row>
    <row r="28616" ht="15.6" spans="1:2">
      <c r="A28616" s="7">
        <v>432760619098857</v>
      </c>
      <c r="B28616" s="8">
        <v>0.19</v>
      </c>
    </row>
    <row r="28617" ht="15.6" spans="1:2">
      <c r="A28617" s="7">
        <v>432760619098761</v>
      </c>
      <c r="B28617" s="8">
        <v>0.33</v>
      </c>
    </row>
    <row r="28618" ht="15.6" spans="1:2">
      <c r="A28618" s="7">
        <v>432760619098665</v>
      </c>
      <c r="B28618" s="8">
        <v>0.23</v>
      </c>
    </row>
    <row r="28619" ht="15.6" spans="1:2">
      <c r="A28619" s="7">
        <v>432760619098569</v>
      </c>
      <c r="B28619" s="8">
        <v>0.2</v>
      </c>
    </row>
    <row r="28620" ht="15.6" spans="1:2">
      <c r="A28620" s="7">
        <v>432760619098377</v>
      </c>
      <c r="B28620" s="8">
        <v>0.63</v>
      </c>
    </row>
    <row r="28621" ht="15.6" spans="1:2">
      <c r="A28621" s="7">
        <v>432760619098281</v>
      </c>
      <c r="B28621" s="8">
        <v>0.3</v>
      </c>
    </row>
    <row r="28622" ht="15.6" spans="1:2">
      <c r="A28622" s="7">
        <v>432760619098185</v>
      </c>
      <c r="B28622" s="8">
        <v>0.15</v>
      </c>
    </row>
    <row r="28623" ht="15.6" spans="1:2">
      <c r="A28623" s="7">
        <v>432760619051688</v>
      </c>
      <c r="B28623" s="8">
        <v>0.46</v>
      </c>
    </row>
    <row r="28624" ht="15.6" spans="1:2">
      <c r="A28624" s="7">
        <v>432760096785535</v>
      </c>
      <c r="B28624" s="8">
        <v>2.61</v>
      </c>
    </row>
    <row r="28625" ht="15.6" spans="1:2">
      <c r="A28625" s="7">
        <v>432759567698801</v>
      </c>
      <c r="B28625" s="8">
        <v>0.1</v>
      </c>
    </row>
    <row r="28626" ht="15.6" spans="1:2">
      <c r="A28626" s="7">
        <v>428064960141302</v>
      </c>
      <c r="B28626" s="8">
        <v>1.12</v>
      </c>
    </row>
    <row r="28627" ht="15.6" spans="1:2">
      <c r="A28627" s="7">
        <v>428064920855063</v>
      </c>
      <c r="B28627" s="8">
        <v>0.67</v>
      </c>
    </row>
    <row r="28628" ht="15.6" spans="1:2">
      <c r="A28628" s="7">
        <v>428064920848685</v>
      </c>
      <c r="B28628" s="8">
        <v>0.51</v>
      </c>
    </row>
    <row r="28629" ht="15.6" spans="1:2">
      <c r="A28629" s="7">
        <v>428064526950790</v>
      </c>
      <c r="B28629" s="8">
        <v>1.1</v>
      </c>
    </row>
    <row r="28630" ht="15.6" spans="1:2">
      <c r="A28630" s="7">
        <v>428064522661830</v>
      </c>
      <c r="B28630" s="8">
        <v>0.64</v>
      </c>
    </row>
    <row r="28631" ht="15.6" spans="1:2">
      <c r="A28631" s="7">
        <v>428064522659499</v>
      </c>
      <c r="B28631" s="8">
        <v>0.95</v>
      </c>
    </row>
    <row r="28632" ht="15.6" spans="1:2">
      <c r="A28632" s="7">
        <v>462533330571747</v>
      </c>
      <c r="B28632" s="8">
        <v>2.4</v>
      </c>
    </row>
    <row r="28633" ht="15.6" spans="1:2">
      <c r="A28633" s="7">
        <v>462533330571282</v>
      </c>
      <c r="B28633" s="8">
        <v>0.9</v>
      </c>
    </row>
    <row r="28634" ht="15.6" spans="1:2">
      <c r="A28634" s="7">
        <v>462533330539343</v>
      </c>
      <c r="B28634" s="8">
        <v>0.6</v>
      </c>
    </row>
    <row r="28635" ht="15.6" spans="1:2">
      <c r="A28635" s="7">
        <v>462533330514097</v>
      </c>
      <c r="B28635" s="8">
        <v>1.75</v>
      </c>
    </row>
    <row r="28636" ht="15.6" spans="1:2">
      <c r="A28636" s="7">
        <v>462533330513082</v>
      </c>
      <c r="B28636" s="8">
        <v>0.61</v>
      </c>
    </row>
    <row r="28637" ht="15.6" spans="1:2">
      <c r="A28637" s="7">
        <v>462533330501382</v>
      </c>
      <c r="B28637" s="8">
        <v>1</v>
      </c>
    </row>
    <row r="28638" ht="15.6" spans="1:2">
      <c r="A28638" s="7">
        <v>462533330500917</v>
      </c>
      <c r="B28638" s="8">
        <v>0.6</v>
      </c>
    </row>
    <row r="28639" ht="15.6" spans="1:2">
      <c r="A28639" s="7">
        <v>462533330492783</v>
      </c>
      <c r="B28639" s="8">
        <v>2.14</v>
      </c>
    </row>
    <row r="28640" ht="15.6" spans="1:2">
      <c r="A28640" s="7">
        <v>462533330492422</v>
      </c>
      <c r="B28640" s="8">
        <v>0.8</v>
      </c>
    </row>
    <row r="28641" ht="15.6" spans="1:2">
      <c r="A28641" s="7">
        <v>462533330490973</v>
      </c>
      <c r="B28641" s="8">
        <v>1.95</v>
      </c>
    </row>
    <row r="28642" ht="15.6" spans="1:2">
      <c r="A28642" s="7">
        <v>462533330487179</v>
      </c>
      <c r="B28642" s="8">
        <v>1.64</v>
      </c>
    </row>
    <row r="28643" ht="15.6" spans="1:2">
      <c r="A28643" s="7">
        <v>462533330486655</v>
      </c>
      <c r="B28643" s="8">
        <v>2.35</v>
      </c>
    </row>
    <row r="28644" ht="15.6" spans="1:2">
      <c r="A28644" s="7">
        <v>462533330486219</v>
      </c>
      <c r="B28644" s="8">
        <v>0.54</v>
      </c>
    </row>
    <row r="28645" ht="15.6" spans="1:2">
      <c r="A28645" s="7">
        <v>462533330485913</v>
      </c>
      <c r="B28645" s="8">
        <v>2.08</v>
      </c>
    </row>
    <row r="28646" ht="15.6" spans="1:2">
      <c r="A28646" s="7">
        <v>462533330485878</v>
      </c>
      <c r="B28646" s="8">
        <v>0.6</v>
      </c>
    </row>
    <row r="28647" ht="15.6" spans="1:2">
      <c r="A28647" s="7">
        <v>462533330451900</v>
      </c>
      <c r="B28647" s="8">
        <v>1</v>
      </c>
    </row>
    <row r="28648" ht="15.6" spans="1:2">
      <c r="A28648" s="7">
        <v>462533330443911</v>
      </c>
      <c r="B28648" s="8">
        <v>0.82</v>
      </c>
    </row>
    <row r="28649" ht="15.6" spans="1:2">
      <c r="A28649" s="7">
        <v>462533330442174</v>
      </c>
      <c r="B28649" s="8">
        <v>1.75</v>
      </c>
    </row>
    <row r="28650" ht="15.6" spans="1:2">
      <c r="A28650" s="7">
        <v>462533328796545</v>
      </c>
      <c r="B28650" s="8">
        <v>0.99</v>
      </c>
    </row>
    <row r="28651" ht="15.6" spans="1:2">
      <c r="A28651" s="7">
        <v>462533328795853</v>
      </c>
      <c r="B28651" s="8">
        <v>1.05</v>
      </c>
    </row>
    <row r="28652" ht="15.6" spans="1:2">
      <c r="A28652" s="7">
        <v>462533328795560</v>
      </c>
      <c r="B28652" s="8">
        <v>0.93</v>
      </c>
    </row>
    <row r="28653" ht="15.6" spans="1:2">
      <c r="A28653" s="7">
        <v>462533328777085</v>
      </c>
      <c r="B28653" s="8">
        <v>0.94</v>
      </c>
    </row>
    <row r="28654" ht="15.6" spans="1:2">
      <c r="A28654" s="7">
        <v>462533328776531</v>
      </c>
      <c r="B28654" s="8">
        <v>0.98</v>
      </c>
    </row>
    <row r="28655" ht="15.6" spans="1:2">
      <c r="A28655" s="7">
        <v>462533328775546</v>
      </c>
      <c r="B28655" s="8">
        <v>0.94</v>
      </c>
    </row>
    <row r="28656" ht="15.6" spans="1:2">
      <c r="A28656" s="7">
        <v>462533328775295</v>
      </c>
      <c r="B28656" s="8">
        <v>2.72</v>
      </c>
    </row>
    <row r="28657" ht="15.6" spans="1:2">
      <c r="A28657" s="7">
        <v>462533328746308</v>
      </c>
      <c r="B28657" s="8">
        <v>0.9</v>
      </c>
    </row>
    <row r="28658" ht="15.6" spans="1:2">
      <c r="A28658" s="7">
        <v>462533328745323</v>
      </c>
      <c r="B28658" s="8">
        <v>1.05</v>
      </c>
    </row>
    <row r="28659" ht="15.6" spans="1:2">
      <c r="A28659" s="7">
        <v>462533328745234</v>
      </c>
      <c r="B28659" s="8">
        <v>0.99</v>
      </c>
    </row>
    <row r="28660" ht="15.6" spans="1:2">
      <c r="A28660" s="7">
        <v>462533328737437</v>
      </c>
      <c r="B28660" s="8">
        <v>1.02</v>
      </c>
    </row>
    <row r="28661" ht="15.6" spans="1:2">
      <c r="A28661" s="7">
        <v>462533328736204</v>
      </c>
      <c r="B28661" s="8">
        <v>0.86</v>
      </c>
    </row>
    <row r="28662" ht="15.6" spans="1:2">
      <c r="A28662" s="7">
        <v>462533328735308</v>
      </c>
      <c r="B28662" s="8">
        <v>0.95</v>
      </c>
    </row>
    <row r="28663" ht="15.6" spans="1:2">
      <c r="A28663" s="7">
        <v>462533328730333</v>
      </c>
      <c r="B28663" s="8">
        <v>1.01</v>
      </c>
    </row>
    <row r="28664" ht="15.6" spans="1:2">
      <c r="A28664" s="7">
        <v>462533328729802</v>
      </c>
      <c r="B28664" s="8">
        <v>0.75</v>
      </c>
    </row>
    <row r="28665" ht="15.6" spans="1:2">
      <c r="A28665" s="7">
        <v>462533328729347</v>
      </c>
      <c r="B28665" s="8">
        <v>1.04</v>
      </c>
    </row>
    <row r="28666" ht="15.6" spans="1:2">
      <c r="A28666" s="7">
        <v>462533328719968</v>
      </c>
      <c r="B28666" s="8">
        <v>0.85</v>
      </c>
    </row>
    <row r="28667" ht="15.6" spans="1:2">
      <c r="A28667" s="7">
        <v>462533328719833</v>
      </c>
      <c r="B28667" s="8">
        <v>0.99</v>
      </c>
    </row>
    <row r="28668" ht="15.6" spans="1:2">
      <c r="A28668" s="7">
        <v>462533328717819</v>
      </c>
      <c r="B28668" s="8">
        <v>0.95</v>
      </c>
    </row>
    <row r="28669" ht="15.6" spans="1:2">
      <c r="A28669" s="7">
        <v>462533328703175</v>
      </c>
      <c r="B28669" s="8">
        <v>0.95</v>
      </c>
    </row>
    <row r="28670" ht="15.6" spans="1:2">
      <c r="A28670" s="7">
        <v>462533328693422</v>
      </c>
      <c r="B28670" s="8">
        <v>0.95</v>
      </c>
    </row>
    <row r="28671" ht="15.6" spans="1:2">
      <c r="A28671" s="7">
        <v>462533328692433</v>
      </c>
      <c r="B28671" s="8">
        <v>1</v>
      </c>
    </row>
    <row r="28672" ht="15.6" spans="1:2">
      <c r="A28672" s="7">
        <v>462533328691464</v>
      </c>
      <c r="B28672" s="8">
        <v>1</v>
      </c>
    </row>
    <row r="28673" ht="15.6" spans="1:2">
      <c r="A28673" s="7">
        <v>462533328685596</v>
      </c>
      <c r="B28673" s="8">
        <v>1</v>
      </c>
    </row>
    <row r="28674" ht="15.6" spans="1:2">
      <c r="A28674" s="7">
        <v>462533328681576</v>
      </c>
      <c r="B28674" s="8">
        <v>1.2</v>
      </c>
    </row>
    <row r="28675" ht="15.6" spans="1:2">
      <c r="A28675" s="7">
        <v>462533328679759</v>
      </c>
      <c r="B28675" s="8">
        <v>1.05</v>
      </c>
    </row>
    <row r="28676" ht="15.6" spans="1:2">
      <c r="A28676" s="7">
        <v>462533328666311</v>
      </c>
      <c r="B28676" s="8">
        <v>1</v>
      </c>
    </row>
    <row r="28677" ht="15.6" spans="1:2">
      <c r="A28677" s="7">
        <v>462533328665588</v>
      </c>
      <c r="B28677" s="8">
        <v>1.05</v>
      </c>
    </row>
    <row r="28678" ht="15.6" spans="1:2">
      <c r="A28678" s="7">
        <v>462533328657355</v>
      </c>
      <c r="B28678" s="8">
        <v>1</v>
      </c>
    </row>
    <row r="28679" ht="15.6" spans="1:2">
      <c r="A28679" s="7">
        <v>462533328648634</v>
      </c>
      <c r="B28679" s="8">
        <v>1</v>
      </c>
    </row>
    <row r="28680" ht="15.6" spans="1:2">
      <c r="A28680" s="7">
        <v>462533328647784</v>
      </c>
      <c r="B28680" s="8">
        <v>0.96</v>
      </c>
    </row>
    <row r="28681" ht="15.6" spans="1:2">
      <c r="A28681" s="7">
        <v>462533328646541</v>
      </c>
      <c r="B28681" s="8">
        <v>0.95</v>
      </c>
    </row>
    <row r="28682" ht="15.6" spans="1:2">
      <c r="A28682" s="7">
        <v>462533328645984</v>
      </c>
      <c r="B28682" s="8">
        <v>1</v>
      </c>
    </row>
    <row r="28683" ht="15.6" spans="1:2">
      <c r="A28683" s="7">
        <v>462533328632328</v>
      </c>
      <c r="B28683" s="8">
        <v>1</v>
      </c>
    </row>
    <row r="28684" ht="15.6" spans="1:2">
      <c r="A28684" s="7">
        <v>462533328629908</v>
      </c>
      <c r="B28684" s="8">
        <v>0.97</v>
      </c>
    </row>
    <row r="28685" ht="15.6" spans="1:2">
      <c r="A28685" s="7">
        <v>462533328622686</v>
      </c>
      <c r="B28685" s="8">
        <v>0.76</v>
      </c>
    </row>
    <row r="28686" ht="15.6" spans="1:2">
      <c r="A28686" s="7">
        <v>462533328620791</v>
      </c>
      <c r="B28686" s="8">
        <v>1.06</v>
      </c>
    </row>
    <row r="28687" ht="15.6" spans="1:2">
      <c r="A28687" s="7">
        <v>462533328619725</v>
      </c>
      <c r="B28687" s="8">
        <v>1</v>
      </c>
    </row>
    <row r="28688" ht="15.6" spans="1:2">
      <c r="A28688" s="7">
        <v>462533328618869</v>
      </c>
      <c r="B28688" s="8">
        <v>1.01</v>
      </c>
    </row>
    <row r="28689" ht="15.6" spans="1:2">
      <c r="A28689" s="7">
        <v>462533328618429</v>
      </c>
      <c r="B28689" s="8">
        <v>1.05</v>
      </c>
    </row>
    <row r="28690" ht="15.6" spans="1:2">
      <c r="A28690" s="7">
        <v>462533328617925</v>
      </c>
      <c r="B28690" s="8">
        <v>0.99</v>
      </c>
    </row>
    <row r="28691" ht="15.6" spans="1:2">
      <c r="A28691" s="7">
        <v>462533328617711</v>
      </c>
      <c r="B28691" s="8">
        <v>1.18</v>
      </c>
    </row>
    <row r="28692" ht="15.6" spans="1:2">
      <c r="A28692" s="7">
        <v>462533328609205</v>
      </c>
      <c r="B28692" s="8">
        <v>1.38</v>
      </c>
    </row>
    <row r="28693" ht="15.6" spans="1:2">
      <c r="A28693" s="7">
        <v>462533328603146</v>
      </c>
      <c r="B28693" s="8">
        <v>1.18</v>
      </c>
    </row>
    <row r="28694" ht="15.6" spans="1:2">
      <c r="A28694" s="7">
        <v>462533328602870</v>
      </c>
      <c r="B28694" s="8">
        <v>1</v>
      </c>
    </row>
    <row r="28695" ht="15.6" spans="1:2">
      <c r="A28695" s="7">
        <v>462533328601693</v>
      </c>
      <c r="B28695" s="8">
        <v>1.09</v>
      </c>
    </row>
    <row r="28696" ht="15.6" spans="1:2">
      <c r="A28696" s="7">
        <v>462533328596484</v>
      </c>
      <c r="B28696" s="8">
        <v>1.05</v>
      </c>
    </row>
    <row r="28697" ht="15.6" spans="1:2">
      <c r="A28697" s="7">
        <v>462533328596280</v>
      </c>
      <c r="B28697" s="8">
        <v>1.25</v>
      </c>
    </row>
    <row r="28698" ht="15.6" spans="1:2">
      <c r="A28698" s="7">
        <v>462533328595546</v>
      </c>
      <c r="B28698" s="8">
        <v>1</v>
      </c>
    </row>
    <row r="28699" ht="15.6" spans="1:2">
      <c r="A28699" s="7">
        <v>462533273440423</v>
      </c>
      <c r="B28699" s="8">
        <v>0.46</v>
      </c>
    </row>
    <row r="28700" ht="15.6" spans="1:2">
      <c r="A28700" s="7">
        <v>462533273440308</v>
      </c>
      <c r="B28700" s="8">
        <v>0.56</v>
      </c>
    </row>
    <row r="28701" ht="15.6" spans="1:2">
      <c r="A28701" s="7">
        <v>462533273440219</v>
      </c>
      <c r="B28701" s="8">
        <v>0.56</v>
      </c>
    </row>
    <row r="28702" ht="15.6" spans="1:2">
      <c r="A28702" s="7">
        <v>462533273431803</v>
      </c>
      <c r="B28702" s="8">
        <v>1.47</v>
      </c>
    </row>
    <row r="28703" ht="15.6" spans="1:2">
      <c r="A28703" s="7">
        <v>462533273429997</v>
      </c>
      <c r="B28703" s="8">
        <v>0.47</v>
      </c>
    </row>
    <row r="28704" ht="15.6" spans="1:2">
      <c r="A28704" s="7">
        <v>462533273371785</v>
      </c>
      <c r="B28704" s="8">
        <v>1.95</v>
      </c>
    </row>
    <row r="28705" ht="15.6" spans="1:2">
      <c r="A28705" s="7">
        <v>462533273371571</v>
      </c>
      <c r="B28705" s="8">
        <v>0.53</v>
      </c>
    </row>
    <row r="28706" ht="15.6" spans="1:2">
      <c r="A28706" s="7">
        <v>462533273370469</v>
      </c>
      <c r="B28706" s="8">
        <v>1.21</v>
      </c>
    </row>
    <row r="28707" ht="15.6" spans="1:2">
      <c r="A28707" s="7">
        <v>462533262290272</v>
      </c>
      <c r="B28707" s="8">
        <v>0.86</v>
      </c>
    </row>
    <row r="28708" ht="15.6" spans="1:2">
      <c r="A28708" s="7">
        <v>462533262289591</v>
      </c>
      <c r="B28708" s="8">
        <v>0.36</v>
      </c>
    </row>
    <row r="28709" ht="15.6" spans="1:2">
      <c r="A28709" s="7">
        <v>462533262289240</v>
      </c>
      <c r="B28709" s="8">
        <v>0.71</v>
      </c>
    </row>
    <row r="28710" ht="15.6" spans="1:2">
      <c r="A28710" s="7">
        <v>462533262289171</v>
      </c>
      <c r="B28710" s="8">
        <v>1.31</v>
      </c>
    </row>
    <row r="28711" ht="15.6" spans="1:2">
      <c r="A28711" s="7">
        <v>462533262289016</v>
      </c>
      <c r="B28711" s="8">
        <v>0.2</v>
      </c>
    </row>
    <row r="28712" ht="15.6" spans="1:2">
      <c r="A28712" s="7">
        <v>462533262288984</v>
      </c>
      <c r="B28712" s="8">
        <v>1.35</v>
      </c>
    </row>
    <row r="28713" ht="15.6" spans="1:2">
      <c r="A28713" s="7">
        <v>462533262288849</v>
      </c>
      <c r="B28713" s="8">
        <v>0.24</v>
      </c>
    </row>
    <row r="28714" ht="15.6" spans="1:2">
      <c r="A28714" s="7">
        <v>462533262288770</v>
      </c>
      <c r="B28714" s="8">
        <v>1.18</v>
      </c>
    </row>
    <row r="28715" ht="15.6" spans="1:2">
      <c r="A28715" s="7">
        <v>462533262288136</v>
      </c>
      <c r="B28715" s="8">
        <v>1.35</v>
      </c>
    </row>
    <row r="28716" ht="15.6" spans="1:2">
      <c r="A28716" s="7">
        <v>462533262280673</v>
      </c>
      <c r="B28716" s="8">
        <v>0.1</v>
      </c>
    </row>
    <row r="28717" ht="15.6" spans="1:2">
      <c r="A28717" s="7">
        <v>462533262279940</v>
      </c>
      <c r="B28717" s="8">
        <v>1.01</v>
      </c>
    </row>
    <row r="28718" ht="15.6" spans="1:2">
      <c r="A28718" s="7">
        <v>462533262279805</v>
      </c>
      <c r="B28718" s="8">
        <v>0.76</v>
      </c>
    </row>
    <row r="28719" ht="15.6" spans="1:2">
      <c r="A28719" s="7">
        <v>462533262279726</v>
      </c>
      <c r="B28719" s="8">
        <v>0.05</v>
      </c>
    </row>
    <row r="28720" ht="15.6" spans="1:2">
      <c r="A28720" s="7">
        <v>462533262279512</v>
      </c>
      <c r="B28720" s="8">
        <v>1.15</v>
      </c>
    </row>
    <row r="28721" ht="15.6" spans="1:2">
      <c r="A28721" s="7">
        <v>462533262279465</v>
      </c>
      <c r="B28721" s="8">
        <v>0.54</v>
      </c>
    </row>
    <row r="28722" ht="15.6" spans="1:2">
      <c r="A28722" s="7">
        <v>462533262279350</v>
      </c>
      <c r="B28722" s="8">
        <v>0.61</v>
      </c>
    </row>
    <row r="28723" ht="15.6" spans="1:2">
      <c r="A28723" s="7">
        <v>462533262279261</v>
      </c>
      <c r="B28723" s="8">
        <v>0.08</v>
      </c>
    </row>
    <row r="28724" ht="15.6" spans="1:2">
      <c r="A28724" s="7">
        <v>462533262279037</v>
      </c>
      <c r="B28724" s="8">
        <v>0.73</v>
      </c>
    </row>
    <row r="28725" ht="15.6" spans="1:2">
      <c r="A28725" s="7">
        <v>462533262278791</v>
      </c>
      <c r="B28725" s="8">
        <v>0.87</v>
      </c>
    </row>
    <row r="28726" ht="15.6" spans="1:2">
      <c r="A28726" s="7">
        <v>462533262278430</v>
      </c>
      <c r="B28726" s="8">
        <v>0.13</v>
      </c>
    </row>
    <row r="28727" ht="15.6" spans="1:2">
      <c r="A28727" s="7">
        <v>462533262278157</v>
      </c>
      <c r="B28727" s="8">
        <v>0.8</v>
      </c>
    </row>
    <row r="28728" ht="15.6" spans="1:2">
      <c r="A28728" s="7">
        <v>462533262277891</v>
      </c>
      <c r="B28728" s="8">
        <v>0.53</v>
      </c>
    </row>
    <row r="28729" ht="15.6" spans="1:2">
      <c r="A28729" s="7">
        <v>462533262277712</v>
      </c>
      <c r="B28729" s="8">
        <v>0.43</v>
      </c>
    </row>
    <row r="28730" ht="15.6" spans="1:2">
      <c r="A28730" s="7">
        <v>462533262272371</v>
      </c>
      <c r="B28730" s="8">
        <v>0.38</v>
      </c>
    </row>
    <row r="28731" ht="15.6" spans="1:2">
      <c r="A28731" s="7">
        <v>462533262253508</v>
      </c>
      <c r="B28731" s="8">
        <v>0.45</v>
      </c>
    </row>
    <row r="28732" ht="15.6" spans="1:2">
      <c r="A28732" s="7">
        <v>462533262253188</v>
      </c>
      <c r="B28732" s="8">
        <v>0.9</v>
      </c>
    </row>
    <row r="28733" ht="15.6" spans="1:2">
      <c r="A28733" s="7">
        <v>462533262253033</v>
      </c>
      <c r="B28733" s="8">
        <v>0.52</v>
      </c>
    </row>
    <row r="28734" ht="15.6" spans="1:2">
      <c r="A28734" s="7">
        <v>462533262252733</v>
      </c>
      <c r="B28734" s="8">
        <v>0.06</v>
      </c>
    </row>
    <row r="28735" ht="15.6" spans="1:2">
      <c r="A28735" s="7">
        <v>462533262252604</v>
      </c>
      <c r="B28735" s="8">
        <v>0.92</v>
      </c>
    </row>
    <row r="28736" ht="15.6" spans="1:2">
      <c r="A28736" s="7">
        <v>462533262252357</v>
      </c>
      <c r="B28736" s="8">
        <v>1.5</v>
      </c>
    </row>
    <row r="28737" ht="15.6" spans="1:2">
      <c r="A28737" s="7">
        <v>462533262252268</v>
      </c>
      <c r="B28737" s="8">
        <v>0.5</v>
      </c>
    </row>
    <row r="28738" ht="15.6" spans="1:2">
      <c r="A28738" s="7">
        <v>462533262252044</v>
      </c>
      <c r="B28738" s="8">
        <v>0.65</v>
      </c>
    </row>
    <row r="28739" ht="15.6" spans="1:2">
      <c r="A28739" s="7">
        <v>462533262251299</v>
      </c>
      <c r="B28739" s="8">
        <v>0.18</v>
      </c>
    </row>
    <row r="28740" ht="15.6" spans="1:2">
      <c r="A28740" s="7">
        <v>462533262248730</v>
      </c>
      <c r="B28740" s="8">
        <v>0.2</v>
      </c>
    </row>
    <row r="28741" ht="15.6" spans="1:2">
      <c r="A28741" s="7">
        <v>462533262248516</v>
      </c>
      <c r="B28741" s="8">
        <v>1.35</v>
      </c>
    </row>
    <row r="28742" ht="15.6" spans="1:2">
      <c r="A28742" s="7">
        <v>462533262248354</v>
      </c>
      <c r="B28742" s="8">
        <v>0.6</v>
      </c>
    </row>
    <row r="28743" ht="15.6" spans="1:2">
      <c r="A28743" s="7">
        <v>462533262247830</v>
      </c>
      <c r="B28743" s="8">
        <v>0.96</v>
      </c>
    </row>
    <row r="28744" ht="15.6" spans="1:2">
      <c r="A28744" s="7">
        <v>462533262247622</v>
      </c>
      <c r="B28744" s="8">
        <v>0.28</v>
      </c>
    </row>
    <row r="28745" ht="15.6" spans="1:2">
      <c r="A28745" s="7">
        <v>462533262247537</v>
      </c>
      <c r="B28745" s="8">
        <v>0.93</v>
      </c>
    </row>
    <row r="28746" ht="15.6" spans="1:2">
      <c r="A28746" s="7">
        <v>462533262247375</v>
      </c>
      <c r="B28746" s="8">
        <v>0.38</v>
      </c>
    </row>
    <row r="28747" ht="15.6" spans="1:2">
      <c r="A28747" s="7">
        <v>462533262247286</v>
      </c>
      <c r="B28747" s="8">
        <v>0.13</v>
      </c>
    </row>
    <row r="28748" ht="15.6" spans="1:2">
      <c r="A28748" s="7">
        <v>462533262247117</v>
      </c>
      <c r="B28748" s="8">
        <v>0.6</v>
      </c>
    </row>
    <row r="28749" ht="15.6" spans="1:2">
      <c r="A28749" s="7">
        <v>462533262246801</v>
      </c>
      <c r="B28749" s="8">
        <v>1.04</v>
      </c>
    </row>
    <row r="28750" ht="15.6" spans="1:2">
      <c r="A28750" s="7">
        <v>462533262246508</v>
      </c>
      <c r="B28750" s="8">
        <v>0.58</v>
      </c>
    </row>
    <row r="28751" ht="15.6" spans="1:2">
      <c r="A28751" s="7">
        <v>462533256239167</v>
      </c>
      <c r="B28751" s="8">
        <v>0.9</v>
      </c>
    </row>
    <row r="28752" ht="15.6" spans="1:2">
      <c r="A28752" s="7">
        <v>462533256239012</v>
      </c>
      <c r="B28752" s="8">
        <v>1.12</v>
      </c>
    </row>
    <row r="28753" ht="15.6" spans="1:2">
      <c r="A28753" s="7">
        <v>462533256238845</v>
      </c>
      <c r="B28753" s="8">
        <v>0.2</v>
      </c>
    </row>
    <row r="28754" ht="15.6" spans="1:2">
      <c r="A28754" s="7">
        <v>462533256238390</v>
      </c>
      <c r="B28754" s="8">
        <v>1.24</v>
      </c>
    </row>
    <row r="28755" ht="15.6" spans="1:2">
      <c r="A28755" s="7">
        <v>462533256238201</v>
      </c>
      <c r="B28755" s="8">
        <v>0.4</v>
      </c>
    </row>
    <row r="28756" ht="15.6" spans="1:2">
      <c r="A28756" s="7">
        <v>462533256238132</v>
      </c>
      <c r="B28756" s="8">
        <v>0.1</v>
      </c>
    </row>
    <row r="28757" ht="15.6" spans="1:2">
      <c r="A28757" s="7">
        <v>462533256237901</v>
      </c>
      <c r="B28757" s="8">
        <v>1.06</v>
      </c>
    </row>
    <row r="28758" ht="15.6" spans="1:2">
      <c r="A28758" s="7">
        <v>462533256237311</v>
      </c>
      <c r="B28758" s="8">
        <v>0.24</v>
      </c>
    </row>
    <row r="28759" ht="15.6" spans="1:2">
      <c r="A28759" s="7">
        <v>462533256236837</v>
      </c>
      <c r="B28759" s="8">
        <v>0.44</v>
      </c>
    </row>
    <row r="28760" ht="15.6" spans="1:2">
      <c r="A28760" s="7">
        <v>462533256231119</v>
      </c>
      <c r="B28760" s="8">
        <v>0.54</v>
      </c>
    </row>
    <row r="28761" ht="15.6" spans="1:2">
      <c r="A28761" s="7">
        <v>462533256231064</v>
      </c>
      <c r="B28761" s="8">
        <v>2.65</v>
      </c>
    </row>
    <row r="28762" ht="15.6" spans="1:2">
      <c r="A28762" s="7">
        <v>462533256230912</v>
      </c>
      <c r="B28762" s="8">
        <v>0.19</v>
      </c>
    </row>
    <row r="28763" ht="15.6" spans="1:2">
      <c r="A28763" s="7">
        <v>462533256230164</v>
      </c>
      <c r="B28763" s="8">
        <v>0.27</v>
      </c>
    </row>
    <row r="28764" ht="15.6" spans="1:2">
      <c r="A28764" s="7">
        <v>462533256229926</v>
      </c>
      <c r="B28764" s="8">
        <v>0.75</v>
      </c>
    </row>
    <row r="28765" ht="15.6" spans="1:2">
      <c r="A28765" s="7">
        <v>462533256229891</v>
      </c>
      <c r="B28765" s="8">
        <v>0.1</v>
      </c>
    </row>
    <row r="28766" ht="15.6" spans="1:2">
      <c r="A28766" s="7">
        <v>462533256229712</v>
      </c>
      <c r="B28766" s="8">
        <v>1.16</v>
      </c>
    </row>
    <row r="28767" ht="15.6" spans="1:2">
      <c r="A28767" s="7">
        <v>462533256229683</v>
      </c>
      <c r="B28767" s="8">
        <v>0.3</v>
      </c>
    </row>
    <row r="28768" ht="15.6" spans="1:2">
      <c r="A28768" s="7">
        <v>462533256229178</v>
      </c>
      <c r="B28768" s="8">
        <v>0.43</v>
      </c>
    </row>
    <row r="28769" ht="15.6" spans="1:2">
      <c r="A28769" s="7">
        <v>462533256171071</v>
      </c>
      <c r="B28769" s="8">
        <v>0.43</v>
      </c>
    </row>
    <row r="28770" ht="15.6" spans="1:2">
      <c r="A28770" s="7">
        <v>462533256170329</v>
      </c>
      <c r="B28770" s="8">
        <v>0.45</v>
      </c>
    </row>
    <row r="28771" ht="15.6" spans="1:2">
      <c r="A28771" s="7">
        <v>462533256170171</v>
      </c>
      <c r="B28771" s="8">
        <v>0.2</v>
      </c>
    </row>
    <row r="28772" ht="15.6" spans="1:2">
      <c r="A28772" s="7">
        <v>462533256169993</v>
      </c>
      <c r="B28772" s="8">
        <v>0.47</v>
      </c>
    </row>
    <row r="28773" ht="15.6" spans="1:2">
      <c r="A28773" s="7">
        <v>462533256169858</v>
      </c>
      <c r="B28773" s="8">
        <v>0.4</v>
      </c>
    </row>
    <row r="28774" ht="15.6" spans="1:2">
      <c r="A28774" s="7">
        <v>462533256169779</v>
      </c>
      <c r="B28774" s="8">
        <v>1.03</v>
      </c>
    </row>
    <row r="28775" ht="15.6" spans="1:2">
      <c r="A28775" s="7">
        <v>462533256169650</v>
      </c>
      <c r="B28775" s="8">
        <v>1.19</v>
      </c>
    </row>
    <row r="28776" ht="15.6" spans="1:2">
      <c r="A28776" s="7">
        <v>462533256169214</v>
      </c>
      <c r="B28776" s="8">
        <v>1.45</v>
      </c>
    </row>
    <row r="28777" ht="15.6" spans="1:2">
      <c r="A28777" s="7">
        <v>462533256169145</v>
      </c>
      <c r="B28777" s="8">
        <v>0.48</v>
      </c>
    </row>
    <row r="28778" ht="15.6" spans="1:2">
      <c r="A28778" s="7">
        <v>462533256169090</v>
      </c>
      <c r="B28778" s="8">
        <v>0.35</v>
      </c>
    </row>
    <row r="28779" ht="15.6" spans="1:2">
      <c r="A28779" s="7">
        <v>462533256168110</v>
      </c>
      <c r="B28779" s="8">
        <v>0.45</v>
      </c>
    </row>
    <row r="28780" ht="15.6" spans="1:2">
      <c r="A28780" s="7">
        <v>462533256163903</v>
      </c>
      <c r="B28780" s="8">
        <v>0.9</v>
      </c>
    </row>
    <row r="28781" ht="15.6" spans="1:2">
      <c r="A28781" s="7">
        <v>462533256163155</v>
      </c>
      <c r="B28781" s="8">
        <v>0.72</v>
      </c>
    </row>
    <row r="28782" ht="15.6" spans="1:2">
      <c r="A28782" s="7">
        <v>462533256163000</v>
      </c>
      <c r="B28782" s="8">
        <v>0.15</v>
      </c>
    </row>
    <row r="28783" ht="15.6" spans="1:2">
      <c r="A28783" s="7">
        <v>462533256162914</v>
      </c>
      <c r="B28783" s="8">
        <v>0.48</v>
      </c>
    </row>
    <row r="28784" ht="15.6" spans="1:2">
      <c r="A28784" s="7">
        <v>462533256162879</v>
      </c>
      <c r="B28784" s="8">
        <v>0.22</v>
      </c>
    </row>
    <row r="28785" ht="15.6" spans="1:2">
      <c r="A28785" s="7">
        <v>462533256162700</v>
      </c>
      <c r="B28785" s="8">
        <v>0.95</v>
      </c>
    </row>
    <row r="28786" ht="15.6" spans="1:2">
      <c r="A28786" s="7">
        <v>462533256162671</v>
      </c>
      <c r="B28786" s="8">
        <v>0.6</v>
      </c>
    </row>
    <row r="28787" ht="15.6" spans="1:2">
      <c r="A28787" s="7">
        <v>462533256162586</v>
      </c>
      <c r="B28787" s="8">
        <v>0.45</v>
      </c>
    </row>
    <row r="28788" ht="15.6" spans="1:2">
      <c r="A28788" s="7">
        <v>462533256162439</v>
      </c>
      <c r="B28788" s="8">
        <v>0.2</v>
      </c>
    </row>
    <row r="28789" ht="15.6" spans="1:2">
      <c r="A28789" s="7">
        <v>462533256161810</v>
      </c>
      <c r="B28789" s="8">
        <v>0.41</v>
      </c>
    </row>
    <row r="28790" ht="15.6" spans="1:2">
      <c r="A28790" s="7">
        <v>462533256161731</v>
      </c>
      <c r="B28790" s="8">
        <v>0.71</v>
      </c>
    </row>
    <row r="28791" ht="15.6" spans="1:2">
      <c r="A28791" s="7">
        <v>462533256161602</v>
      </c>
      <c r="B28791" s="8">
        <v>1</v>
      </c>
    </row>
    <row r="28792" ht="15.6" spans="1:2">
      <c r="A28792" s="7">
        <v>462533256161197</v>
      </c>
      <c r="B28792" s="8">
        <v>0.63</v>
      </c>
    </row>
    <row r="28793" ht="15.6" spans="1:2">
      <c r="A28793" s="7">
        <v>462533256160990</v>
      </c>
      <c r="B28793" s="8">
        <v>1.98</v>
      </c>
    </row>
    <row r="28794" ht="15.6" spans="1:2">
      <c r="A28794" s="7">
        <v>462533224869333</v>
      </c>
      <c r="B28794" s="8">
        <v>1.91</v>
      </c>
    </row>
    <row r="28795" ht="15.6" spans="1:2">
      <c r="A28795" s="7">
        <v>462533219115204</v>
      </c>
      <c r="B28795" s="8">
        <v>1.03</v>
      </c>
    </row>
    <row r="28796" ht="15.6" spans="1:2">
      <c r="A28796" s="7">
        <v>462533210470877</v>
      </c>
      <c r="B28796" s="8">
        <v>0.54</v>
      </c>
    </row>
    <row r="28797" ht="15.6" spans="1:2">
      <c r="A28797" s="7">
        <v>462533210470798</v>
      </c>
      <c r="B28797" s="8">
        <v>1.9</v>
      </c>
    </row>
    <row r="28798" ht="15.6" spans="1:2">
      <c r="A28798" s="7">
        <v>462533210470584</v>
      </c>
      <c r="B28798" s="8">
        <v>0.9</v>
      </c>
    </row>
    <row r="28799" ht="15.6" spans="1:2">
      <c r="A28799" s="7">
        <v>462533210461938</v>
      </c>
      <c r="B28799" s="8">
        <v>0.3</v>
      </c>
    </row>
    <row r="28800" ht="15.6" spans="1:2">
      <c r="A28800" s="7">
        <v>462533210461803</v>
      </c>
      <c r="B28800" s="8">
        <v>1.21</v>
      </c>
    </row>
    <row r="28801" ht="15.6" spans="1:2">
      <c r="A28801" s="7">
        <v>462533210461695</v>
      </c>
      <c r="B28801" s="8">
        <v>0.66</v>
      </c>
    </row>
    <row r="28802" ht="15.6" spans="1:2">
      <c r="A28802" s="7">
        <v>462533210455125</v>
      </c>
      <c r="B28802" s="8">
        <v>1.05</v>
      </c>
    </row>
    <row r="28803" ht="15.6" spans="1:2">
      <c r="A28803" s="7">
        <v>462533210454178</v>
      </c>
      <c r="B28803" s="8">
        <v>0.56</v>
      </c>
    </row>
    <row r="28804" ht="15.6" spans="1:2">
      <c r="A28804" s="7">
        <v>462533210453668</v>
      </c>
      <c r="B28804" s="8">
        <v>1.32</v>
      </c>
    </row>
    <row r="28805" ht="15.6" spans="1:2">
      <c r="A28805" s="7">
        <v>462533210451274</v>
      </c>
      <c r="B28805" s="8">
        <v>0.84</v>
      </c>
    </row>
    <row r="28806" ht="15.6" spans="1:2">
      <c r="A28806" s="7">
        <v>462533210396628</v>
      </c>
      <c r="B28806" s="8">
        <v>0.5</v>
      </c>
    </row>
    <row r="28807" ht="15.6" spans="1:2">
      <c r="A28807" s="7">
        <v>462533210396543</v>
      </c>
      <c r="B28807" s="8">
        <v>0.77</v>
      </c>
    </row>
    <row r="28808" ht="15.6" spans="1:2">
      <c r="A28808" s="7">
        <v>462533210396496</v>
      </c>
      <c r="B28808" s="8">
        <v>0.35</v>
      </c>
    </row>
    <row r="28809" ht="15.6" spans="1:2">
      <c r="A28809" s="7">
        <v>462533208070218</v>
      </c>
      <c r="B28809" s="8">
        <v>0.36</v>
      </c>
    </row>
    <row r="28810" ht="15.6" spans="1:2">
      <c r="A28810" s="7">
        <v>462533208070149</v>
      </c>
      <c r="B28810" s="8">
        <v>0.42</v>
      </c>
    </row>
    <row r="28811" ht="15.6" spans="1:2">
      <c r="A28811" s="7">
        <v>462533208070094</v>
      </c>
      <c r="B28811" s="8">
        <v>1.11</v>
      </c>
    </row>
    <row r="28812" ht="15.6" spans="1:2">
      <c r="A28812" s="7">
        <v>462533208068801</v>
      </c>
      <c r="B28812" s="8">
        <v>0.74</v>
      </c>
    </row>
    <row r="28813" ht="15.6" spans="1:2">
      <c r="A28813" s="7">
        <v>462533208058608</v>
      </c>
      <c r="B28813" s="8">
        <v>0.7</v>
      </c>
    </row>
    <row r="28814" ht="15.6" spans="1:2">
      <c r="A28814" s="7">
        <v>462533208052793</v>
      </c>
      <c r="B28814" s="8">
        <v>3.05</v>
      </c>
    </row>
    <row r="28815" ht="15.6" spans="1:2">
      <c r="A28815" s="7">
        <v>462533208052432</v>
      </c>
      <c r="B28815" s="8">
        <v>1.13</v>
      </c>
    </row>
    <row r="28816" ht="15.6" spans="1:2">
      <c r="A28816" s="7">
        <v>462533208052317</v>
      </c>
      <c r="B28816" s="8">
        <v>1.03</v>
      </c>
    </row>
    <row r="28817" ht="15.6" spans="1:2">
      <c r="A28817" s="7">
        <v>462533208046421</v>
      </c>
      <c r="B28817" s="8">
        <v>0.96</v>
      </c>
    </row>
    <row r="28818" ht="15.6" spans="1:2">
      <c r="A28818" s="7">
        <v>462533207044771</v>
      </c>
      <c r="B28818" s="8">
        <v>1.21</v>
      </c>
    </row>
    <row r="28819" ht="15.6" spans="1:2">
      <c r="A28819" s="7">
        <v>462533207044642</v>
      </c>
      <c r="B28819" s="8">
        <v>1.08</v>
      </c>
    </row>
    <row r="28820" ht="15.6" spans="1:2">
      <c r="A28820" s="7">
        <v>462533207044557</v>
      </c>
      <c r="B28820" s="8">
        <v>1.35</v>
      </c>
    </row>
    <row r="28821" ht="15.6" spans="1:2">
      <c r="A28821" s="7">
        <v>462533207044410</v>
      </c>
      <c r="B28821" s="8">
        <v>0.65</v>
      </c>
    </row>
    <row r="28822" ht="15.6" spans="1:2">
      <c r="A28822" s="7">
        <v>462533207043380</v>
      </c>
      <c r="B28822" s="8">
        <v>2.46</v>
      </c>
    </row>
    <row r="28823" ht="15.6" spans="1:2">
      <c r="A28823" s="7">
        <v>462533207036154</v>
      </c>
      <c r="B28823" s="8">
        <v>0.45</v>
      </c>
    </row>
    <row r="28824" ht="15.6" spans="1:2">
      <c r="A28824" s="7">
        <v>462533207009029</v>
      </c>
      <c r="B28824" s="8">
        <v>1.4</v>
      </c>
    </row>
    <row r="28825" ht="15.6" spans="1:2">
      <c r="A28825" s="7">
        <v>462533206998126</v>
      </c>
      <c r="B28825" s="8">
        <v>1.41</v>
      </c>
    </row>
    <row r="28826" ht="15.6" spans="1:2">
      <c r="A28826" s="7">
        <v>462533206998071</v>
      </c>
      <c r="B28826" s="8">
        <v>1.81</v>
      </c>
    </row>
    <row r="28827" ht="15.6" spans="1:2">
      <c r="A28827" s="7">
        <v>462533206997995</v>
      </c>
      <c r="B28827" s="8">
        <v>0.7</v>
      </c>
    </row>
    <row r="28828" ht="15.6" spans="1:2">
      <c r="A28828" s="7">
        <v>462533182825502</v>
      </c>
      <c r="B28828" s="8">
        <v>0.15</v>
      </c>
    </row>
    <row r="28829" ht="15.6" spans="1:2">
      <c r="A28829" s="7">
        <v>462533182825340</v>
      </c>
      <c r="B28829" s="8">
        <v>1.1</v>
      </c>
    </row>
    <row r="28830" ht="15.6" spans="1:2">
      <c r="A28830" s="7">
        <v>462533182825251</v>
      </c>
      <c r="B28830" s="8">
        <v>0.13</v>
      </c>
    </row>
    <row r="28831" ht="15.6" spans="1:2">
      <c r="A28831" s="7">
        <v>462533182825182</v>
      </c>
      <c r="B28831" s="8">
        <v>0.95</v>
      </c>
    </row>
    <row r="28832" ht="15.6" spans="1:2">
      <c r="A28832" s="7">
        <v>462533182825027</v>
      </c>
      <c r="B28832" s="8">
        <v>0.35</v>
      </c>
    </row>
    <row r="28833" ht="15.6" spans="1:2">
      <c r="A28833" s="7">
        <v>462533182824640</v>
      </c>
      <c r="B28833" s="8">
        <v>1.36</v>
      </c>
    </row>
    <row r="28834" ht="15.6" spans="1:2">
      <c r="A28834" s="7">
        <v>462533182824135</v>
      </c>
      <c r="B28834" s="8">
        <v>0.69</v>
      </c>
    </row>
    <row r="28835" ht="15.6" spans="1:2">
      <c r="A28835" s="7">
        <v>462533182823833</v>
      </c>
      <c r="B28835" s="8">
        <v>0.42</v>
      </c>
    </row>
    <row r="28836" ht="15.6" spans="1:2">
      <c r="A28836" s="7">
        <v>462533182823378</v>
      </c>
      <c r="B28836" s="8">
        <v>1.06</v>
      </c>
    </row>
    <row r="28837" ht="15.6" spans="1:2">
      <c r="A28837" s="7">
        <v>462533182822979</v>
      </c>
      <c r="B28837" s="8">
        <v>0.93</v>
      </c>
    </row>
    <row r="28838" ht="15.6" spans="1:2">
      <c r="A28838" s="7">
        <v>462533182822765</v>
      </c>
      <c r="B28838" s="8">
        <v>0.67</v>
      </c>
    </row>
    <row r="28839" ht="15.6" spans="1:2">
      <c r="A28839" s="7">
        <v>462533182822636</v>
      </c>
      <c r="B28839" s="8">
        <v>1.12</v>
      </c>
    </row>
    <row r="28840" ht="15.6" spans="1:2">
      <c r="A28840" s="7">
        <v>462533182822551</v>
      </c>
      <c r="B28840" s="8">
        <v>0.41</v>
      </c>
    </row>
    <row r="28841" ht="15.6" spans="1:2">
      <c r="A28841" s="7">
        <v>462533182821796</v>
      </c>
      <c r="B28841" s="8">
        <v>1.12</v>
      </c>
    </row>
    <row r="28842" ht="15.6" spans="1:2">
      <c r="A28842" s="7">
        <v>462533182816732</v>
      </c>
      <c r="B28842" s="8">
        <v>0.91</v>
      </c>
    </row>
    <row r="28843" ht="15.6" spans="1:2">
      <c r="A28843" s="7">
        <v>462533182816518</v>
      </c>
      <c r="B28843" s="8">
        <v>1.13</v>
      </c>
    </row>
    <row r="28844" ht="15.6" spans="1:2">
      <c r="A28844" s="7">
        <v>462533182815961</v>
      </c>
      <c r="B28844" s="8">
        <v>0.88</v>
      </c>
    </row>
    <row r="28845" ht="15.6" spans="1:2">
      <c r="A28845" s="7">
        <v>462533182815618</v>
      </c>
      <c r="B28845" s="8">
        <v>1.34</v>
      </c>
    </row>
    <row r="28846" ht="15.6" spans="1:2">
      <c r="A28846" s="7">
        <v>462533182815486</v>
      </c>
      <c r="B28846" s="8">
        <v>0.83</v>
      </c>
    </row>
    <row r="28847" ht="15.6" spans="1:2">
      <c r="A28847" s="7">
        <v>462533182815113</v>
      </c>
      <c r="B28847" s="8">
        <v>1.07</v>
      </c>
    </row>
    <row r="28848" ht="15.6" spans="1:2">
      <c r="A28848" s="7">
        <v>462533182814879</v>
      </c>
      <c r="B28848" s="8">
        <v>2.81</v>
      </c>
    </row>
    <row r="28849" ht="15.6" spans="1:2">
      <c r="A28849" s="7">
        <v>462533182814586</v>
      </c>
      <c r="B28849" s="8">
        <v>1.14</v>
      </c>
    </row>
    <row r="28850" ht="15.6" spans="1:2">
      <c r="A28850" s="7">
        <v>462533182813785</v>
      </c>
      <c r="B28850" s="8">
        <v>1.14</v>
      </c>
    </row>
    <row r="28851" ht="15.6" spans="1:2">
      <c r="A28851" s="7">
        <v>462533182806212</v>
      </c>
      <c r="B28851" s="8">
        <v>0.57</v>
      </c>
    </row>
    <row r="28852" ht="15.6" spans="1:2">
      <c r="A28852" s="7">
        <v>462533182805792</v>
      </c>
      <c r="B28852" s="8">
        <v>0.94</v>
      </c>
    </row>
    <row r="28853" ht="15.6" spans="1:2">
      <c r="A28853" s="7">
        <v>462533182805663</v>
      </c>
      <c r="B28853" s="8">
        <v>0.21</v>
      </c>
    </row>
    <row r="28854" ht="15.6" spans="1:2">
      <c r="A28854" s="7">
        <v>462533182804959</v>
      </c>
      <c r="B28854" s="8">
        <v>1.05</v>
      </c>
    </row>
    <row r="28855" ht="15.6" spans="1:2">
      <c r="A28855" s="7">
        <v>462533182795930</v>
      </c>
      <c r="B28855" s="8">
        <v>1.15</v>
      </c>
    </row>
    <row r="28856" ht="15.6" spans="1:2">
      <c r="A28856" s="7">
        <v>462533182795895</v>
      </c>
      <c r="B28856" s="8">
        <v>1.96</v>
      </c>
    </row>
    <row r="28857" ht="15.6" spans="1:2">
      <c r="A28857" s="7">
        <v>462533182795716</v>
      </c>
      <c r="B28857" s="8">
        <v>0.46</v>
      </c>
    </row>
    <row r="28858" ht="15.6" spans="1:2">
      <c r="A28858" s="7">
        <v>462533182795455</v>
      </c>
      <c r="B28858" s="8">
        <v>1.07</v>
      </c>
    </row>
    <row r="28859" ht="15.6" spans="1:2">
      <c r="A28859" s="7">
        <v>462533182787909</v>
      </c>
      <c r="B28859" s="8">
        <v>0.91</v>
      </c>
    </row>
    <row r="28860" ht="15.6" spans="1:2">
      <c r="A28860" s="7">
        <v>462533182787874</v>
      </c>
      <c r="B28860" s="8">
        <v>0.66</v>
      </c>
    </row>
    <row r="28861" ht="15.6" spans="1:2">
      <c r="A28861" s="7">
        <v>462533182787795</v>
      </c>
      <c r="B28861" s="8">
        <v>0.23</v>
      </c>
    </row>
    <row r="28862" ht="15.6" spans="1:2">
      <c r="A28862" s="7">
        <v>462533182787666</v>
      </c>
      <c r="B28862" s="8">
        <v>2.17</v>
      </c>
    </row>
    <row r="28863" ht="15.6" spans="1:2">
      <c r="A28863" s="7">
        <v>462533182786766</v>
      </c>
      <c r="B28863" s="8">
        <v>0.45</v>
      </c>
    </row>
    <row r="28864" ht="15.6" spans="1:2">
      <c r="A28864" s="7">
        <v>462533182786637</v>
      </c>
      <c r="B28864" s="8">
        <v>0.49</v>
      </c>
    </row>
    <row r="28865" ht="15.6" spans="1:2">
      <c r="A28865" s="7">
        <v>462533182786405</v>
      </c>
      <c r="B28865" s="8">
        <v>0.59</v>
      </c>
    </row>
    <row r="28866" ht="15.6" spans="1:2">
      <c r="A28866" s="7">
        <v>462533182786201</v>
      </c>
      <c r="B28866" s="8">
        <v>0.52</v>
      </c>
    </row>
    <row r="28867" ht="15.6" spans="1:2">
      <c r="A28867" s="7">
        <v>462533182786132</v>
      </c>
      <c r="B28867" s="8">
        <v>1.57</v>
      </c>
    </row>
    <row r="28868" ht="15.6" spans="1:2">
      <c r="A28868" s="7">
        <v>462533182785860</v>
      </c>
      <c r="B28868" s="8">
        <v>0.45</v>
      </c>
    </row>
    <row r="28869" ht="15.6" spans="1:2">
      <c r="A28869" s="7">
        <v>462533182785781</v>
      </c>
      <c r="B28869" s="8">
        <v>0.96</v>
      </c>
    </row>
    <row r="28870" ht="15.6" spans="1:2">
      <c r="A28870" s="7">
        <v>462533182784948</v>
      </c>
      <c r="B28870" s="8">
        <v>0.26</v>
      </c>
    </row>
    <row r="28871" ht="15.6" spans="1:2">
      <c r="A28871" s="7">
        <v>462533182784813</v>
      </c>
      <c r="B28871" s="8">
        <v>0.41</v>
      </c>
    </row>
    <row r="28872" ht="15.6" spans="1:2">
      <c r="A28872" s="7">
        <v>462533182781400</v>
      </c>
      <c r="B28872" s="8">
        <v>0.58</v>
      </c>
    </row>
    <row r="28873" ht="15.6" spans="1:2">
      <c r="A28873" s="7">
        <v>462533182781385</v>
      </c>
      <c r="B28873" s="8">
        <v>0.54</v>
      </c>
    </row>
    <row r="28874" ht="15.6" spans="1:2">
      <c r="A28874" s="7">
        <v>462533182781072</v>
      </c>
      <c r="B28874" s="8">
        <v>0.54</v>
      </c>
    </row>
    <row r="28875" ht="15.6" spans="1:2">
      <c r="A28875" s="7">
        <v>462533182780885</v>
      </c>
      <c r="B28875" s="8">
        <v>0.7</v>
      </c>
    </row>
    <row r="28876" ht="15.6" spans="1:2">
      <c r="A28876" s="7">
        <v>462533182780330</v>
      </c>
      <c r="B28876" s="8">
        <v>1.08</v>
      </c>
    </row>
    <row r="28877" ht="15.6" spans="1:2">
      <c r="A28877" s="7">
        <v>462533181799561</v>
      </c>
      <c r="B28877" s="8">
        <v>1.95</v>
      </c>
    </row>
    <row r="28878" ht="15.6" spans="1:2">
      <c r="A28878" s="7">
        <v>462533181794011</v>
      </c>
      <c r="B28878" s="8">
        <v>0.93</v>
      </c>
    </row>
    <row r="28879" ht="15.6" spans="1:2">
      <c r="A28879" s="7">
        <v>462533181727093</v>
      </c>
      <c r="B28879" s="8">
        <v>5.32</v>
      </c>
    </row>
    <row r="28880" ht="15.6" spans="1:2">
      <c r="A28880" s="7">
        <v>462533181725768</v>
      </c>
      <c r="B28880" s="8">
        <v>0.81</v>
      </c>
    </row>
    <row r="28881" ht="15.6" spans="1:2">
      <c r="A28881" s="7">
        <v>462533181718158</v>
      </c>
      <c r="B28881" s="8">
        <v>2.25</v>
      </c>
    </row>
    <row r="28882" ht="15.6" spans="1:2">
      <c r="A28882" s="7">
        <v>462533181717892</v>
      </c>
      <c r="B28882" s="8">
        <v>0.39</v>
      </c>
    </row>
    <row r="28883" ht="15.6" spans="1:2">
      <c r="A28883" s="7">
        <v>462533181717713</v>
      </c>
      <c r="B28883" s="8">
        <v>4.02</v>
      </c>
    </row>
    <row r="28884" ht="15.6" spans="1:2">
      <c r="A28884" s="7">
        <v>462533181715670</v>
      </c>
      <c r="B28884" s="8">
        <v>0.54</v>
      </c>
    </row>
    <row r="28885" ht="15.6" spans="1:2">
      <c r="A28885" s="7">
        <v>462533174840409</v>
      </c>
      <c r="B28885" s="8">
        <v>0.56</v>
      </c>
    </row>
    <row r="28886" ht="15.6" spans="1:2">
      <c r="A28886" s="7">
        <v>462533174837368</v>
      </c>
      <c r="B28886" s="8">
        <v>0.86</v>
      </c>
    </row>
    <row r="28887" ht="15.6" spans="1:2">
      <c r="A28887" s="7">
        <v>462533174837279</v>
      </c>
      <c r="B28887" s="8">
        <v>0.36</v>
      </c>
    </row>
    <row r="28888" ht="15.6" spans="1:2">
      <c r="A28888" s="7">
        <v>462533174837110</v>
      </c>
      <c r="B28888" s="8">
        <v>0.41</v>
      </c>
    </row>
    <row r="28889" ht="15.6" spans="1:2">
      <c r="A28889" s="7">
        <v>462533174837055</v>
      </c>
      <c r="B28889" s="8">
        <v>0.4</v>
      </c>
    </row>
    <row r="28890" ht="15.6" spans="1:2">
      <c r="A28890" s="7">
        <v>462533174836929</v>
      </c>
      <c r="B28890" s="8">
        <v>1.24</v>
      </c>
    </row>
    <row r="28891" ht="15.6" spans="1:2">
      <c r="A28891" s="7">
        <v>462533174836894</v>
      </c>
      <c r="B28891" s="8">
        <v>0.45</v>
      </c>
    </row>
    <row r="28892" ht="15.6" spans="1:2">
      <c r="A28892" s="7">
        <v>462533174836501</v>
      </c>
      <c r="B28892" s="8">
        <v>0.9</v>
      </c>
    </row>
    <row r="28893" ht="15.6" spans="1:2">
      <c r="A28893" s="7">
        <v>462533174836339</v>
      </c>
      <c r="B28893" s="8">
        <v>0.63</v>
      </c>
    </row>
    <row r="28894" ht="15.6" spans="1:2">
      <c r="A28894" s="7">
        <v>462533174836026</v>
      </c>
      <c r="B28894" s="8">
        <v>1.39</v>
      </c>
    </row>
    <row r="28895" ht="15.6" spans="1:2">
      <c r="A28895" s="7">
        <v>462533174835354</v>
      </c>
      <c r="B28895" s="8">
        <v>0.44</v>
      </c>
    </row>
    <row r="28896" ht="15.6" spans="1:2">
      <c r="A28896" s="7">
        <v>462533174834569</v>
      </c>
      <c r="B28896" s="8">
        <v>1.06</v>
      </c>
    </row>
    <row r="28897" ht="15.6" spans="1:2">
      <c r="A28897" s="7">
        <v>462533174834422</v>
      </c>
      <c r="B28897" s="8">
        <v>0.81</v>
      </c>
    </row>
    <row r="28898" ht="15.6" spans="1:2">
      <c r="A28898" s="7">
        <v>462533174829393</v>
      </c>
      <c r="B28898" s="8">
        <v>0.1</v>
      </c>
    </row>
    <row r="28899" ht="15.6" spans="1:2">
      <c r="A28899" s="7">
        <v>462533174829135</v>
      </c>
      <c r="B28899" s="8">
        <v>1.19</v>
      </c>
    </row>
    <row r="28900" ht="15.6" spans="1:2">
      <c r="A28900" s="7">
        <v>462533174828948</v>
      </c>
      <c r="B28900" s="8">
        <v>0.43</v>
      </c>
    </row>
    <row r="28901" ht="15.6" spans="1:2">
      <c r="A28901" s="7">
        <v>462533174808334</v>
      </c>
      <c r="B28901" s="8">
        <v>0.45</v>
      </c>
    </row>
    <row r="28902" ht="15.6" spans="1:2">
      <c r="A28902" s="7">
        <v>462533174808245</v>
      </c>
      <c r="B28902" s="8">
        <v>0.44</v>
      </c>
    </row>
    <row r="28903" ht="15.6" spans="1:2">
      <c r="A28903" s="7">
        <v>462533174808176</v>
      </c>
      <c r="B28903" s="8">
        <v>1.27</v>
      </c>
    </row>
    <row r="28904" ht="15.6" spans="1:2">
      <c r="A28904" s="7">
        <v>462533174808021</v>
      </c>
      <c r="B28904" s="8">
        <v>0.76</v>
      </c>
    </row>
    <row r="28905" ht="15.6" spans="1:2">
      <c r="A28905" s="7">
        <v>462533174802390</v>
      </c>
      <c r="B28905" s="8">
        <v>0.9</v>
      </c>
    </row>
    <row r="28906" ht="15.6" spans="1:2">
      <c r="A28906" s="7">
        <v>462533174802201</v>
      </c>
      <c r="B28906" s="8">
        <v>0.75</v>
      </c>
    </row>
    <row r="28907" ht="15.6" spans="1:2">
      <c r="A28907" s="7">
        <v>462533174802077</v>
      </c>
      <c r="B28907" s="8">
        <v>1.29</v>
      </c>
    </row>
    <row r="28908" ht="15.6" spans="1:2">
      <c r="A28908" s="7">
        <v>462533174801321</v>
      </c>
      <c r="B28908" s="8">
        <v>0.46</v>
      </c>
    </row>
    <row r="28909" ht="15.6" spans="1:2">
      <c r="A28909" s="7">
        <v>462533174801232</v>
      </c>
      <c r="B28909" s="8">
        <v>0.44</v>
      </c>
    </row>
    <row r="28910" ht="15.6" spans="1:2">
      <c r="A28910" s="7">
        <v>462533174801163</v>
      </c>
      <c r="B28910" s="8">
        <v>0.45</v>
      </c>
    </row>
    <row r="28911" ht="15.6" spans="1:2">
      <c r="A28911" s="7">
        <v>462533174801008</v>
      </c>
      <c r="B28911" s="8">
        <v>5.43</v>
      </c>
    </row>
    <row r="28912" ht="15.6" spans="1:2">
      <c r="A28912" s="7">
        <v>462533174800956</v>
      </c>
      <c r="B28912" s="8">
        <v>0.42</v>
      </c>
    </row>
    <row r="28913" ht="15.6" spans="1:2">
      <c r="A28913" s="7">
        <v>462533174800821</v>
      </c>
      <c r="B28913" s="8">
        <v>1.44</v>
      </c>
    </row>
    <row r="28914" ht="15.6" spans="1:2">
      <c r="A28914" s="7">
        <v>462533174800742</v>
      </c>
      <c r="B28914" s="8">
        <v>0.96</v>
      </c>
    </row>
    <row r="28915" ht="15.6" spans="1:2">
      <c r="A28915" s="7">
        <v>462533174799983</v>
      </c>
      <c r="B28915" s="8">
        <v>0.76</v>
      </c>
    </row>
    <row r="28916" ht="15.6" spans="1:2">
      <c r="A28916" s="7">
        <v>462533174793565</v>
      </c>
      <c r="B28916" s="8">
        <v>0.75</v>
      </c>
    </row>
    <row r="28917" ht="15.6" spans="1:2">
      <c r="A28917" s="7">
        <v>462533174793418</v>
      </c>
      <c r="B28917" s="8">
        <v>1.42</v>
      </c>
    </row>
    <row r="28918" ht="15.6" spans="1:2">
      <c r="A28918" s="7">
        <v>462533174793303</v>
      </c>
      <c r="B28918" s="8">
        <v>0.28</v>
      </c>
    </row>
    <row r="28919" ht="15.6" spans="1:2">
      <c r="A28919" s="7">
        <v>462533174793214</v>
      </c>
      <c r="B28919" s="8">
        <v>0.65</v>
      </c>
    </row>
    <row r="28920" ht="15.6" spans="1:2">
      <c r="A28920" s="7">
        <v>462533174792790</v>
      </c>
      <c r="B28920" s="8">
        <v>0.21</v>
      </c>
    </row>
    <row r="28921" ht="15.6" spans="1:2">
      <c r="A28921" s="7">
        <v>462533174792576</v>
      </c>
      <c r="B28921" s="8">
        <v>1.05</v>
      </c>
    </row>
    <row r="28922" ht="15.6" spans="1:2">
      <c r="A28922" s="7">
        <v>462533174792314</v>
      </c>
      <c r="B28922" s="8">
        <v>0.1</v>
      </c>
    </row>
    <row r="28923" ht="15.6" spans="1:2">
      <c r="A28923" s="7">
        <v>462533174792225</v>
      </c>
      <c r="B28923" s="8">
        <v>0.5</v>
      </c>
    </row>
    <row r="28924" ht="15.6" spans="1:2">
      <c r="A28924" s="7">
        <v>462533174792156</v>
      </c>
      <c r="B28924" s="8">
        <v>0.47</v>
      </c>
    </row>
    <row r="28925" ht="15.6" spans="1:2">
      <c r="A28925" s="7">
        <v>462533174791935</v>
      </c>
      <c r="B28925" s="8">
        <v>0.56</v>
      </c>
    </row>
    <row r="28926" ht="15.6" spans="1:2">
      <c r="A28926" s="7">
        <v>462533174791507</v>
      </c>
      <c r="B28926" s="8">
        <v>0.65</v>
      </c>
    </row>
    <row r="28927" ht="15.6" spans="1:2">
      <c r="A28927" s="7">
        <v>462533174262306</v>
      </c>
      <c r="B28927" s="8">
        <v>1.87</v>
      </c>
    </row>
    <row r="28928" ht="15.6" spans="1:2">
      <c r="A28928" s="7">
        <v>432760718302625</v>
      </c>
      <c r="B28928" s="8">
        <v>0.2</v>
      </c>
    </row>
    <row r="28929" ht="15.6" spans="1:2">
      <c r="A28929" s="7">
        <v>432760705728015</v>
      </c>
      <c r="B28929" s="8">
        <v>0.2</v>
      </c>
    </row>
    <row r="28930" ht="15.6" spans="1:2">
      <c r="A28930" s="7">
        <v>432760572956884</v>
      </c>
      <c r="B28930" s="8">
        <v>2.99</v>
      </c>
    </row>
    <row r="28931" ht="15.6" spans="1:2">
      <c r="A28931" s="7">
        <v>432760180383351</v>
      </c>
      <c r="B28931" s="8">
        <v>0.39</v>
      </c>
    </row>
    <row r="28932" ht="15.6" spans="1:2">
      <c r="A28932" s="7">
        <v>432760178908037</v>
      </c>
      <c r="B28932" s="8">
        <v>0.1</v>
      </c>
    </row>
    <row r="28933" ht="15.6" spans="1:2">
      <c r="A28933" s="7">
        <v>432760177385904</v>
      </c>
      <c r="B28933" s="8">
        <v>0.1</v>
      </c>
    </row>
    <row r="28934" ht="15.6" spans="1:2">
      <c r="A28934" s="7">
        <v>432760142826736</v>
      </c>
      <c r="B28934" s="8">
        <v>0.1</v>
      </c>
    </row>
    <row r="28935" ht="15.6" spans="1:2">
      <c r="A28935" s="7">
        <v>432760142826642</v>
      </c>
      <c r="B28935" s="8">
        <v>0.1</v>
      </c>
    </row>
    <row r="28936" ht="15.6" spans="1:2">
      <c r="A28936" s="7">
        <v>432760137366461</v>
      </c>
      <c r="B28936" s="8">
        <v>0.1</v>
      </c>
    </row>
    <row r="28937" ht="15.6" spans="1:2">
      <c r="A28937" s="7">
        <v>432760137366367</v>
      </c>
      <c r="B28937" s="8">
        <v>0.1</v>
      </c>
    </row>
    <row r="28938" ht="15.6" spans="1:2">
      <c r="A28938" s="7">
        <v>432760135044496</v>
      </c>
      <c r="B28938" s="8">
        <v>2.63</v>
      </c>
    </row>
    <row r="28939" ht="15.6" spans="1:2">
      <c r="A28939" s="7">
        <v>432760135044304</v>
      </c>
      <c r="B28939" s="8">
        <v>2.6</v>
      </c>
    </row>
    <row r="28940" ht="15.6" spans="1:2">
      <c r="A28940" s="7">
        <v>432760135044212</v>
      </c>
      <c r="B28940" s="8">
        <v>2.59</v>
      </c>
    </row>
    <row r="28941" ht="15.6" spans="1:2">
      <c r="A28941" s="7">
        <v>432760135044120</v>
      </c>
      <c r="B28941" s="8">
        <v>2.63</v>
      </c>
    </row>
    <row r="28942" ht="15.6" spans="1:2">
      <c r="A28942" s="7">
        <v>432760135044028</v>
      </c>
      <c r="B28942" s="8">
        <v>2.75</v>
      </c>
    </row>
    <row r="28943" ht="15.6" spans="1:2">
      <c r="A28943" s="7">
        <v>432760135043955</v>
      </c>
      <c r="B28943" s="8">
        <v>2.66</v>
      </c>
    </row>
    <row r="28944" ht="15.6" spans="1:2">
      <c r="A28944" s="7">
        <v>432760133985194</v>
      </c>
      <c r="B28944" s="8">
        <v>1.08</v>
      </c>
    </row>
    <row r="28945" ht="15.6" spans="1:2">
      <c r="A28945" s="7">
        <v>432760132608079</v>
      </c>
      <c r="B28945" s="8">
        <v>1.56</v>
      </c>
    </row>
    <row r="28946" ht="15.6" spans="1:2">
      <c r="A28946" s="7">
        <v>432760128868176</v>
      </c>
      <c r="B28946" s="8">
        <v>0.1</v>
      </c>
    </row>
    <row r="28947" ht="15.6" spans="1:2">
      <c r="A28947" s="7">
        <v>432760128573282</v>
      </c>
      <c r="B28947" s="8">
        <v>2.75</v>
      </c>
    </row>
    <row r="28948" ht="15.6" spans="1:2">
      <c r="A28948" s="7">
        <v>432760128161642</v>
      </c>
      <c r="B28948" s="8">
        <v>0.1</v>
      </c>
    </row>
    <row r="28949" ht="15.6" spans="1:2">
      <c r="A28949" s="7">
        <v>432760127366747</v>
      </c>
      <c r="B28949" s="8">
        <v>0.1</v>
      </c>
    </row>
    <row r="28950" ht="15.6" spans="1:2">
      <c r="A28950" s="7">
        <v>432760126614946</v>
      </c>
      <c r="B28950" s="8">
        <v>0.1</v>
      </c>
    </row>
    <row r="28951" ht="15.6" spans="1:2">
      <c r="A28951" s="7">
        <v>432760125138486</v>
      </c>
      <c r="B28951" s="8">
        <v>0.1</v>
      </c>
    </row>
    <row r="28952" ht="15.6" spans="1:2">
      <c r="A28952" s="7">
        <v>432760123687199</v>
      </c>
      <c r="B28952" s="8">
        <v>0.1</v>
      </c>
    </row>
    <row r="28953" ht="15.6" spans="1:2">
      <c r="A28953" s="7">
        <v>432760123286770</v>
      </c>
      <c r="B28953" s="8">
        <v>1.74</v>
      </c>
    </row>
    <row r="28954" ht="15.6" spans="1:2">
      <c r="A28954" s="7">
        <v>432760123284856</v>
      </c>
      <c r="B28954" s="8">
        <v>0.1</v>
      </c>
    </row>
    <row r="28955" ht="15.6" spans="1:2">
      <c r="A28955" s="7">
        <v>432760123281210</v>
      </c>
      <c r="B28955" s="8">
        <v>2.91</v>
      </c>
    </row>
    <row r="28956" ht="15.6" spans="1:2">
      <c r="A28956" s="7">
        <v>432760123281032</v>
      </c>
      <c r="B28956" s="8">
        <v>0.25</v>
      </c>
    </row>
    <row r="28957" ht="15.6" spans="1:2">
      <c r="A28957" s="7">
        <v>432760123280576</v>
      </c>
      <c r="B28957" s="8">
        <v>0.1</v>
      </c>
    </row>
    <row r="28958" ht="15.6" spans="1:2">
      <c r="A28958" s="7">
        <v>432760123016808</v>
      </c>
      <c r="B28958" s="8">
        <v>0.1</v>
      </c>
    </row>
    <row r="28959" ht="15.6" spans="1:2">
      <c r="A28959" s="7">
        <v>432760123012460</v>
      </c>
      <c r="B28959" s="8">
        <v>0.1</v>
      </c>
    </row>
    <row r="28960" ht="15.6" spans="1:2">
      <c r="A28960" s="7">
        <v>432760122598875</v>
      </c>
      <c r="B28960" s="8">
        <v>0.1</v>
      </c>
    </row>
    <row r="28961" ht="15.6" spans="1:2">
      <c r="A28961" s="7">
        <v>432760122597680</v>
      </c>
      <c r="B28961" s="8">
        <v>0.1</v>
      </c>
    </row>
    <row r="28962" ht="15.6" spans="1:2">
      <c r="A28962" s="7">
        <v>432760122591484</v>
      </c>
      <c r="B28962" s="8">
        <v>0.1</v>
      </c>
    </row>
    <row r="28963" ht="15.6" spans="1:2">
      <c r="A28963" s="7">
        <v>432760121820234</v>
      </c>
      <c r="B28963" s="8">
        <v>0.1</v>
      </c>
    </row>
    <row r="28964" ht="15.6" spans="1:2">
      <c r="A28964" s="7">
        <v>432760121816284</v>
      </c>
      <c r="B28964" s="8">
        <v>0.1</v>
      </c>
    </row>
    <row r="28965" ht="15.6" spans="1:2">
      <c r="A28965" s="7">
        <v>432760121469981</v>
      </c>
      <c r="B28965" s="8">
        <v>0.1</v>
      </c>
    </row>
    <row r="28966" ht="15.6" spans="1:2">
      <c r="A28966" s="7">
        <v>432760121051621</v>
      </c>
      <c r="B28966" s="8">
        <v>0.1</v>
      </c>
    </row>
    <row r="28967" ht="15.6" spans="1:2">
      <c r="A28967" s="7">
        <v>432760121050446</v>
      </c>
      <c r="B28967" s="8">
        <v>0.1</v>
      </c>
    </row>
    <row r="28968" ht="15.6" spans="1:2">
      <c r="A28968" s="7">
        <v>432760120730241</v>
      </c>
      <c r="B28968" s="8">
        <v>0.1</v>
      </c>
    </row>
    <row r="28969" ht="15.6" spans="1:2">
      <c r="A28969" s="7">
        <v>432760119585550</v>
      </c>
      <c r="B28969" s="8">
        <v>0.1</v>
      </c>
    </row>
    <row r="28970" ht="15.6" spans="1:2">
      <c r="A28970" s="7">
        <v>432760119583912</v>
      </c>
      <c r="B28970" s="8">
        <v>0.1</v>
      </c>
    </row>
    <row r="28971" ht="15.6" spans="1:2">
      <c r="A28971" s="7">
        <v>432760119582817</v>
      </c>
      <c r="B28971" s="8">
        <v>0.1</v>
      </c>
    </row>
    <row r="28972" ht="15.6" spans="1:2">
      <c r="A28972" s="7">
        <v>432760118836559</v>
      </c>
      <c r="B28972" s="8">
        <v>0.1</v>
      </c>
    </row>
    <row r="28973" ht="15.6" spans="1:2">
      <c r="A28973" s="7">
        <v>432760118835656</v>
      </c>
      <c r="B28973" s="8">
        <v>0.1</v>
      </c>
    </row>
    <row r="28974" ht="15.6" spans="1:2">
      <c r="A28974" s="7">
        <v>432760118834843</v>
      </c>
      <c r="B28974" s="8">
        <v>0.1</v>
      </c>
    </row>
    <row r="28975" ht="15.6" spans="1:2">
      <c r="A28975" s="7">
        <v>432760118045750</v>
      </c>
      <c r="B28975" s="8">
        <v>0.1</v>
      </c>
    </row>
    <row r="28976" ht="15.6" spans="1:2">
      <c r="A28976" s="7">
        <v>432760117333302</v>
      </c>
      <c r="B28976" s="8">
        <v>1.63</v>
      </c>
    </row>
    <row r="28977" ht="15.6" spans="1:2">
      <c r="A28977" s="7">
        <v>432760116551760</v>
      </c>
      <c r="B28977" s="8">
        <v>0.1</v>
      </c>
    </row>
    <row r="28978" ht="15.6" spans="1:2">
      <c r="A28978" s="7">
        <v>432760116549564</v>
      </c>
      <c r="B28978" s="8">
        <v>0.1</v>
      </c>
    </row>
    <row r="28979" ht="15.6" spans="1:2">
      <c r="A28979" s="7">
        <v>432760115796860</v>
      </c>
      <c r="B28979" s="8">
        <v>0.1</v>
      </c>
    </row>
    <row r="28980" ht="15.6" spans="1:2">
      <c r="A28980" s="7">
        <v>432760115796390</v>
      </c>
      <c r="B28980" s="8">
        <v>0.1</v>
      </c>
    </row>
    <row r="28981" ht="15.6" spans="1:2">
      <c r="A28981" s="7">
        <v>432760115013994</v>
      </c>
      <c r="B28981" s="8">
        <v>0.1</v>
      </c>
    </row>
    <row r="28982" ht="15.6" spans="1:2">
      <c r="A28982" s="7">
        <v>432760115012996</v>
      </c>
      <c r="B28982" s="8">
        <v>0.1</v>
      </c>
    </row>
    <row r="28983" ht="15.6" spans="1:2">
      <c r="A28983" s="7">
        <v>432760114316220</v>
      </c>
      <c r="B28983" s="8">
        <v>0.1</v>
      </c>
    </row>
    <row r="28984" ht="15.6" spans="1:2">
      <c r="A28984" s="7">
        <v>432760113599398</v>
      </c>
      <c r="B28984" s="8">
        <v>0.1</v>
      </c>
    </row>
    <row r="28985" ht="15.6" spans="1:2">
      <c r="A28985" s="7">
        <v>432760113597873</v>
      </c>
      <c r="B28985" s="8">
        <v>0.1</v>
      </c>
    </row>
    <row r="28986" ht="15.6" spans="1:2">
      <c r="A28986" s="7">
        <v>432760113596110</v>
      </c>
      <c r="B28986" s="8">
        <v>0.1</v>
      </c>
    </row>
    <row r="28987" ht="15.6" spans="1:2">
      <c r="A28987" s="7">
        <v>432760113593116</v>
      </c>
      <c r="B28987" s="8">
        <v>0.1</v>
      </c>
    </row>
    <row r="28988" ht="15.6" spans="1:2">
      <c r="A28988" s="7">
        <v>432760106459572</v>
      </c>
      <c r="B28988" s="8">
        <v>0.1</v>
      </c>
    </row>
    <row r="28989" ht="15.6" spans="1:2">
      <c r="A28989" s="7">
        <v>432760106457386</v>
      </c>
      <c r="B28989" s="8">
        <v>0.1</v>
      </c>
    </row>
    <row r="28990" ht="15.6" spans="1:2">
      <c r="A28990" s="7">
        <v>432760106455394</v>
      </c>
      <c r="B28990" s="8">
        <v>0.1</v>
      </c>
    </row>
    <row r="28991" ht="15.6" spans="1:2">
      <c r="A28991" s="7">
        <v>432760106455201</v>
      </c>
      <c r="B28991" s="8">
        <v>1.85</v>
      </c>
    </row>
    <row r="28992" ht="15.6" spans="1:2">
      <c r="A28992" s="7">
        <v>432760106454114</v>
      </c>
      <c r="B28992" s="8">
        <v>0.1</v>
      </c>
    </row>
    <row r="28993" ht="15.6" spans="1:2">
      <c r="A28993" s="7">
        <v>432760105707663</v>
      </c>
      <c r="B28993" s="8">
        <v>0.1</v>
      </c>
    </row>
    <row r="28994" ht="15.6" spans="1:2">
      <c r="A28994" s="7">
        <v>432760104958863</v>
      </c>
      <c r="B28994" s="8">
        <v>0.1</v>
      </c>
    </row>
    <row r="28995" ht="15.6" spans="1:2">
      <c r="A28995" s="7">
        <v>432760104958191</v>
      </c>
      <c r="B28995" s="8">
        <v>0.1</v>
      </c>
    </row>
    <row r="28996" ht="15.6" spans="1:2">
      <c r="A28996" s="7">
        <v>432760104953858</v>
      </c>
      <c r="B28996" s="8">
        <v>0.1</v>
      </c>
    </row>
    <row r="28997" ht="15.6" spans="1:2">
      <c r="A28997" s="7">
        <v>432760104176023</v>
      </c>
      <c r="B28997" s="8">
        <v>0.1</v>
      </c>
    </row>
    <row r="28998" ht="15.6" spans="1:2">
      <c r="A28998" s="7">
        <v>432760103419398</v>
      </c>
      <c r="B28998" s="8">
        <v>0.1</v>
      </c>
    </row>
    <row r="28999" ht="15.6" spans="1:2">
      <c r="A28999" s="7">
        <v>432760103414706</v>
      </c>
      <c r="B28999" s="8">
        <v>0.1</v>
      </c>
    </row>
    <row r="29000" ht="15.6" spans="1:2">
      <c r="A29000" s="7">
        <v>432760103414522</v>
      </c>
      <c r="B29000" s="8">
        <v>0.1</v>
      </c>
    </row>
    <row r="29001" ht="15.6" spans="1:2">
      <c r="A29001" s="7">
        <v>432760101972864</v>
      </c>
      <c r="B29001" s="8">
        <v>0.1</v>
      </c>
    </row>
    <row r="29002" ht="15.6" spans="1:2">
      <c r="A29002" s="7">
        <v>432760101967875</v>
      </c>
      <c r="B29002" s="8">
        <v>0.1</v>
      </c>
    </row>
    <row r="29003" ht="15.6" spans="1:2">
      <c r="A29003" s="7">
        <v>432760101967780</v>
      </c>
      <c r="B29003" s="8">
        <v>0.1</v>
      </c>
    </row>
    <row r="29004" ht="15.6" spans="1:2">
      <c r="A29004" s="7">
        <v>432760101292236</v>
      </c>
      <c r="B29004" s="8">
        <v>0.1</v>
      </c>
    </row>
    <row r="29005" ht="15.6" spans="1:2">
      <c r="A29005" s="7">
        <v>432760100570517</v>
      </c>
      <c r="B29005" s="8">
        <v>0.1</v>
      </c>
    </row>
    <row r="29006" ht="15.6" spans="1:2">
      <c r="A29006" s="7">
        <v>432760100565519</v>
      </c>
      <c r="B29006" s="8">
        <v>0.1</v>
      </c>
    </row>
    <row r="29007" ht="15.6" spans="1:2">
      <c r="A29007" s="7">
        <v>432760100565333</v>
      </c>
      <c r="B29007" s="8">
        <v>0.1</v>
      </c>
    </row>
    <row r="29008" ht="15.6" spans="1:2">
      <c r="A29008" s="7">
        <v>432760100564988</v>
      </c>
      <c r="B29008" s="8">
        <v>0.1</v>
      </c>
    </row>
    <row r="29009" ht="15.6" spans="1:2">
      <c r="A29009" s="7">
        <v>432760099778355</v>
      </c>
      <c r="B29009" s="8">
        <v>2.67</v>
      </c>
    </row>
    <row r="29010" ht="15.6" spans="1:2">
      <c r="A29010" s="7">
        <v>432760099773456</v>
      </c>
      <c r="B29010" s="8">
        <v>0.1</v>
      </c>
    </row>
    <row r="29011" ht="15.6" spans="1:2">
      <c r="A29011" s="7">
        <v>432760099029728</v>
      </c>
      <c r="B29011" s="8">
        <v>0.1</v>
      </c>
    </row>
    <row r="29012" ht="15.6" spans="1:2">
      <c r="A29012" s="7">
        <v>432760099026925</v>
      </c>
      <c r="B29012" s="8">
        <v>0.1</v>
      </c>
    </row>
    <row r="29013" ht="15.6" spans="1:2">
      <c r="A29013" s="7">
        <v>432760097557820</v>
      </c>
      <c r="B29013" s="8">
        <v>3.22</v>
      </c>
    </row>
    <row r="29014" ht="15.6" spans="1:2">
      <c r="A29014" s="7">
        <v>432760097556819</v>
      </c>
      <c r="B29014" s="8">
        <v>2.12</v>
      </c>
    </row>
    <row r="29015" ht="15.6" spans="1:2">
      <c r="A29015" s="7">
        <v>432760097555818</v>
      </c>
      <c r="B29015" s="8">
        <v>0.1</v>
      </c>
    </row>
    <row r="29016" ht="15.6" spans="1:2">
      <c r="A29016" s="7">
        <v>432760096786348</v>
      </c>
      <c r="B29016" s="8">
        <v>0.1</v>
      </c>
    </row>
    <row r="29017" ht="15.6" spans="1:2">
      <c r="A29017" s="7">
        <v>432760096786254</v>
      </c>
      <c r="B29017" s="8">
        <v>0.1</v>
      </c>
    </row>
    <row r="29018" ht="15.6" spans="1:2">
      <c r="A29018" s="7">
        <v>432760096786160</v>
      </c>
      <c r="B29018" s="8">
        <v>2.91</v>
      </c>
    </row>
    <row r="29019" ht="15.6" spans="1:2">
      <c r="A29019" s="7">
        <v>432760096786066</v>
      </c>
      <c r="B29019" s="8">
        <v>3.01</v>
      </c>
    </row>
    <row r="29020" ht="15.6" spans="1:2">
      <c r="A29020" s="7">
        <v>432760096785907</v>
      </c>
      <c r="B29020" s="8">
        <v>0.1</v>
      </c>
    </row>
    <row r="29021" ht="15.6" spans="1:2">
      <c r="A29021" s="7">
        <v>432760096785814</v>
      </c>
      <c r="B29021" s="8">
        <v>0.1</v>
      </c>
    </row>
    <row r="29022" ht="15.6" spans="1:2">
      <c r="A29022" s="7">
        <v>432760096785721</v>
      </c>
      <c r="B29022" s="8">
        <v>0.1</v>
      </c>
    </row>
    <row r="29023" ht="15.6" spans="1:2">
      <c r="A29023" s="7">
        <v>432760096785628</v>
      </c>
      <c r="B29023" s="8">
        <v>0.1</v>
      </c>
    </row>
    <row r="29024" ht="15.6" spans="1:2">
      <c r="A29024" s="7">
        <v>432760096785442</v>
      </c>
      <c r="B29024" s="8">
        <v>0.1</v>
      </c>
    </row>
    <row r="29025" ht="15.6" spans="1:2">
      <c r="A29025" s="7">
        <v>432760096782992</v>
      </c>
      <c r="B29025" s="8">
        <v>0.1</v>
      </c>
    </row>
    <row r="29026" ht="15.6" spans="1:2">
      <c r="A29026" s="7">
        <v>432760088139828</v>
      </c>
      <c r="B29026" s="8">
        <v>0.8</v>
      </c>
    </row>
    <row r="29027" ht="15.6" spans="1:2">
      <c r="A29027" s="7">
        <v>432760088139731</v>
      </c>
      <c r="B29027" s="8">
        <v>1.34</v>
      </c>
    </row>
    <row r="29028" ht="15.6" spans="1:2">
      <c r="A29028" s="7">
        <v>432760088139634</v>
      </c>
      <c r="B29028" s="8">
        <v>0.41</v>
      </c>
    </row>
    <row r="29029" ht="15.6" spans="1:2">
      <c r="A29029" s="7">
        <v>432760088139537</v>
      </c>
      <c r="B29029" s="8">
        <v>0.86</v>
      </c>
    </row>
    <row r="29030" ht="15.6" spans="1:2">
      <c r="A29030" s="7">
        <v>432760088139440</v>
      </c>
      <c r="B29030" s="8">
        <v>2.07</v>
      </c>
    </row>
    <row r="29031" ht="15.6" spans="1:2">
      <c r="A29031" s="7">
        <v>432760088139343</v>
      </c>
      <c r="B29031" s="8">
        <v>0.1</v>
      </c>
    </row>
    <row r="29032" ht="15.6" spans="1:2">
      <c r="A29032" s="7">
        <v>432760088139246</v>
      </c>
      <c r="B29032" s="8">
        <v>1.05</v>
      </c>
    </row>
    <row r="29033" ht="15.6" spans="1:2">
      <c r="A29033" s="7">
        <v>432760088139149</v>
      </c>
      <c r="B29033" s="8">
        <v>0.1</v>
      </c>
    </row>
    <row r="29034" ht="15.6" spans="1:2">
      <c r="A29034" s="7">
        <v>432760088139052</v>
      </c>
      <c r="B29034" s="8">
        <v>1.33</v>
      </c>
    </row>
    <row r="29035" ht="15.6" spans="1:2">
      <c r="A29035" s="7">
        <v>432760088138925</v>
      </c>
      <c r="B29035" s="8">
        <v>0.1</v>
      </c>
    </row>
    <row r="29036" ht="15.6" spans="1:2">
      <c r="A29036" s="7">
        <v>432760086850902</v>
      </c>
      <c r="B29036" s="8">
        <v>1</v>
      </c>
    </row>
    <row r="29037" ht="15.6" spans="1:2">
      <c r="A29037" s="7">
        <v>432760086850814</v>
      </c>
      <c r="B29037" s="8">
        <v>1.25</v>
      </c>
    </row>
    <row r="29038" ht="15.6" spans="1:2">
      <c r="A29038" s="7">
        <v>432760086850726</v>
      </c>
      <c r="B29038" s="8">
        <v>1.02</v>
      </c>
    </row>
    <row r="29039" ht="15.6" spans="1:2">
      <c r="A29039" s="7">
        <v>432760086850638</v>
      </c>
      <c r="B29039" s="8">
        <v>0.1</v>
      </c>
    </row>
    <row r="29040" ht="15.6" spans="1:2">
      <c r="A29040" s="7">
        <v>432760086850550</v>
      </c>
      <c r="B29040" s="8">
        <v>1.03</v>
      </c>
    </row>
    <row r="29041" ht="15.6" spans="1:2">
      <c r="A29041" s="7">
        <v>432760086850462</v>
      </c>
      <c r="B29041" s="8">
        <v>0.1</v>
      </c>
    </row>
    <row r="29042" ht="15.6" spans="1:2">
      <c r="A29042" s="7">
        <v>432760085156830</v>
      </c>
      <c r="B29042" s="8">
        <v>1.04</v>
      </c>
    </row>
    <row r="29043" ht="15.6" spans="1:2">
      <c r="A29043" s="7">
        <v>432760085156736</v>
      </c>
      <c r="B29043" s="8">
        <v>1.13</v>
      </c>
    </row>
    <row r="29044" ht="15.6" spans="1:2">
      <c r="A29044" s="7">
        <v>432760085156642</v>
      </c>
      <c r="B29044" s="8">
        <v>1.17</v>
      </c>
    </row>
    <row r="29045" ht="15.6" spans="1:2">
      <c r="A29045" s="7">
        <v>432760085156548</v>
      </c>
      <c r="B29045" s="8">
        <v>1.22</v>
      </c>
    </row>
    <row r="29046" ht="15.6" spans="1:2">
      <c r="A29046" s="7">
        <v>432760085156454</v>
      </c>
      <c r="B29046" s="8">
        <v>1.01</v>
      </c>
    </row>
    <row r="29047" ht="15.6" spans="1:2">
      <c r="A29047" s="7">
        <v>432760085156360</v>
      </c>
      <c r="B29047" s="8">
        <v>0.77</v>
      </c>
    </row>
    <row r="29048" ht="15.6" spans="1:2">
      <c r="A29048" s="7">
        <v>432760085156266</v>
      </c>
      <c r="B29048" s="8">
        <v>1.03</v>
      </c>
    </row>
    <row r="29049" ht="15.6" spans="1:2">
      <c r="A29049" s="7">
        <v>432760085156172</v>
      </c>
      <c r="B29049" s="8">
        <v>1.36</v>
      </c>
    </row>
    <row r="29050" ht="15.6" spans="1:2">
      <c r="A29050" s="7">
        <v>432760085156078</v>
      </c>
      <c r="B29050" s="8">
        <v>1.55</v>
      </c>
    </row>
    <row r="29051" ht="15.6" spans="1:2">
      <c r="A29051" s="7">
        <v>432760085155922</v>
      </c>
      <c r="B29051" s="8">
        <v>0.62</v>
      </c>
    </row>
    <row r="29052" ht="15.6" spans="1:2">
      <c r="A29052" s="7">
        <v>432760083673443</v>
      </c>
      <c r="B29052" s="8">
        <v>1.07</v>
      </c>
    </row>
    <row r="29053" ht="15.6" spans="1:2">
      <c r="A29053" s="7">
        <v>432760083673352</v>
      </c>
      <c r="B29053" s="8">
        <v>0.1</v>
      </c>
    </row>
    <row r="29054" ht="15.6" spans="1:2">
      <c r="A29054" s="7">
        <v>432760083673261</v>
      </c>
      <c r="B29054" s="8">
        <v>0.8</v>
      </c>
    </row>
    <row r="29055" ht="15.6" spans="1:2">
      <c r="A29055" s="7">
        <v>432760083673170</v>
      </c>
      <c r="B29055" s="8">
        <v>1.05</v>
      </c>
    </row>
    <row r="29056" ht="15.6" spans="1:2">
      <c r="A29056" s="7">
        <v>432760083673079</v>
      </c>
      <c r="B29056" s="8">
        <v>0.54</v>
      </c>
    </row>
    <row r="29057" ht="15.6" spans="1:2">
      <c r="A29057" s="7">
        <v>432760083672994</v>
      </c>
      <c r="B29057" s="8">
        <v>2.03</v>
      </c>
    </row>
    <row r="29058" ht="15.6" spans="1:2">
      <c r="A29058" s="7">
        <v>432760083672804</v>
      </c>
      <c r="B29058" s="8">
        <v>1.02</v>
      </c>
    </row>
    <row r="29059" ht="15.6" spans="1:2">
      <c r="A29059" s="7">
        <v>432760083672714</v>
      </c>
      <c r="B29059" s="8">
        <v>0.1</v>
      </c>
    </row>
    <row r="29060" ht="15.6" spans="1:2">
      <c r="A29060" s="7">
        <v>432760083672624</v>
      </c>
      <c r="B29060" s="8">
        <v>1.35</v>
      </c>
    </row>
    <row r="29061" ht="15.6" spans="1:2">
      <c r="A29061" s="7">
        <v>432760083672534</v>
      </c>
      <c r="B29061" s="8">
        <v>1.51</v>
      </c>
    </row>
    <row r="29062" ht="15.6" spans="1:2">
      <c r="A29062" s="7">
        <v>432760082102790</v>
      </c>
      <c r="B29062" s="8">
        <v>0.54</v>
      </c>
    </row>
    <row r="29063" ht="15.6" spans="1:2">
      <c r="A29063" s="7">
        <v>432760082102600</v>
      </c>
      <c r="B29063" s="8">
        <v>0.1</v>
      </c>
    </row>
    <row r="29064" ht="15.6" spans="1:2">
      <c r="A29064" s="7">
        <v>432760082102510</v>
      </c>
      <c r="B29064" s="8">
        <v>0.1</v>
      </c>
    </row>
    <row r="29065" ht="15.6" spans="1:2">
      <c r="A29065" s="7">
        <v>432760079914463</v>
      </c>
      <c r="B29065" s="8">
        <v>1.6</v>
      </c>
    </row>
    <row r="29066" ht="15.6" spans="1:2">
      <c r="A29066" s="7">
        <v>432760079914371</v>
      </c>
      <c r="B29066" s="8">
        <v>0.64</v>
      </c>
    </row>
    <row r="29067" ht="15.6" spans="1:2">
      <c r="A29067" s="7">
        <v>432760079914279</v>
      </c>
      <c r="B29067" s="8">
        <v>1.52</v>
      </c>
    </row>
    <row r="29068" ht="15.6" spans="1:2">
      <c r="A29068" s="7">
        <v>432760079914187</v>
      </c>
      <c r="B29068" s="8">
        <v>0.1</v>
      </c>
    </row>
    <row r="29069" ht="15.6" spans="1:2">
      <c r="A29069" s="7">
        <v>432760079914095</v>
      </c>
      <c r="B29069" s="8">
        <v>1.1</v>
      </c>
    </row>
    <row r="29070" ht="15.6" spans="1:2">
      <c r="A29070" s="7">
        <v>432760079913925</v>
      </c>
      <c r="B29070" s="8">
        <v>1.72</v>
      </c>
    </row>
    <row r="29071" ht="15.6" spans="1:2">
      <c r="A29071" s="7">
        <v>432760079913834</v>
      </c>
      <c r="B29071" s="8">
        <v>0.72</v>
      </c>
    </row>
    <row r="29072" ht="15.6" spans="1:2">
      <c r="A29072" s="7">
        <v>432760079913743</v>
      </c>
      <c r="B29072" s="8">
        <v>0.1</v>
      </c>
    </row>
    <row r="29073" ht="15.6" spans="1:2">
      <c r="A29073" s="7">
        <v>432760079913652</v>
      </c>
      <c r="B29073" s="8">
        <v>0.1</v>
      </c>
    </row>
    <row r="29074" ht="15.6" spans="1:2">
      <c r="A29074" s="7">
        <v>432760079913561</v>
      </c>
      <c r="B29074" s="8">
        <v>2.06</v>
      </c>
    </row>
    <row r="29075" ht="15.6" spans="1:2">
      <c r="A29075" s="7">
        <v>432760071290273</v>
      </c>
      <c r="B29075" s="8">
        <v>2.1</v>
      </c>
    </row>
    <row r="29076" ht="15.6" spans="1:2">
      <c r="A29076" s="7">
        <v>432760070478838</v>
      </c>
      <c r="B29076" s="8">
        <v>1.94</v>
      </c>
    </row>
    <row r="29077" ht="15.6" spans="1:2">
      <c r="A29077" s="7">
        <v>432760070478646</v>
      </c>
      <c r="B29077" s="8">
        <v>0.1</v>
      </c>
    </row>
    <row r="29078" ht="15.6" spans="1:2">
      <c r="A29078" s="7">
        <v>432760069026464</v>
      </c>
      <c r="B29078" s="8">
        <v>0.1</v>
      </c>
    </row>
    <row r="29079" ht="15.6" spans="1:2">
      <c r="A29079" s="7">
        <v>432760069024844</v>
      </c>
      <c r="B29079" s="8">
        <v>1.96</v>
      </c>
    </row>
    <row r="29080" ht="15.6" spans="1:2">
      <c r="A29080" s="7">
        <v>432760068819722</v>
      </c>
      <c r="B29080" s="8">
        <v>0.1</v>
      </c>
    </row>
    <row r="29081" ht="15.6" spans="1:2">
      <c r="A29081" s="7">
        <v>432760068817160</v>
      </c>
      <c r="B29081" s="8">
        <v>0.1</v>
      </c>
    </row>
    <row r="29082" ht="15.6" spans="1:2">
      <c r="A29082" s="7">
        <v>432760068815924</v>
      </c>
      <c r="B29082" s="8">
        <v>0.1</v>
      </c>
    </row>
    <row r="29083" ht="15.6" spans="1:2">
      <c r="A29083" s="7">
        <v>432760067691453</v>
      </c>
      <c r="B29083" s="8">
        <v>1.21</v>
      </c>
    </row>
    <row r="29084" ht="15.6" spans="1:2">
      <c r="A29084" s="7">
        <v>432760067690628</v>
      </c>
      <c r="B29084" s="8">
        <v>2.28</v>
      </c>
    </row>
    <row r="29085" ht="15.6" spans="1:2">
      <c r="A29085" s="7">
        <v>432760067483543</v>
      </c>
      <c r="B29085" s="8">
        <v>0.55</v>
      </c>
    </row>
    <row r="29086" ht="15.6" spans="1:2">
      <c r="A29086" s="7">
        <v>432760066908328</v>
      </c>
      <c r="B29086" s="8">
        <v>1.29</v>
      </c>
    </row>
    <row r="29087" ht="15.6" spans="1:2">
      <c r="A29087" s="7">
        <v>432760066155559</v>
      </c>
      <c r="B29087" s="8">
        <v>0.06</v>
      </c>
    </row>
    <row r="29088" ht="15.6" spans="1:2">
      <c r="A29088" s="7">
        <v>432760065403951</v>
      </c>
      <c r="B29088" s="8">
        <v>1.67</v>
      </c>
    </row>
    <row r="29089" ht="15.6" spans="1:2">
      <c r="A29089" s="7">
        <v>432760065200974</v>
      </c>
      <c r="B29089" s="8">
        <v>0.1</v>
      </c>
    </row>
    <row r="29090" ht="15.6" spans="1:2">
      <c r="A29090" s="7">
        <v>432760065195168</v>
      </c>
      <c r="B29090" s="8">
        <v>0.1</v>
      </c>
    </row>
    <row r="29091" ht="15.6" spans="1:2">
      <c r="A29091" s="7">
        <v>432760065195075</v>
      </c>
      <c r="B29091" s="8">
        <v>0.1</v>
      </c>
    </row>
    <row r="29092" ht="15.6" spans="1:2">
      <c r="A29092" s="7">
        <v>432760065194906</v>
      </c>
      <c r="B29092" s="8">
        <v>0.1</v>
      </c>
    </row>
    <row r="29093" ht="15.6" spans="1:2">
      <c r="A29093" s="7">
        <v>432760065194814</v>
      </c>
      <c r="B29093" s="8">
        <v>1.11</v>
      </c>
    </row>
    <row r="29094" ht="15.6" spans="1:2">
      <c r="A29094" s="7">
        <v>432760065194722</v>
      </c>
      <c r="B29094" s="8">
        <v>1.16</v>
      </c>
    </row>
    <row r="29095" ht="15.6" spans="1:2">
      <c r="A29095" s="7">
        <v>432760065194630</v>
      </c>
      <c r="B29095" s="8">
        <v>2.19</v>
      </c>
    </row>
    <row r="29096" ht="15.6" spans="1:2">
      <c r="A29096" s="7">
        <v>432760065194538</v>
      </c>
      <c r="B29096" s="8">
        <v>2.1</v>
      </c>
    </row>
    <row r="29097" ht="15.6" spans="1:2">
      <c r="A29097" s="7">
        <v>432760065194446</v>
      </c>
      <c r="B29097" s="8">
        <v>0.69</v>
      </c>
    </row>
    <row r="29098" ht="15.6" spans="1:2">
      <c r="A29098" s="7">
        <v>432760065194354</v>
      </c>
      <c r="B29098" s="8">
        <v>0.1</v>
      </c>
    </row>
    <row r="29099" ht="15.6" spans="1:2">
      <c r="A29099" s="7">
        <v>432760065194262</v>
      </c>
      <c r="B29099" s="8">
        <v>0.1</v>
      </c>
    </row>
    <row r="29100" ht="15.6" spans="1:2">
      <c r="A29100" s="7">
        <v>432760063699073</v>
      </c>
      <c r="B29100" s="8">
        <v>0.1</v>
      </c>
    </row>
    <row r="29101" ht="15.6" spans="1:2">
      <c r="A29101" s="7">
        <v>432760063177372</v>
      </c>
      <c r="B29101" s="8">
        <v>0.1</v>
      </c>
    </row>
    <row r="29102" ht="15.6" spans="1:2">
      <c r="A29102" s="7">
        <v>432760063176468</v>
      </c>
      <c r="B29102" s="8">
        <v>2.21</v>
      </c>
    </row>
    <row r="29103" ht="15.6" spans="1:2">
      <c r="A29103" s="7">
        <v>432760062976543</v>
      </c>
      <c r="B29103" s="8">
        <v>2.12</v>
      </c>
    </row>
    <row r="29104" ht="15.6" spans="1:2">
      <c r="A29104" s="7">
        <v>432760062976449</v>
      </c>
      <c r="B29104" s="8">
        <v>0.1</v>
      </c>
    </row>
    <row r="29105" ht="15.6" spans="1:2">
      <c r="A29105" s="7">
        <v>432760062976355</v>
      </c>
      <c r="B29105" s="8">
        <v>0.1</v>
      </c>
    </row>
    <row r="29106" ht="15.6" spans="1:2">
      <c r="A29106" s="7">
        <v>432760062976261</v>
      </c>
      <c r="B29106" s="8">
        <v>1.3</v>
      </c>
    </row>
    <row r="29107" ht="15.6" spans="1:2">
      <c r="A29107" s="7">
        <v>432760062976167</v>
      </c>
      <c r="B29107" s="8">
        <v>1.08</v>
      </c>
    </row>
    <row r="29108" ht="15.6" spans="1:2">
      <c r="A29108" s="7">
        <v>432760062976073</v>
      </c>
      <c r="B29108" s="8">
        <v>0.1</v>
      </c>
    </row>
    <row r="29109" ht="15.6" spans="1:2">
      <c r="A29109" s="7">
        <v>432760062975915</v>
      </c>
      <c r="B29109" s="8">
        <v>0.1</v>
      </c>
    </row>
    <row r="29110" ht="15.6" spans="1:2">
      <c r="A29110" s="7">
        <v>432760062975822</v>
      </c>
      <c r="B29110" s="8">
        <v>0.1</v>
      </c>
    </row>
    <row r="29111" ht="15.6" spans="1:2">
      <c r="A29111" s="7">
        <v>432760062975729</v>
      </c>
      <c r="B29111" s="8">
        <v>0.1</v>
      </c>
    </row>
    <row r="29112" ht="15.6" spans="1:2">
      <c r="A29112" s="7">
        <v>432760062975636</v>
      </c>
      <c r="B29112" s="8">
        <v>0.1</v>
      </c>
    </row>
    <row r="29113" ht="15.6" spans="1:2">
      <c r="A29113" s="7">
        <v>432760062387749</v>
      </c>
      <c r="B29113" s="8">
        <v>1.93</v>
      </c>
    </row>
    <row r="29114" ht="15.6" spans="1:2">
      <c r="A29114" s="7">
        <v>432760061452022</v>
      </c>
      <c r="B29114" s="8">
        <v>1.19</v>
      </c>
    </row>
    <row r="29115" ht="15.6" spans="1:2">
      <c r="A29115" s="7">
        <v>432759802453182</v>
      </c>
      <c r="B29115" s="8">
        <v>0.1</v>
      </c>
    </row>
    <row r="29116" ht="15.6" spans="1:2">
      <c r="A29116" s="7">
        <v>432759802354641</v>
      </c>
      <c r="B29116" s="8">
        <v>0.1</v>
      </c>
    </row>
    <row r="29117" ht="15.6" spans="1:2">
      <c r="A29117" s="7">
        <v>432759801668918</v>
      </c>
      <c r="B29117" s="8">
        <v>0.1</v>
      </c>
    </row>
    <row r="29118" ht="15.6" spans="1:2">
      <c r="A29118" s="7">
        <v>432759795792149</v>
      </c>
      <c r="B29118" s="8">
        <v>0.1</v>
      </c>
    </row>
    <row r="29119" ht="15.6" spans="1:2">
      <c r="A29119" s="7">
        <v>432759794971242</v>
      </c>
      <c r="B29119" s="8">
        <v>0.42</v>
      </c>
    </row>
    <row r="29120" ht="15.6" spans="1:2">
      <c r="A29120" s="7">
        <v>432759794971064</v>
      </c>
      <c r="B29120" s="8">
        <v>1.19</v>
      </c>
    </row>
    <row r="29121" ht="15.6" spans="1:2">
      <c r="A29121" s="7">
        <v>432759793491410</v>
      </c>
      <c r="B29121" s="8">
        <v>1.95</v>
      </c>
    </row>
    <row r="29122" ht="15.6" spans="1:2">
      <c r="A29122" s="7">
        <v>432759601599453</v>
      </c>
      <c r="B29122" s="8">
        <v>0.61</v>
      </c>
    </row>
    <row r="29123" ht="15.6" spans="1:2">
      <c r="A29123" s="7">
        <v>432759594577216</v>
      </c>
      <c r="B29123" s="8">
        <v>2.14</v>
      </c>
    </row>
    <row r="29124" ht="15.6" spans="1:2">
      <c r="A29124" s="7">
        <v>432759594577121</v>
      </c>
      <c r="B29124" s="8">
        <v>1.7</v>
      </c>
    </row>
    <row r="29125" ht="15.6" spans="1:2">
      <c r="A29125" s="7">
        <v>432759594577026</v>
      </c>
      <c r="B29125" s="8">
        <v>0.52</v>
      </c>
    </row>
    <row r="29126" ht="15.6" spans="1:2">
      <c r="A29126" s="7">
        <v>432759594576977</v>
      </c>
      <c r="B29126" s="8">
        <v>1.44</v>
      </c>
    </row>
    <row r="29127" ht="15.6" spans="1:2">
      <c r="A29127" s="7">
        <v>432759594576883</v>
      </c>
      <c r="B29127" s="8">
        <v>0.43</v>
      </c>
    </row>
    <row r="29128" ht="15.6" spans="1:2">
      <c r="A29128" s="7">
        <v>432759594576789</v>
      </c>
      <c r="B29128" s="8">
        <v>0.51</v>
      </c>
    </row>
    <row r="29129" ht="15.6" spans="1:2">
      <c r="A29129" s="7">
        <v>432759594576695</v>
      </c>
      <c r="B29129" s="8">
        <v>0.1</v>
      </c>
    </row>
    <row r="29130" ht="15.6" spans="1:2">
      <c r="A29130" s="7">
        <v>432759594427602</v>
      </c>
      <c r="B29130" s="8">
        <v>0.63</v>
      </c>
    </row>
    <row r="29131" ht="15.6" spans="1:2">
      <c r="A29131" s="7">
        <v>432759593667306</v>
      </c>
      <c r="B29131" s="8">
        <v>0.6</v>
      </c>
    </row>
    <row r="29132" ht="15.6" spans="1:2">
      <c r="A29132" s="7">
        <v>432759593665691</v>
      </c>
      <c r="B29132" s="8">
        <v>0.64</v>
      </c>
    </row>
    <row r="29133" ht="15.6" spans="1:2">
      <c r="A29133" s="7">
        <v>432759593665598</v>
      </c>
      <c r="B29133" s="8">
        <v>1.03</v>
      </c>
    </row>
    <row r="29134" ht="15.6" spans="1:2">
      <c r="A29134" s="7">
        <v>432759593665405</v>
      </c>
      <c r="B29134" s="8">
        <v>0.1</v>
      </c>
    </row>
    <row r="29135" ht="15.6" spans="1:2">
      <c r="A29135" s="7">
        <v>432759593665312</v>
      </c>
      <c r="B29135" s="8">
        <v>1.04</v>
      </c>
    </row>
    <row r="29136" ht="15.6" spans="1:2">
      <c r="A29136" s="7">
        <v>432759593665219</v>
      </c>
      <c r="B29136" s="8">
        <v>1.6</v>
      </c>
    </row>
    <row r="29137" ht="15.6" spans="1:2">
      <c r="A29137" s="7">
        <v>432759593665126</v>
      </c>
      <c r="B29137" s="8">
        <v>2.65</v>
      </c>
    </row>
    <row r="29138" ht="15.6" spans="1:2">
      <c r="A29138" s="7">
        <v>432759593665033</v>
      </c>
      <c r="B29138" s="8">
        <v>0.56</v>
      </c>
    </row>
    <row r="29139" ht="15.6" spans="1:2">
      <c r="A29139" s="7">
        <v>432759593664967</v>
      </c>
      <c r="B29139" s="8">
        <v>0.63</v>
      </c>
    </row>
    <row r="29140" ht="15.6" spans="1:2">
      <c r="A29140" s="7">
        <v>432759593664875</v>
      </c>
      <c r="B29140" s="8">
        <v>0.65</v>
      </c>
    </row>
    <row r="29141" ht="15.6" spans="1:2">
      <c r="A29141" s="7">
        <v>432759593664783</v>
      </c>
      <c r="B29141" s="8">
        <v>0.6</v>
      </c>
    </row>
    <row r="29142" ht="15.6" spans="1:2">
      <c r="A29142" s="7">
        <v>432759591532425</v>
      </c>
      <c r="B29142" s="8">
        <v>0.64</v>
      </c>
    </row>
    <row r="29143" ht="15.6" spans="1:2">
      <c r="A29143" s="7">
        <v>432759591532335</v>
      </c>
      <c r="B29143" s="8">
        <v>0.1</v>
      </c>
    </row>
    <row r="29144" ht="15.6" spans="1:2">
      <c r="A29144" s="7">
        <v>432759591532245</v>
      </c>
      <c r="B29144" s="8">
        <v>2.65</v>
      </c>
    </row>
    <row r="29145" ht="15.6" spans="1:2">
      <c r="A29145" s="7">
        <v>432759591532155</v>
      </c>
      <c r="B29145" s="8">
        <v>0.1</v>
      </c>
    </row>
    <row r="29146" ht="15.6" spans="1:2">
      <c r="A29146" s="7">
        <v>432759591532065</v>
      </c>
      <c r="B29146" s="8">
        <v>0.1</v>
      </c>
    </row>
    <row r="29147" ht="15.6" spans="1:2">
      <c r="A29147" s="7">
        <v>432759591531975</v>
      </c>
      <c r="B29147" s="8">
        <v>0.1</v>
      </c>
    </row>
    <row r="29148" ht="15.6" spans="1:2">
      <c r="A29148" s="7">
        <v>432759591531886</v>
      </c>
      <c r="B29148" s="8">
        <v>0.9</v>
      </c>
    </row>
    <row r="29149" ht="15.6" spans="1:2">
      <c r="A29149" s="7">
        <v>432759591531797</v>
      </c>
      <c r="B29149" s="8">
        <v>0.46</v>
      </c>
    </row>
    <row r="29150" ht="15.6" spans="1:2">
      <c r="A29150" s="7">
        <v>432759591531608</v>
      </c>
      <c r="B29150" s="8">
        <v>0.43</v>
      </c>
    </row>
    <row r="29151" ht="15.6" spans="1:2">
      <c r="A29151" s="7">
        <v>432759591531519</v>
      </c>
      <c r="B29151" s="8">
        <v>0.72</v>
      </c>
    </row>
    <row r="29152" ht="15.6" spans="1:2">
      <c r="A29152" s="7">
        <v>432759590670852</v>
      </c>
      <c r="B29152" s="8">
        <v>1.6</v>
      </c>
    </row>
    <row r="29153" ht="15.6" spans="1:2">
      <c r="A29153" s="7">
        <v>432759589926986</v>
      </c>
      <c r="B29153" s="8">
        <v>0.65</v>
      </c>
    </row>
    <row r="29154" ht="15.6" spans="1:2">
      <c r="A29154" s="7">
        <v>432759588838213</v>
      </c>
      <c r="B29154" s="8">
        <v>1.19</v>
      </c>
    </row>
    <row r="29155" ht="15.6" spans="1:2">
      <c r="A29155" s="7">
        <v>432759588836797</v>
      </c>
      <c r="B29155" s="8">
        <v>1.17</v>
      </c>
    </row>
    <row r="29156" ht="15.6" spans="1:2">
      <c r="A29156" s="7">
        <v>432759588090029</v>
      </c>
      <c r="B29156" s="8">
        <v>0.1</v>
      </c>
    </row>
    <row r="29157" ht="15.6" spans="1:2">
      <c r="A29157" s="7">
        <v>432759588086775</v>
      </c>
      <c r="B29157" s="8">
        <v>1.21</v>
      </c>
    </row>
    <row r="29158" ht="15.6" spans="1:2">
      <c r="A29158" s="7">
        <v>432759588086111</v>
      </c>
      <c r="B29158" s="8">
        <v>0.1</v>
      </c>
    </row>
    <row r="29159" ht="15.6" spans="1:2">
      <c r="A29159" s="7">
        <v>432759587625607</v>
      </c>
      <c r="B29159" s="8">
        <v>0.06</v>
      </c>
    </row>
    <row r="29160" ht="15.6" spans="1:2">
      <c r="A29160" s="7">
        <v>432759587283312</v>
      </c>
      <c r="B29160" s="8">
        <v>0.48</v>
      </c>
    </row>
    <row r="29161" ht="15.6" spans="1:2">
      <c r="A29161" s="7">
        <v>432759586955041</v>
      </c>
      <c r="B29161" s="8">
        <v>1.64</v>
      </c>
    </row>
    <row r="29162" ht="15.6" spans="1:2">
      <c r="A29162" s="7">
        <v>432759586652155</v>
      </c>
      <c r="B29162" s="8">
        <v>0.1</v>
      </c>
    </row>
    <row r="29163" ht="15.6" spans="1:2">
      <c r="A29163" s="7">
        <v>432759586292677</v>
      </c>
      <c r="B29163" s="8">
        <v>2.73</v>
      </c>
    </row>
    <row r="29164" ht="15.6" spans="1:2">
      <c r="A29164" s="7">
        <v>432759586290847</v>
      </c>
      <c r="B29164" s="8">
        <v>1.12</v>
      </c>
    </row>
    <row r="29165" ht="15.6" spans="1:2">
      <c r="A29165" s="7">
        <v>432759586290671</v>
      </c>
      <c r="B29165" s="8">
        <v>0.1</v>
      </c>
    </row>
    <row r="29166" ht="15.6" spans="1:2">
      <c r="A29166" s="7">
        <v>432759586290583</v>
      </c>
      <c r="B29166" s="8">
        <v>3.16</v>
      </c>
    </row>
    <row r="29167" ht="15.6" spans="1:2">
      <c r="A29167" s="7">
        <v>432759586290495</v>
      </c>
      <c r="B29167" s="8">
        <v>1.54</v>
      </c>
    </row>
    <row r="29168" ht="15.6" spans="1:2">
      <c r="A29168" s="7">
        <v>432759586290307</v>
      </c>
      <c r="B29168" s="8">
        <v>2.69</v>
      </c>
    </row>
    <row r="29169" ht="15.6" spans="1:2">
      <c r="A29169" s="7">
        <v>432759586290219</v>
      </c>
      <c r="B29169" s="8">
        <v>0.71</v>
      </c>
    </row>
    <row r="29170" ht="15.6" spans="1:2">
      <c r="A29170" s="7">
        <v>432759586290131</v>
      </c>
      <c r="B29170" s="8">
        <v>2.25</v>
      </c>
    </row>
    <row r="29171" ht="15.6" spans="1:2">
      <c r="A29171" s="7">
        <v>432759586290043</v>
      </c>
      <c r="B29171" s="8">
        <v>0.66</v>
      </c>
    </row>
    <row r="29172" ht="15.6" spans="1:2">
      <c r="A29172" s="7">
        <v>432759586289990</v>
      </c>
      <c r="B29172" s="8">
        <v>2.66</v>
      </c>
    </row>
    <row r="29173" ht="15.6" spans="1:2">
      <c r="A29173" s="7">
        <v>432759586289893</v>
      </c>
      <c r="B29173" s="8">
        <v>1.04</v>
      </c>
    </row>
    <row r="29174" ht="15.6" spans="1:2">
      <c r="A29174" s="7">
        <v>432759586289796</v>
      </c>
      <c r="B29174" s="8">
        <v>2.54</v>
      </c>
    </row>
    <row r="29175" ht="15.6" spans="1:2">
      <c r="A29175" s="7">
        <v>432759585978989</v>
      </c>
      <c r="B29175" s="8">
        <v>1.16</v>
      </c>
    </row>
    <row r="29176" ht="15.6" spans="1:2">
      <c r="A29176" s="7">
        <v>432759585973414</v>
      </c>
      <c r="B29176" s="8">
        <v>1.03</v>
      </c>
    </row>
    <row r="29177" ht="15.6" spans="1:2">
      <c r="A29177" s="7">
        <v>432759585973323</v>
      </c>
      <c r="B29177" s="8">
        <v>1.02</v>
      </c>
    </row>
    <row r="29178" ht="15.6" spans="1:2">
      <c r="A29178" s="7">
        <v>432759585973232</v>
      </c>
      <c r="B29178" s="8">
        <v>0.97</v>
      </c>
    </row>
    <row r="29179" ht="15.6" spans="1:2">
      <c r="A29179" s="7">
        <v>432759585973141</v>
      </c>
      <c r="B29179" s="8">
        <v>0.76</v>
      </c>
    </row>
    <row r="29180" ht="15.6" spans="1:2">
      <c r="A29180" s="7">
        <v>432759585973050</v>
      </c>
      <c r="B29180" s="8">
        <v>1.07</v>
      </c>
    </row>
    <row r="29181" ht="15.6" spans="1:2">
      <c r="A29181" s="7">
        <v>432759585972965</v>
      </c>
      <c r="B29181" s="8">
        <v>0.11</v>
      </c>
    </row>
    <row r="29182" ht="15.6" spans="1:2">
      <c r="A29182" s="7">
        <v>432759585972875</v>
      </c>
      <c r="B29182" s="8">
        <v>0.78</v>
      </c>
    </row>
    <row r="29183" ht="15.6" spans="1:2">
      <c r="A29183" s="7">
        <v>432759585972785</v>
      </c>
      <c r="B29183" s="8">
        <v>1.23</v>
      </c>
    </row>
    <row r="29184" ht="15.6" spans="1:2">
      <c r="A29184" s="7">
        <v>432759585972695</v>
      </c>
      <c r="B29184" s="8">
        <v>0.96</v>
      </c>
    </row>
    <row r="29185" ht="15.6" spans="1:2">
      <c r="A29185" s="7">
        <v>432759585972505</v>
      </c>
      <c r="B29185" s="8">
        <v>1.11</v>
      </c>
    </row>
    <row r="29186" ht="15.6" spans="1:2">
      <c r="A29186" s="7">
        <v>432759585845502</v>
      </c>
      <c r="B29186" s="8">
        <v>0.95</v>
      </c>
    </row>
    <row r="29187" ht="15.6" spans="1:2">
      <c r="A29187" s="7">
        <v>432759585646411</v>
      </c>
      <c r="B29187" s="8">
        <v>0.19</v>
      </c>
    </row>
    <row r="29188" ht="15.6" spans="1:2">
      <c r="A29188" s="7">
        <v>432759585645887</v>
      </c>
      <c r="B29188" s="8">
        <v>0.22</v>
      </c>
    </row>
    <row r="29189" ht="15.6" spans="1:2">
      <c r="A29189" s="7">
        <v>432759585645794</v>
      </c>
      <c r="B29189" s="8">
        <v>0.07</v>
      </c>
    </row>
    <row r="29190" ht="15.6" spans="1:2">
      <c r="A29190" s="7">
        <v>432759585280055</v>
      </c>
      <c r="B29190" s="8">
        <v>1</v>
      </c>
    </row>
    <row r="29191" ht="15.6" spans="1:2">
      <c r="A29191" s="7">
        <v>432759584920879</v>
      </c>
      <c r="B29191" s="8">
        <v>0.31</v>
      </c>
    </row>
    <row r="29192" ht="15.6" spans="1:2">
      <c r="A29192" s="7">
        <v>432759584516040</v>
      </c>
      <c r="B29192" s="8">
        <v>0.12</v>
      </c>
    </row>
    <row r="29193" ht="15.6" spans="1:2">
      <c r="A29193" s="7">
        <v>432759584515988</v>
      </c>
      <c r="B29193" s="8">
        <v>0.4</v>
      </c>
    </row>
    <row r="29194" ht="15.6" spans="1:2">
      <c r="A29194" s="7">
        <v>432759584515895</v>
      </c>
      <c r="B29194" s="8">
        <v>0.59</v>
      </c>
    </row>
    <row r="29195" ht="15.6" spans="1:2">
      <c r="A29195" s="7">
        <v>432759584515702</v>
      </c>
      <c r="B29195" s="8">
        <v>0.14</v>
      </c>
    </row>
    <row r="29196" ht="15.6" spans="1:2">
      <c r="A29196" s="7">
        <v>432759584515144</v>
      </c>
      <c r="B29196" s="8">
        <v>0.11</v>
      </c>
    </row>
    <row r="29197" ht="15.6" spans="1:2">
      <c r="A29197" s="7">
        <v>432759584509590</v>
      </c>
      <c r="B29197" s="8">
        <v>1.25</v>
      </c>
    </row>
    <row r="29198" ht="15.6" spans="1:2">
      <c r="A29198" s="7">
        <v>432759584381053</v>
      </c>
      <c r="B29198" s="8">
        <v>0.44</v>
      </c>
    </row>
    <row r="29199" ht="15.6" spans="1:2">
      <c r="A29199" s="7">
        <v>432759584152526</v>
      </c>
      <c r="B29199" s="8">
        <v>1.05</v>
      </c>
    </row>
    <row r="29200" ht="15.6" spans="1:2">
      <c r="A29200" s="7">
        <v>432759584150618</v>
      </c>
      <c r="B29200" s="8">
        <v>0.42</v>
      </c>
    </row>
    <row r="29201" ht="15.6" spans="1:2">
      <c r="A29201" s="7">
        <v>432759584149126</v>
      </c>
      <c r="B29201" s="8">
        <v>0.05</v>
      </c>
    </row>
    <row r="29202" ht="15.6" spans="1:2">
      <c r="A29202" s="7">
        <v>432759583990049</v>
      </c>
      <c r="B29202" s="8">
        <v>0.98</v>
      </c>
    </row>
    <row r="29203" ht="15.6" spans="1:2">
      <c r="A29203" s="7">
        <v>432759583693959</v>
      </c>
      <c r="B29203" s="8">
        <v>0.83</v>
      </c>
    </row>
    <row r="29204" ht="15.6" spans="1:2">
      <c r="A29204" s="7">
        <v>432759583692863</v>
      </c>
      <c r="B29204" s="8">
        <v>0.53</v>
      </c>
    </row>
    <row r="29205" ht="15.6" spans="1:2">
      <c r="A29205" s="7">
        <v>432759583691858</v>
      </c>
      <c r="B29205" s="8">
        <v>1.18</v>
      </c>
    </row>
    <row r="29206" ht="15.6" spans="1:2">
      <c r="A29206" s="7">
        <v>432759583685035</v>
      </c>
      <c r="B29206" s="8">
        <v>0.97</v>
      </c>
    </row>
    <row r="29207" ht="15.6" spans="1:2">
      <c r="A29207" s="7">
        <v>432759583336613</v>
      </c>
      <c r="B29207" s="8">
        <v>0.1</v>
      </c>
    </row>
    <row r="29208" ht="15.6" spans="1:2">
      <c r="A29208" s="7">
        <v>432759583332715</v>
      </c>
      <c r="B29208" s="8">
        <v>0.17</v>
      </c>
    </row>
    <row r="29209" ht="15.6" spans="1:2">
      <c r="A29209" s="7">
        <v>432759582952682</v>
      </c>
      <c r="B29209" s="8">
        <v>1.22</v>
      </c>
    </row>
    <row r="29210" ht="15.6" spans="1:2">
      <c r="A29210" s="7">
        <v>432759582829859</v>
      </c>
      <c r="B29210" s="8">
        <v>0.1</v>
      </c>
    </row>
    <row r="29211" ht="15.6" spans="1:2">
      <c r="A29211" s="7">
        <v>432759582829762</v>
      </c>
      <c r="B29211" s="8">
        <v>1.09</v>
      </c>
    </row>
    <row r="29212" ht="15.6" spans="1:2">
      <c r="A29212" s="7">
        <v>432759582829665</v>
      </c>
      <c r="B29212" s="8">
        <v>1.07</v>
      </c>
    </row>
    <row r="29213" ht="15.6" spans="1:2">
      <c r="A29213" s="7">
        <v>432759582829568</v>
      </c>
      <c r="B29213" s="8">
        <v>1.19</v>
      </c>
    </row>
    <row r="29214" ht="15.6" spans="1:2">
      <c r="A29214" s="7">
        <v>432759582829471</v>
      </c>
      <c r="B29214" s="8">
        <v>0.9</v>
      </c>
    </row>
    <row r="29215" ht="15.6" spans="1:2">
      <c r="A29215" s="7">
        <v>432759582829374</v>
      </c>
      <c r="B29215" s="8">
        <v>1.18</v>
      </c>
    </row>
    <row r="29216" ht="15.6" spans="1:2">
      <c r="A29216" s="7">
        <v>432759582829277</v>
      </c>
      <c r="B29216" s="8">
        <v>0.1</v>
      </c>
    </row>
    <row r="29217" ht="15.6" spans="1:2">
      <c r="A29217" s="7">
        <v>432759582829180</v>
      </c>
      <c r="B29217" s="8">
        <v>1.15</v>
      </c>
    </row>
    <row r="29218" ht="15.6" spans="1:2">
      <c r="A29218" s="7">
        <v>432759582829083</v>
      </c>
      <c r="B29218" s="8">
        <v>0.99</v>
      </c>
    </row>
    <row r="29219" ht="15.6" spans="1:2">
      <c r="A29219" s="7">
        <v>432759582828957</v>
      </c>
      <c r="B29219" s="8">
        <v>0.91</v>
      </c>
    </row>
    <row r="29220" ht="15.6" spans="1:2">
      <c r="A29220" s="7">
        <v>432759582613426</v>
      </c>
      <c r="B29220" s="8">
        <v>0.08</v>
      </c>
    </row>
    <row r="29221" ht="15.6" spans="1:2">
      <c r="A29221" s="7">
        <v>432759582414345</v>
      </c>
      <c r="B29221" s="8">
        <v>2.6</v>
      </c>
    </row>
    <row r="29222" ht="15.6" spans="1:2">
      <c r="A29222" s="7">
        <v>432759582414161</v>
      </c>
      <c r="B29222" s="8">
        <v>2.55</v>
      </c>
    </row>
    <row r="29223" ht="15.6" spans="1:2">
      <c r="A29223" s="7">
        <v>432759582413808</v>
      </c>
      <c r="B29223" s="8">
        <v>1.38</v>
      </c>
    </row>
    <row r="29224" ht="15.6" spans="1:2">
      <c r="A29224" s="7">
        <v>432759582196698</v>
      </c>
      <c r="B29224" s="8">
        <v>1.16</v>
      </c>
    </row>
    <row r="29225" ht="15.6" spans="1:2">
      <c r="A29225" s="7">
        <v>432759582064525</v>
      </c>
      <c r="B29225" s="8">
        <v>0.08</v>
      </c>
    </row>
    <row r="29226" ht="15.6" spans="1:2">
      <c r="A29226" s="7">
        <v>432759581838381</v>
      </c>
      <c r="B29226" s="8">
        <v>0.08</v>
      </c>
    </row>
    <row r="29227" ht="15.6" spans="1:2">
      <c r="A29227" s="7">
        <v>432759581711339</v>
      </c>
      <c r="B29227" s="8">
        <v>1.04</v>
      </c>
    </row>
    <row r="29228" ht="15.6" spans="1:2">
      <c r="A29228" s="7">
        <v>432759581711250</v>
      </c>
      <c r="B29228" s="8">
        <v>2.18</v>
      </c>
    </row>
    <row r="29229" ht="15.6" spans="1:2">
      <c r="A29229" s="7">
        <v>432759581711161</v>
      </c>
      <c r="B29229" s="8">
        <v>0.76</v>
      </c>
    </row>
    <row r="29230" ht="15.6" spans="1:2">
      <c r="A29230" s="7">
        <v>432759581711072</v>
      </c>
      <c r="B29230" s="8">
        <v>1.09</v>
      </c>
    </row>
    <row r="29231" ht="15.6" spans="1:2">
      <c r="A29231" s="7">
        <v>432759581710975</v>
      </c>
      <c r="B29231" s="8">
        <v>1.03</v>
      </c>
    </row>
    <row r="29232" ht="15.6" spans="1:2">
      <c r="A29232" s="7">
        <v>432759581623794</v>
      </c>
      <c r="B29232" s="8">
        <v>2.5</v>
      </c>
    </row>
    <row r="29233" ht="15.6" spans="1:2">
      <c r="A29233" s="7">
        <v>432759581621255</v>
      </c>
      <c r="B29233" s="8">
        <v>2.98</v>
      </c>
    </row>
    <row r="29234" ht="15.6" spans="1:2">
      <c r="A29234" s="7">
        <v>432759581621166</v>
      </c>
      <c r="B29234" s="8">
        <v>2.55</v>
      </c>
    </row>
    <row r="29235" ht="15.6" spans="1:2">
      <c r="A29235" s="7">
        <v>432759581621077</v>
      </c>
      <c r="B29235" s="8">
        <v>0.1</v>
      </c>
    </row>
    <row r="29236" ht="15.6" spans="1:2">
      <c r="A29236" s="7">
        <v>432759581620979</v>
      </c>
      <c r="B29236" s="8">
        <v>0.1</v>
      </c>
    </row>
    <row r="29237" ht="15.6" spans="1:2">
      <c r="A29237" s="7">
        <v>432759581437414</v>
      </c>
      <c r="B29237" s="8">
        <v>1.15</v>
      </c>
    </row>
    <row r="29238" ht="15.6" spans="1:2">
      <c r="A29238" s="7">
        <v>432759581434989</v>
      </c>
      <c r="B29238" s="8">
        <v>1.18</v>
      </c>
    </row>
    <row r="29239" ht="15.6" spans="1:2">
      <c r="A29239" s="7">
        <v>432759581433161</v>
      </c>
      <c r="B29239" s="8">
        <v>0.22</v>
      </c>
    </row>
    <row r="29240" ht="15.6" spans="1:2">
      <c r="A29240" s="7">
        <v>432759581432439</v>
      </c>
      <c r="B29240" s="8">
        <v>1.52</v>
      </c>
    </row>
    <row r="29241" ht="15.6" spans="1:2">
      <c r="A29241" s="7">
        <v>432759581298993</v>
      </c>
      <c r="B29241" s="8">
        <v>1.52</v>
      </c>
    </row>
    <row r="29242" ht="15.6" spans="1:2">
      <c r="A29242" s="7">
        <v>432759581081332</v>
      </c>
      <c r="B29242" s="8">
        <v>0.07</v>
      </c>
    </row>
    <row r="29243" ht="15.6" spans="1:2">
      <c r="A29243" s="7">
        <v>432759581078329</v>
      </c>
      <c r="B29243" s="8">
        <v>0.08</v>
      </c>
    </row>
    <row r="29244" ht="15.6" spans="1:2">
      <c r="A29244" s="7">
        <v>432759581077901</v>
      </c>
      <c r="B29244" s="8">
        <v>0.09</v>
      </c>
    </row>
    <row r="29245" ht="15.6" spans="1:2">
      <c r="A29245" s="7">
        <v>432759581077616</v>
      </c>
      <c r="B29245" s="8">
        <v>0.05</v>
      </c>
    </row>
    <row r="29246" ht="15.6" spans="1:2">
      <c r="A29246" s="7">
        <v>432759580956004</v>
      </c>
      <c r="B29246" s="8">
        <v>2.85</v>
      </c>
    </row>
    <row r="29247" ht="15.6" spans="1:2">
      <c r="A29247" s="7">
        <v>432759580955855</v>
      </c>
      <c r="B29247" s="8">
        <v>0.76</v>
      </c>
    </row>
    <row r="29248" ht="15.6" spans="1:2">
      <c r="A29248" s="7">
        <v>432759580692217</v>
      </c>
      <c r="B29248" s="8">
        <v>0.91</v>
      </c>
    </row>
    <row r="29249" ht="15.6" spans="1:2">
      <c r="A29249" s="7">
        <v>432759580565881</v>
      </c>
      <c r="B29249" s="8">
        <v>1.17</v>
      </c>
    </row>
    <row r="29250" ht="15.6" spans="1:2">
      <c r="A29250" s="7">
        <v>432759580565788</v>
      </c>
      <c r="B29250" s="8">
        <v>1.21</v>
      </c>
    </row>
    <row r="29251" ht="15.6" spans="1:2">
      <c r="A29251" s="7">
        <v>432759580565695</v>
      </c>
      <c r="B29251" s="8">
        <v>1.15</v>
      </c>
    </row>
    <row r="29252" ht="15.6" spans="1:2">
      <c r="A29252" s="7">
        <v>432759580565502</v>
      </c>
      <c r="B29252" s="8">
        <v>1.15</v>
      </c>
    </row>
    <row r="29253" ht="15.6" spans="1:2">
      <c r="A29253" s="7">
        <v>432759580565409</v>
      </c>
      <c r="B29253" s="8">
        <v>1.14</v>
      </c>
    </row>
    <row r="29254" ht="15.6" spans="1:2">
      <c r="A29254" s="7">
        <v>432759580565316</v>
      </c>
      <c r="B29254" s="8">
        <v>1.16</v>
      </c>
    </row>
    <row r="29255" ht="15.6" spans="1:2">
      <c r="A29255" s="7">
        <v>432759580565223</v>
      </c>
      <c r="B29255" s="8">
        <v>1.05</v>
      </c>
    </row>
    <row r="29256" ht="15.6" spans="1:2">
      <c r="A29256" s="7">
        <v>432759580565130</v>
      </c>
      <c r="B29256" s="8">
        <v>0.4</v>
      </c>
    </row>
    <row r="29257" ht="15.6" spans="1:2">
      <c r="A29257" s="7">
        <v>432759580565037</v>
      </c>
      <c r="B29257" s="8">
        <v>0.51</v>
      </c>
    </row>
    <row r="29258" ht="15.6" spans="1:2">
      <c r="A29258" s="7">
        <v>432759580564971</v>
      </c>
      <c r="B29258" s="8">
        <v>1.61</v>
      </c>
    </row>
    <row r="29259" ht="15.6" spans="1:2">
      <c r="A29259" s="7">
        <v>432759580562785</v>
      </c>
      <c r="B29259" s="8">
        <v>1.23</v>
      </c>
    </row>
    <row r="29260" ht="15.6" spans="1:2">
      <c r="A29260" s="7">
        <v>432759580350088</v>
      </c>
      <c r="B29260" s="8">
        <v>0.07</v>
      </c>
    </row>
    <row r="29261" ht="15.6" spans="1:2">
      <c r="A29261" s="7">
        <v>432759580345801</v>
      </c>
      <c r="B29261" s="8">
        <v>0.1</v>
      </c>
    </row>
    <row r="29262" ht="15.6" spans="1:2">
      <c r="A29262" s="7">
        <v>432759580042735</v>
      </c>
      <c r="B29262" s="8">
        <v>2.25</v>
      </c>
    </row>
    <row r="29263" ht="15.6" spans="1:2">
      <c r="A29263" s="7">
        <v>432759579879131</v>
      </c>
      <c r="B29263" s="8">
        <v>1.19</v>
      </c>
    </row>
    <row r="29264" ht="15.6" spans="1:2">
      <c r="A29264" s="7">
        <v>432759579879034</v>
      </c>
      <c r="B29264" s="8">
        <v>0.12</v>
      </c>
    </row>
    <row r="29265" ht="15.6" spans="1:2">
      <c r="A29265" s="7">
        <v>432759579878903</v>
      </c>
      <c r="B29265" s="8">
        <v>1.18</v>
      </c>
    </row>
    <row r="29266" ht="15.6" spans="1:2">
      <c r="A29266" s="7">
        <v>432759579878807</v>
      </c>
      <c r="B29266" s="8">
        <v>1.21</v>
      </c>
    </row>
    <row r="29267" ht="15.6" spans="1:2">
      <c r="A29267" s="7">
        <v>432759579878711</v>
      </c>
      <c r="B29267" s="8">
        <v>1.3</v>
      </c>
    </row>
    <row r="29268" ht="15.6" spans="1:2">
      <c r="A29268" s="7">
        <v>432759579878615</v>
      </c>
      <c r="B29268" s="8">
        <v>0.23</v>
      </c>
    </row>
    <row r="29269" ht="15.6" spans="1:2">
      <c r="A29269" s="7">
        <v>432759579878519</v>
      </c>
      <c r="B29269" s="8">
        <v>0.24</v>
      </c>
    </row>
    <row r="29270" ht="15.6" spans="1:2">
      <c r="A29270" s="7">
        <v>432759579878423</v>
      </c>
      <c r="B29270" s="8">
        <v>1.17</v>
      </c>
    </row>
    <row r="29271" ht="15.6" spans="1:2">
      <c r="A29271" s="7">
        <v>432759579878327</v>
      </c>
      <c r="B29271" s="8">
        <v>1.17</v>
      </c>
    </row>
    <row r="29272" ht="15.6" spans="1:2">
      <c r="A29272" s="7">
        <v>432759579878231</v>
      </c>
      <c r="B29272" s="8">
        <v>1.13</v>
      </c>
    </row>
    <row r="29273" ht="15.6" spans="1:2">
      <c r="A29273" s="7">
        <v>432759579877329</v>
      </c>
      <c r="B29273" s="8">
        <v>0.5</v>
      </c>
    </row>
    <row r="29274" ht="15.6" spans="1:2">
      <c r="A29274" s="7">
        <v>432759579876801</v>
      </c>
      <c r="B29274" s="8">
        <v>1.19</v>
      </c>
    </row>
    <row r="29275" ht="15.6" spans="1:2">
      <c r="A29275" s="7">
        <v>432759579666511</v>
      </c>
      <c r="B29275" s="8">
        <v>0.1</v>
      </c>
    </row>
    <row r="29276" ht="15.6" spans="1:2">
      <c r="A29276" s="7">
        <v>432759579547602</v>
      </c>
      <c r="B29276" s="8">
        <v>2.87</v>
      </c>
    </row>
    <row r="29277" ht="15.6" spans="1:2">
      <c r="A29277" s="7">
        <v>432759579547222</v>
      </c>
      <c r="B29277" s="8">
        <v>1.1</v>
      </c>
    </row>
    <row r="29278" ht="15.6" spans="1:2">
      <c r="A29278" s="7">
        <v>432759579453422</v>
      </c>
      <c r="B29278" s="8">
        <v>1.96</v>
      </c>
    </row>
    <row r="29279" ht="15.6" spans="1:2">
      <c r="A29279" s="7">
        <v>432759579367501</v>
      </c>
      <c r="B29279" s="8">
        <v>0.99</v>
      </c>
    </row>
    <row r="29280" ht="15.6" spans="1:2">
      <c r="A29280" s="7">
        <v>432759579185957</v>
      </c>
      <c r="B29280" s="8">
        <v>0.54</v>
      </c>
    </row>
    <row r="29281" ht="15.6" spans="1:2">
      <c r="A29281" s="7">
        <v>432759579179200</v>
      </c>
      <c r="B29281" s="8">
        <v>0.48</v>
      </c>
    </row>
    <row r="29282" ht="15.6" spans="1:2">
      <c r="A29282" s="7">
        <v>432759579053414</v>
      </c>
      <c r="B29282" s="8">
        <v>1.19</v>
      </c>
    </row>
    <row r="29283" ht="15.6" spans="1:2">
      <c r="A29283" s="7">
        <v>432759578853982</v>
      </c>
      <c r="B29283" s="8">
        <v>0.1</v>
      </c>
    </row>
    <row r="29284" ht="15.6" spans="1:2">
      <c r="A29284" s="7">
        <v>432759578853891</v>
      </c>
      <c r="B29284" s="8">
        <v>0.1</v>
      </c>
    </row>
    <row r="29285" ht="15.6" spans="1:2">
      <c r="A29285" s="7">
        <v>432759578853700</v>
      </c>
      <c r="B29285" s="8">
        <v>0.11</v>
      </c>
    </row>
    <row r="29286" ht="15.6" spans="1:2">
      <c r="A29286" s="7">
        <v>432759578853609</v>
      </c>
      <c r="B29286" s="8">
        <v>2.86</v>
      </c>
    </row>
    <row r="29287" ht="15.6" spans="1:2">
      <c r="A29287" s="7">
        <v>432759578852520</v>
      </c>
      <c r="B29287" s="8">
        <v>0.05</v>
      </c>
    </row>
    <row r="29288" ht="15.6" spans="1:2">
      <c r="A29288" s="7">
        <v>432759578850348</v>
      </c>
      <c r="B29288" s="8">
        <v>0.04</v>
      </c>
    </row>
    <row r="29289" ht="15.6" spans="1:2">
      <c r="A29289" s="7">
        <v>432759578849501</v>
      </c>
      <c r="B29289" s="8">
        <v>0.07</v>
      </c>
    </row>
    <row r="29290" ht="15.6" spans="1:2">
      <c r="A29290" s="7">
        <v>432759578726038</v>
      </c>
      <c r="B29290" s="8">
        <v>1.11</v>
      </c>
    </row>
    <row r="29291" ht="15.6" spans="1:2">
      <c r="A29291" s="7">
        <v>432759578642162</v>
      </c>
      <c r="B29291" s="8">
        <v>2.15</v>
      </c>
    </row>
    <row r="29292" ht="15.6" spans="1:2">
      <c r="A29292" s="7">
        <v>432759578096298</v>
      </c>
      <c r="B29292" s="8">
        <v>0.25</v>
      </c>
    </row>
    <row r="29293" ht="15.6" spans="1:2">
      <c r="A29293" s="7">
        <v>432759578094760</v>
      </c>
      <c r="B29293" s="8">
        <v>0.05</v>
      </c>
    </row>
    <row r="29294" ht="15.6" spans="1:2">
      <c r="A29294" s="7">
        <v>432759577783600</v>
      </c>
      <c r="B29294" s="8">
        <v>2.55</v>
      </c>
    </row>
    <row r="29295" ht="15.6" spans="1:2">
      <c r="A29295" s="7">
        <v>432759577783509</v>
      </c>
      <c r="B29295" s="8">
        <v>2.57</v>
      </c>
    </row>
    <row r="29296" ht="15.6" spans="1:2">
      <c r="A29296" s="7">
        <v>432759577783418</v>
      </c>
      <c r="B29296" s="8">
        <v>2.6</v>
      </c>
    </row>
    <row r="29297" ht="15.6" spans="1:2">
      <c r="A29297" s="7">
        <v>432759577783327</v>
      </c>
      <c r="B29297" s="8">
        <v>2.53</v>
      </c>
    </row>
    <row r="29298" ht="15.6" spans="1:2">
      <c r="A29298" s="7">
        <v>432759577783236</v>
      </c>
      <c r="B29298" s="8">
        <v>2.43</v>
      </c>
    </row>
    <row r="29299" ht="15.6" spans="1:2">
      <c r="A29299" s="7">
        <v>432759577783145</v>
      </c>
      <c r="B29299" s="8">
        <v>2.55</v>
      </c>
    </row>
    <row r="29300" ht="15.6" spans="1:2">
      <c r="A29300" s="7">
        <v>432759577783054</v>
      </c>
      <c r="B29300" s="8">
        <v>2.64</v>
      </c>
    </row>
    <row r="29301" ht="15.6" spans="1:2">
      <c r="A29301" s="7">
        <v>432759577782968</v>
      </c>
      <c r="B29301" s="8">
        <v>0.97</v>
      </c>
    </row>
    <row r="29302" ht="15.6" spans="1:2">
      <c r="A29302" s="7">
        <v>432759577782878</v>
      </c>
      <c r="B29302" s="8">
        <v>2.57</v>
      </c>
    </row>
    <row r="29303" ht="15.6" spans="1:2">
      <c r="A29303" s="7">
        <v>432759577782788</v>
      </c>
      <c r="B29303" s="8">
        <v>2.54</v>
      </c>
    </row>
    <row r="29304" ht="15.6" spans="1:2">
      <c r="A29304" s="7">
        <v>432759577552427</v>
      </c>
      <c r="B29304" s="8">
        <v>1.19</v>
      </c>
    </row>
    <row r="29305" ht="15.6" spans="1:2">
      <c r="A29305" s="7">
        <v>432759577338315</v>
      </c>
      <c r="B29305" s="8">
        <v>0.06</v>
      </c>
    </row>
    <row r="29306" ht="15.6" spans="1:2">
      <c r="A29306" s="7">
        <v>432759577217614</v>
      </c>
      <c r="B29306" s="8">
        <v>1.14</v>
      </c>
    </row>
    <row r="29307" ht="15.6" spans="1:2">
      <c r="A29307" s="7">
        <v>432759577029900</v>
      </c>
      <c r="B29307" s="8">
        <v>2.49</v>
      </c>
    </row>
    <row r="29308" ht="15.6" spans="1:2">
      <c r="A29308" s="7">
        <v>432759576746318</v>
      </c>
      <c r="B29308" s="8">
        <v>1.05</v>
      </c>
    </row>
    <row r="29309" ht="15.6" spans="1:2">
      <c r="A29309" s="7">
        <v>432759576746224</v>
      </c>
      <c r="B29309" s="8">
        <v>0.42</v>
      </c>
    </row>
    <row r="29310" ht="15.6" spans="1:2">
      <c r="A29310" s="7">
        <v>432759576746130</v>
      </c>
      <c r="B29310" s="8">
        <v>0.2</v>
      </c>
    </row>
    <row r="29311" ht="15.6" spans="1:2">
      <c r="A29311" s="7">
        <v>432759576746036</v>
      </c>
      <c r="B29311" s="8">
        <v>2.4</v>
      </c>
    </row>
    <row r="29312" ht="15.6" spans="1:2">
      <c r="A29312" s="7">
        <v>432759576745981</v>
      </c>
      <c r="B29312" s="8">
        <v>1.14</v>
      </c>
    </row>
    <row r="29313" ht="15.6" spans="1:2">
      <c r="A29313" s="7">
        <v>432759576745888</v>
      </c>
      <c r="B29313" s="8">
        <v>0.09</v>
      </c>
    </row>
    <row r="29314" ht="15.6" spans="1:2">
      <c r="A29314" s="7">
        <v>432759576745795</v>
      </c>
      <c r="B29314" s="8">
        <v>1.11</v>
      </c>
    </row>
    <row r="29315" ht="15.6" spans="1:2">
      <c r="A29315" s="7">
        <v>432759576745602</v>
      </c>
      <c r="B29315" s="8">
        <v>0.21</v>
      </c>
    </row>
    <row r="29316" ht="15.6" spans="1:2">
      <c r="A29316" s="7">
        <v>432759576745509</v>
      </c>
      <c r="B29316" s="8">
        <v>1.03</v>
      </c>
    </row>
    <row r="29317" ht="15.6" spans="1:2">
      <c r="A29317" s="7">
        <v>432759576745416</v>
      </c>
      <c r="B29317" s="8">
        <v>0.1</v>
      </c>
    </row>
    <row r="29318" ht="15.6" spans="1:2">
      <c r="A29318" s="7">
        <v>432759576549113</v>
      </c>
      <c r="B29318" s="8">
        <v>0.31</v>
      </c>
    </row>
    <row r="29319" ht="15.6" spans="1:2">
      <c r="A29319" s="7">
        <v>432759576548504</v>
      </c>
      <c r="B29319" s="8">
        <v>0.27</v>
      </c>
    </row>
    <row r="29320" ht="15.6" spans="1:2">
      <c r="A29320" s="7">
        <v>432759576546798</v>
      </c>
      <c r="B29320" s="8">
        <v>0.02</v>
      </c>
    </row>
    <row r="29321" ht="15.6" spans="1:2">
      <c r="A29321" s="7">
        <v>432759576543983</v>
      </c>
      <c r="B29321" s="8">
        <v>0.05</v>
      </c>
    </row>
    <row r="29322" ht="15.6" spans="1:2">
      <c r="A29322" s="7">
        <v>432759576543428</v>
      </c>
      <c r="B29322" s="8">
        <v>0.18</v>
      </c>
    </row>
    <row r="29323" ht="15.6" spans="1:2">
      <c r="A29323" s="7">
        <v>432759576541892</v>
      </c>
      <c r="B29323" s="8">
        <v>0.07</v>
      </c>
    </row>
    <row r="29324" ht="15.6" spans="1:2">
      <c r="A29324" s="7">
        <v>432759576246898</v>
      </c>
      <c r="B29324" s="8">
        <v>2.56</v>
      </c>
    </row>
    <row r="29325" ht="15.6" spans="1:2">
      <c r="A29325" s="7">
        <v>432759576246704</v>
      </c>
      <c r="B29325" s="8">
        <v>2.54</v>
      </c>
    </row>
    <row r="29326" ht="15.6" spans="1:2">
      <c r="A29326" s="7">
        <v>432759576246610</v>
      </c>
      <c r="B29326" s="8">
        <v>1.06</v>
      </c>
    </row>
    <row r="29327" ht="15.6" spans="1:2">
      <c r="A29327" s="7">
        <v>432759576246516</v>
      </c>
      <c r="B29327" s="8">
        <v>1.91</v>
      </c>
    </row>
    <row r="29328" ht="15.6" spans="1:2">
      <c r="A29328" s="7">
        <v>432759576246422</v>
      </c>
      <c r="B29328" s="8">
        <v>1.05</v>
      </c>
    </row>
    <row r="29329" ht="15.6" spans="1:2">
      <c r="A29329" s="7">
        <v>432759576246328</v>
      </c>
      <c r="B29329" s="8">
        <v>0.95</v>
      </c>
    </row>
    <row r="29330" ht="15.6" spans="1:2">
      <c r="A29330" s="7">
        <v>432759576246234</v>
      </c>
      <c r="B29330" s="8">
        <v>0.97</v>
      </c>
    </row>
    <row r="29331" ht="15.6" spans="1:2">
      <c r="A29331" s="7">
        <v>432759576246140</v>
      </c>
      <c r="B29331" s="8">
        <v>2.21</v>
      </c>
    </row>
    <row r="29332" ht="15.6" spans="1:2">
      <c r="A29332" s="7">
        <v>432759576246046</v>
      </c>
      <c r="B29332" s="8">
        <v>2.61</v>
      </c>
    </row>
    <row r="29333" ht="15.6" spans="1:2">
      <c r="A29333" s="7">
        <v>432759576245991</v>
      </c>
      <c r="B29333" s="8">
        <v>1.01</v>
      </c>
    </row>
    <row r="29334" ht="15.6" spans="1:2">
      <c r="A29334" s="7">
        <v>432759575929480</v>
      </c>
      <c r="B29334" s="8">
        <v>0.26</v>
      </c>
    </row>
    <row r="29335" ht="15.6" spans="1:2">
      <c r="A29335" s="7">
        <v>432759575926210</v>
      </c>
      <c r="B29335" s="8">
        <v>0.04</v>
      </c>
    </row>
    <row r="29336" ht="15.6" spans="1:2">
      <c r="A29336" s="7">
        <v>432759575925783</v>
      </c>
      <c r="B29336" s="8">
        <v>0.23</v>
      </c>
    </row>
    <row r="29337" ht="15.6" spans="1:2">
      <c r="A29337" s="7">
        <v>432759575804139</v>
      </c>
      <c r="B29337" s="8">
        <v>0.98</v>
      </c>
    </row>
    <row r="29338" ht="15.6" spans="1:2">
      <c r="A29338" s="7">
        <v>432759575123820</v>
      </c>
      <c r="B29338" s="8">
        <v>1.07</v>
      </c>
    </row>
    <row r="29339" ht="15.6" spans="1:2">
      <c r="A29339" s="7">
        <v>432759575123547</v>
      </c>
      <c r="B29339" s="8">
        <v>1.24</v>
      </c>
    </row>
    <row r="29340" ht="15.6" spans="1:2">
      <c r="A29340" s="7">
        <v>432759574947876</v>
      </c>
      <c r="B29340" s="8">
        <v>2.6</v>
      </c>
    </row>
    <row r="29341" ht="15.6" spans="1:2">
      <c r="A29341" s="7">
        <v>432759574947781</v>
      </c>
      <c r="B29341" s="8">
        <v>2.55</v>
      </c>
    </row>
    <row r="29342" ht="15.6" spans="1:2">
      <c r="A29342" s="7">
        <v>432759574947686</v>
      </c>
      <c r="B29342" s="8">
        <v>0.98</v>
      </c>
    </row>
    <row r="29343" ht="15.6" spans="1:2">
      <c r="A29343" s="7">
        <v>432759574947591</v>
      </c>
      <c r="B29343" s="8">
        <v>2.59</v>
      </c>
    </row>
    <row r="29344" ht="15.6" spans="1:2">
      <c r="A29344" s="7">
        <v>432759574947496</v>
      </c>
      <c r="B29344" s="8">
        <v>1.9</v>
      </c>
    </row>
    <row r="29345" ht="15.6" spans="1:2">
      <c r="A29345" s="7">
        <v>432759574947301</v>
      </c>
      <c r="B29345" s="8">
        <v>2.54</v>
      </c>
    </row>
    <row r="29346" ht="15.6" spans="1:2">
      <c r="A29346" s="7">
        <v>432759574947206</v>
      </c>
      <c r="B29346" s="8">
        <v>1.13</v>
      </c>
    </row>
    <row r="29347" ht="15.6" spans="1:2">
      <c r="A29347" s="7">
        <v>432759574947111</v>
      </c>
      <c r="B29347" s="8">
        <v>2.56</v>
      </c>
    </row>
    <row r="29348" ht="15.6" spans="1:2">
      <c r="A29348" s="7">
        <v>432759574947016</v>
      </c>
      <c r="B29348" s="8">
        <v>2.56</v>
      </c>
    </row>
    <row r="29349" ht="15.6" spans="1:2">
      <c r="A29349" s="7">
        <v>432759574946970</v>
      </c>
      <c r="B29349" s="8">
        <v>0.89</v>
      </c>
    </row>
    <row r="29350" ht="15.6" spans="1:2">
      <c r="A29350" s="7">
        <v>432759574480864</v>
      </c>
      <c r="B29350" s="8">
        <v>0.05</v>
      </c>
    </row>
    <row r="29351" ht="15.6" spans="1:2">
      <c r="A29351" s="7">
        <v>432759574293405</v>
      </c>
      <c r="B29351" s="8">
        <v>2.55</v>
      </c>
    </row>
    <row r="29352" ht="15.6" spans="1:2">
      <c r="A29352" s="7">
        <v>432759573755503</v>
      </c>
      <c r="B29352" s="8">
        <v>0.15</v>
      </c>
    </row>
    <row r="29353" ht="15.6" spans="1:2">
      <c r="A29353" s="7">
        <v>432759573517507</v>
      </c>
      <c r="B29353" s="8">
        <v>2.4</v>
      </c>
    </row>
    <row r="29354" ht="15.6" spans="1:2">
      <c r="A29354" s="7">
        <v>432759573516701</v>
      </c>
      <c r="B29354" s="8">
        <v>2.25</v>
      </c>
    </row>
    <row r="29355" ht="15.6" spans="1:2">
      <c r="A29355" s="7">
        <v>432759573426237</v>
      </c>
      <c r="B29355" s="8">
        <v>2.55</v>
      </c>
    </row>
    <row r="29356" ht="15.6" spans="1:2">
      <c r="A29356" s="7">
        <v>432759573424805</v>
      </c>
      <c r="B29356" s="8">
        <v>2.85</v>
      </c>
    </row>
    <row r="29357" ht="15.6" spans="1:2">
      <c r="A29357" s="7">
        <v>432759572963222</v>
      </c>
      <c r="B29357" s="8">
        <v>0.05</v>
      </c>
    </row>
    <row r="29358" ht="15.6" spans="1:2">
      <c r="A29358" s="7">
        <v>432759572961686</v>
      </c>
      <c r="B29358" s="8">
        <v>0.23</v>
      </c>
    </row>
    <row r="29359" ht="15.6" spans="1:2">
      <c r="A29359" s="7">
        <v>432759572960774</v>
      </c>
      <c r="B29359" s="8">
        <v>0.06</v>
      </c>
    </row>
    <row r="29360" ht="15.6" spans="1:2">
      <c r="A29360" s="7">
        <v>432759572645600</v>
      </c>
      <c r="B29360" s="8">
        <v>2.75</v>
      </c>
    </row>
    <row r="29361" ht="15.6" spans="1:2">
      <c r="A29361" s="7">
        <v>432759572642886</v>
      </c>
      <c r="B29361" s="8">
        <v>0.1</v>
      </c>
    </row>
    <row r="29362" ht="15.6" spans="1:2">
      <c r="A29362" s="7">
        <v>432759572642796</v>
      </c>
      <c r="B29362" s="8">
        <v>0.1</v>
      </c>
    </row>
    <row r="29363" ht="15.6" spans="1:2">
      <c r="A29363" s="7">
        <v>432759572642606</v>
      </c>
      <c r="B29363" s="8">
        <v>2.07</v>
      </c>
    </row>
    <row r="29364" ht="15.6" spans="1:2">
      <c r="A29364" s="7">
        <v>432759572642516</v>
      </c>
      <c r="B29364" s="8">
        <v>2.2</v>
      </c>
    </row>
    <row r="29365" ht="15.6" spans="1:2">
      <c r="A29365" s="7">
        <v>432759572642426</v>
      </c>
      <c r="B29365" s="8">
        <v>2.57</v>
      </c>
    </row>
    <row r="29366" ht="15.6" spans="1:2">
      <c r="A29366" s="7">
        <v>432759572642336</v>
      </c>
      <c r="B29366" s="8">
        <v>2.75</v>
      </c>
    </row>
    <row r="29367" ht="15.6" spans="1:2">
      <c r="A29367" s="7">
        <v>432759572642246</v>
      </c>
      <c r="B29367" s="8">
        <v>2.51</v>
      </c>
    </row>
    <row r="29368" ht="15.6" spans="1:2">
      <c r="A29368" s="7">
        <v>432759572642156</v>
      </c>
      <c r="B29368" s="8">
        <v>2.2</v>
      </c>
    </row>
    <row r="29369" ht="15.6" spans="1:2">
      <c r="A29369" s="7">
        <v>432759572642066</v>
      </c>
      <c r="B29369" s="8">
        <v>2.53</v>
      </c>
    </row>
    <row r="29370" ht="15.6" spans="1:2">
      <c r="A29370" s="7">
        <v>432759572641975</v>
      </c>
      <c r="B29370" s="8">
        <v>2.53</v>
      </c>
    </row>
    <row r="29371" ht="15.6" spans="1:2">
      <c r="A29371" s="7">
        <v>432759572207252</v>
      </c>
      <c r="B29371" s="8">
        <v>0.06</v>
      </c>
    </row>
    <row r="29372" ht="15.6" spans="1:2">
      <c r="A29372" s="7">
        <v>432759572205923</v>
      </c>
      <c r="B29372" s="8">
        <v>0.22</v>
      </c>
    </row>
    <row r="29373" ht="15.6" spans="1:2">
      <c r="A29373" s="7">
        <v>432759571919943</v>
      </c>
      <c r="B29373" s="8">
        <v>2.6</v>
      </c>
    </row>
    <row r="29374" ht="15.6" spans="1:2">
      <c r="A29374" s="7">
        <v>432759571135361</v>
      </c>
      <c r="B29374" s="8">
        <v>2.53</v>
      </c>
    </row>
    <row r="29375" ht="15.6" spans="1:2">
      <c r="A29375" s="7">
        <v>432759570674318</v>
      </c>
      <c r="B29375" s="8">
        <v>0.06</v>
      </c>
    </row>
    <row r="29376" ht="15.6" spans="1:2">
      <c r="A29376" s="7">
        <v>432759570372517</v>
      </c>
      <c r="B29376" s="8">
        <v>2.66</v>
      </c>
    </row>
    <row r="29377" ht="15.6" spans="1:2">
      <c r="A29377" s="7">
        <v>432759569925797</v>
      </c>
      <c r="B29377" s="8">
        <v>0.26</v>
      </c>
    </row>
    <row r="29378" ht="15.6" spans="1:2">
      <c r="A29378" s="7">
        <v>432759569924516</v>
      </c>
      <c r="B29378" s="8">
        <v>0.15</v>
      </c>
    </row>
    <row r="29379" ht="15.6" spans="1:2">
      <c r="A29379" s="7">
        <v>432759569172859</v>
      </c>
      <c r="B29379" s="8">
        <v>0.2</v>
      </c>
    </row>
    <row r="29380" ht="15.6" spans="1:2">
      <c r="A29380" s="7">
        <v>432759569172679</v>
      </c>
      <c r="B29380" s="8">
        <v>0.05</v>
      </c>
    </row>
    <row r="29381" ht="15.6" spans="1:2">
      <c r="A29381" s="7">
        <v>432759568708399</v>
      </c>
      <c r="B29381" s="8">
        <v>0.39</v>
      </c>
    </row>
    <row r="29382" ht="15.6" spans="1:2">
      <c r="A29382" s="7">
        <v>432759568708203</v>
      </c>
      <c r="B29382" s="8">
        <v>0.65</v>
      </c>
    </row>
    <row r="29383" ht="15.6" spans="1:2">
      <c r="A29383" s="7">
        <v>432759568708107</v>
      </c>
      <c r="B29383" s="8">
        <v>0.4</v>
      </c>
    </row>
    <row r="29384" ht="15.6" spans="1:2">
      <c r="A29384" s="7">
        <v>432759568708011</v>
      </c>
      <c r="B29384" s="8">
        <v>0.65</v>
      </c>
    </row>
    <row r="29385" ht="15.6" spans="1:2">
      <c r="A29385" s="7">
        <v>432759568707978</v>
      </c>
      <c r="B29385" s="8">
        <v>0.46</v>
      </c>
    </row>
    <row r="29386" ht="15.6" spans="1:2">
      <c r="A29386" s="7">
        <v>432759568707883</v>
      </c>
      <c r="B29386" s="8">
        <v>1.13</v>
      </c>
    </row>
    <row r="29387" ht="15.6" spans="1:2">
      <c r="A29387" s="7">
        <v>432759568707788</v>
      </c>
      <c r="B29387" s="8">
        <v>0.12</v>
      </c>
    </row>
    <row r="29388" ht="15.6" spans="1:2">
      <c r="A29388" s="7">
        <v>432759568707693</v>
      </c>
      <c r="B29388" s="8">
        <v>0.78</v>
      </c>
    </row>
    <row r="29389" ht="15.6" spans="1:2">
      <c r="A29389" s="7">
        <v>432759568707598</v>
      </c>
      <c r="B29389" s="8">
        <v>0.35</v>
      </c>
    </row>
    <row r="29390" ht="15.6" spans="1:2">
      <c r="A29390" s="7">
        <v>432759568707403</v>
      </c>
      <c r="B29390" s="8">
        <v>0.7</v>
      </c>
    </row>
    <row r="29391" ht="15.6" spans="1:2">
      <c r="A29391" s="7">
        <v>432759568707308</v>
      </c>
      <c r="B29391" s="8">
        <v>0.1</v>
      </c>
    </row>
    <row r="29392" ht="15.6" spans="1:2">
      <c r="A29392" s="7">
        <v>432759568707213</v>
      </c>
      <c r="B29392" s="8">
        <v>0.53</v>
      </c>
    </row>
    <row r="29393" ht="15.6" spans="1:2">
      <c r="A29393" s="7">
        <v>432759568707118</v>
      </c>
      <c r="B29393" s="8">
        <v>0.38</v>
      </c>
    </row>
    <row r="29394" ht="15.6" spans="1:2">
      <c r="A29394" s="7">
        <v>432759568707023</v>
      </c>
      <c r="B29394" s="8">
        <v>0.69</v>
      </c>
    </row>
    <row r="29395" ht="15.6" spans="1:2">
      <c r="A29395" s="7">
        <v>432759568706981</v>
      </c>
      <c r="B29395" s="8">
        <v>0.46</v>
      </c>
    </row>
    <row r="29396" ht="15.6" spans="1:2">
      <c r="A29396" s="7">
        <v>432759568706887</v>
      </c>
      <c r="B29396" s="8">
        <v>0.96</v>
      </c>
    </row>
    <row r="29397" ht="15.6" spans="1:2">
      <c r="A29397" s="7">
        <v>432759568706793</v>
      </c>
      <c r="B29397" s="8">
        <v>0.3</v>
      </c>
    </row>
    <row r="29398" ht="15.6" spans="1:2">
      <c r="A29398" s="7">
        <v>432759568706699</v>
      </c>
      <c r="B29398" s="8">
        <v>0.4</v>
      </c>
    </row>
    <row r="29399" ht="15.6" spans="1:2">
      <c r="A29399" s="7">
        <v>432759568706505</v>
      </c>
      <c r="B29399" s="8">
        <v>0.74</v>
      </c>
    </row>
    <row r="29400" ht="15.6" spans="1:2">
      <c r="A29400" s="7">
        <v>432759568706411</v>
      </c>
      <c r="B29400" s="8">
        <v>0.71</v>
      </c>
    </row>
    <row r="29401" ht="15.6" spans="1:2">
      <c r="A29401" s="7">
        <v>432759567698997</v>
      </c>
      <c r="B29401" s="8">
        <v>0.05</v>
      </c>
    </row>
    <row r="29402" ht="15.6" spans="1:2">
      <c r="A29402" s="7">
        <v>432759567138223</v>
      </c>
      <c r="B29402" s="8">
        <v>0.5</v>
      </c>
    </row>
    <row r="29403" ht="15.6" spans="1:2">
      <c r="A29403" s="7">
        <v>432759567138127</v>
      </c>
      <c r="B29403" s="8">
        <v>0.6</v>
      </c>
    </row>
    <row r="29404" ht="15.6" spans="1:2">
      <c r="A29404" s="7">
        <v>432759567138031</v>
      </c>
      <c r="B29404" s="8">
        <v>0.15</v>
      </c>
    </row>
    <row r="29405" ht="15.6" spans="1:2">
      <c r="A29405" s="7">
        <v>432759567137995</v>
      </c>
      <c r="B29405" s="8">
        <v>0.58</v>
      </c>
    </row>
    <row r="29406" ht="15.6" spans="1:2">
      <c r="A29406" s="7">
        <v>432759567137800</v>
      </c>
      <c r="B29406" s="8">
        <v>0.41</v>
      </c>
    </row>
    <row r="29407" ht="15.6" spans="1:2">
      <c r="A29407" s="7">
        <v>432759567137705</v>
      </c>
      <c r="B29407" s="8">
        <v>0.36</v>
      </c>
    </row>
    <row r="29408" ht="15.6" spans="1:2">
      <c r="A29408" s="7">
        <v>432759566931609</v>
      </c>
      <c r="B29408" s="8">
        <v>0.09</v>
      </c>
    </row>
    <row r="29409" ht="15.6" spans="1:2">
      <c r="A29409" s="7">
        <v>432759566931520</v>
      </c>
      <c r="B29409" s="8">
        <v>0.04</v>
      </c>
    </row>
    <row r="29410" ht="15.6" spans="1:2">
      <c r="A29410" s="7">
        <v>432759566931431</v>
      </c>
      <c r="B29410" s="8">
        <v>0.35</v>
      </c>
    </row>
    <row r="29411" ht="15.6" spans="1:2">
      <c r="A29411" s="7">
        <v>432759566931342</v>
      </c>
      <c r="B29411" s="8">
        <v>0.14</v>
      </c>
    </row>
    <row r="29412" ht="15.6" spans="1:2">
      <c r="A29412" s="7">
        <v>432759566931253</v>
      </c>
      <c r="B29412" s="8">
        <v>0.08</v>
      </c>
    </row>
    <row r="29413" ht="15.6" spans="1:2">
      <c r="A29413" s="7">
        <v>432759566931164</v>
      </c>
      <c r="B29413" s="8">
        <v>0.11</v>
      </c>
    </row>
    <row r="29414" ht="15.6" spans="1:2">
      <c r="A29414" s="7">
        <v>432759566931075</v>
      </c>
      <c r="B29414" s="8">
        <v>0.1</v>
      </c>
    </row>
    <row r="29415" ht="15.6" spans="1:2">
      <c r="A29415" s="7">
        <v>432759566930976</v>
      </c>
      <c r="B29415" s="8">
        <v>0.1</v>
      </c>
    </row>
    <row r="29416" ht="15.6" spans="1:2">
      <c r="A29416" s="7">
        <v>432759566930888</v>
      </c>
      <c r="B29416" s="8">
        <v>0.5</v>
      </c>
    </row>
    <row r="29417" ht="15.6" spans="1:2">
      <c r="A29417" s="7">
        <v>432759566930700</v>
      </c>
      <c r="B29417" s="8">
        <v>0.04</v>
      </c>
    </row>
    <row r="29418" ht="15.6" spans="1:2">
      <c r="A29418" s="7">
        <v>432759566929582</v>
      </c>
      <c r="B29418" s="8">
        <v>0.07</v>
      </c>
    </row>
    <row r="29419" ht="15.6" spans="1:2">
      <c r="A29419" s="7">
        <v>432759566176034</v>
      </c>
      <c r="B29419" s="8">
        <v>0.08</v>
      </c>
    </row>
    <row r="29420" ht="15.6" spans="1:2">
      <c r="A29420" s="7">
        <v>432759565394783</v>
      </c>
      <c r="B29420" s="8">
        <v>0.05</v>
      </c>
    </row>
    <row r="29421" ht="15.6" spans="1:2">
      <c r="A29421" s="7">
        <v>432759565392865</v>
      </c>
      <c r="B29421" s="8">
        <v>0.06</v>
      </c>
    </row>
    <row r="29422" ht="15.6" spans="1:2">
      <c r="A29422" s="7">
        <v>432759565392405</v>
      </c>
      <c r="B29422" s="8">
        <v>0.05</v>
      </c>
    </row>
    <row r="29423" ht="15.6" spans="1:2">
      <c r="A29423" s="7">
        <v>432759564764977</v>
      </c>
      <c r="B29423" s="8">
        <v>0.06</v>
      </c>
    </row>
    <row r="29424" ht="15.6" spans="1:2">
      <c r="A29424" s="7">
        <v>432759564763055</v>
      </c>
      <c r="B29424" s="8">
        <v>0.06</v>
      </c>
    </row>
    <row r="29425" ht="15.6" spans="1:2">
      <c r="A29425" s="7">
        <v>432759513648427</v>
      </c>
      <c r="B29425" s="8">
        <v>0.46</v>
      </c>
    </row>
    <row r="29426" ht="15.6" spans="1:2">
      <c r="A29426" s="7">
        <v>432759512942258</v>
      </c>
      <c r="B29426" s="8">
        <v>0.74</v>
      </c>
    </row>
    <row r="29427" ht="15.6" spans="1:2">
      <c r="A29427" s="7">
        <v>432759512941898</v>
      </c>
      <c r="B29427" s="8">
        <v>1.07</v>
      </c>
    </row>
    <row r="29428" ht="15.6" spans="1:2">
      <c r="A29428" s="7">
        <v>432759512938505</v>
      </c>
      <c r="B29428" s="8">
        <v>0.1</v>
      </c>
    </row>
    <row r="29429" ht="15.6" spans="1:2">
      <c r="A29429" s="7">
        <v>432759512933252</v>
      </c>
      <c r="B29429" s="8">
        <v>0.58</v>
      </c>
    </row>
    <row r="29430" ht="15.6" spans="1:2">
      <c r="A29430" s="7">
        <v>432759511403300</v>
      </c>
      <c r="B29430" s="8">
        <v>0.83</v>
      </c>
    </row>
    <row r="29431" ht="15.6" spans="1:2">
      <c r="A29431" s="7">
        <v>432759509859789</v>
      </c>
      <c r="B29431" s="8">
        <v>1.13</v>
      </c>
    </row>
    <row r="29432" ht="15.6" spans="1:2">
      <c r="A29432" s="7">
        <v>432759509850249</v>
      </c>
      <c r="B29432" s="8">
        <v>0.81</v>
      </c>
    </row>
    <row r="29433" ht="15.6" spans="1:2">
      <c r="A29433" s="7">
        <v>432759509166200</v>
      </c>
      <c r="B29433" s="8">
        <v>0.65</v>
      </c>
    </row>
    <row r="29434" ht="15.6" spans="1:2">
      <c r="A29434" s="7">
        <v>432759508425512</v>
      </c>
      <c r="B29434" s="8">
        <v>0.55</v>
      </c>
    </row>
    <row r="29435" ht="15.6" spans="1:2">
      <c r="A29435" s="7">
        <v>432759508425419</v>
      </c>
      <c r="B29435" s="8">
        <v>0.45</v>
      </c>
    </row>
    <row r="29436" ht="15.6" spans="1:2">
      <c r="A29436" s="7">
        <v>432759508424893</v>
      </c>
      <c r="B29436" s="8">
        <v>1.08</v>
      </c>
    </row>
    <row r="29437" ht="15.6" spans="1:2">
      <c r="A29437" s="7">
        <v>432759508423158</v>
      </c>
      <c r="B29437" s="8">
        <v>0.45</v>
      </c>
    </row>
    <row r="29438" ht="15.6" spans="1:2">
      <c r="A29438" s="7">
        <v>432759507711357</v>
      </c>
      <c r="B29438" s="8">
        <v>0.49</v>
      </c>
    </row>
    <row r="29439" ht="15.6" spans="1:2">
      <c r="A29439" s="7">
        <v>432759506300839</v>
      </c>
      <c r="B29439" s="8">
        <v>0.86</v>
      </c>
    </row>
    <row r="29440" ht="15.6" spans="1:2">
      <c r="A29440" s="7">
        <v>432759504749223</v>
      </c>
      <c r="B29440" s="8">
        <v>0.85</v>
      </c>
    </row>
    <row r="29441" ht="15.6" spans="1:2">
      <c r="A29441" s="7">
        <v>432759504748805</v>
      </c>
      <c r="B29441" s="8">
        <v>1.34</v>
      </c>
    </row>
    <row r="29442" ht="15.6" spans="1:2">
      <c r="A29442" s="7">
        <v>432759502305669</v>
      </c>
      <c r="B29442" s="8">
        <v>0.5</v>
      </c>
    </row>
    <row r="29443" ht="15.6" spans="1:2">
      <c r="A29443" s="7">
        <v>432759501701202</v>
      </c>
      <c r="B29443" s="8">
        <v>0.81</v>
      </c>
    </row>
    <row r="29444" ht="15.6" spans="1:2">
      <c r="A29444" s="7">
        <v>432759501700488</v>
      </c>
      <c r="B29444" s="8">
        <v>1.84</v>
      </c>
    </row>
    <row r="29445" ht="15.6" spans="1:2">
      <c r="A29445" s="7">
        <v>432759500918218</v>
      </c>
      <c r="B29445" s="8">
        <v>1.75</v>
      </c>
    </row>
    <row r="29446" ht="15.6" spans="1:2">
      <c r="A29446" s="7">
        <v>432759500173021</v>
      </c>
      <c r="B29446" s="8">
        <v>2.4</v>
      </c>
    </row>
    <row r="29447" ht="15.6" spans="1:2">
      <c r="A29447" s="7">
        <v>432759499362054</v>
      </c>
      <c r="B29447" s="8">
        <v>0.86</v>
      </c>
    </row>
    <row r="29448" ht="15.6" spans="1:2">
      <c r="A29448" s="7">
        <v>432759498613433</v>
      </c>
      <c r="B29448" s="8">
        <v>0.5</v>
      </c>
    </row>
    <row r="29449" ht="15.6" spans="1:2">
      <c r="A29449" s="7">
        <v>432759498613342</v>
      </c>
      <c r="B29449" s="8">
        <v>0.95</v>
      </c>
    </row>
    <row r="29450" ht="15.6" spans="1:2">
      <c r="A29450" s="7">
        <v>432759498613251</v>
      </c>
      <c r="B29450" s="8">
        <v>2</v>
      </c>
    </row>
    <row r="29451" ht="15.6" spans="1:2">
      <c r="A29451" s="7">
        <v>432759498613160</v>
      </c>
      <c r="B29451" s="8">
        <v>1.13</v>
      </c>
    </row>
    <row r="29452" ht="15.6" spans="1:2">
      <c r="A29452" s="7">
        <v>432759498613069</v>
      </c>
      <c r="B29452" s="8">
        <v>1.8</v>
      </c>
    </row>
    <row r="29453" ht="15.6" spans="1:2">
      <c r="A29453" s="7">
        <v>432759498612990</v>
      </c>
      <c r="B29453" s="8">
        <v>0.27</v>
      </c>
    </row>
    <row r="29454" ht="15.6" spans="1:2">
      <c r="A29454" s="7">
        <v>432759498612800</v>
      </c>
      <c r="B29454" s="8">
        <v>1.8</v>
      </c>
    </row>
    <row r="29455" ht="15.6" spans="1:2">
      <c r="A29455" s="7">
        <v>432759498612710</v>
      </c>
      <c r="B29455" s="8">
        <v>0.78</v>
      </c>
    </row>
    <row r="29456" ht="15.6" spans="1:2">
      <c r="A29456" s="7">
        <v>432759498612620</v>
      </c>
      <c r="B29456" s="8">
        <v>0.65</v>
      </c>
    </row>
    <row r="29457" ht="15.6" spans="1:2">
      <c r="A29457" s="7">
        <v>432759498612530</v>
      </c>
      <c r="B29457" s="8">
        <v>0.98</v>
      </c>
    </row>
    <row r="29458" ht="15.6" spans="1:2">
      <c r="A29458" s="7">
        <v>432759497187494</v>
      </c>
      <c r="B29458" s="8">
        <v>0.98</v>
      </c>
    </row>
    <row r="29459" ht="15.6" spans="1:2">
      <c r="A29459" s="7">
        <v>432759497187399</v>
      </c>
      <c r="B29459" s="8">
        <v>0.97</v>
      </c>
    </row>
    <row r="29460" ht="15.6" spans="1:2">
      <c r="A29460" s="7">
        <v>432759497187204</v>
      </c>
      <c r="B29460" s="8">
        <v>1.03</v>
      </c>
    </row>
    <row r="29461" ht="15.6" spans="1:2">
      <c r="A29461" s="7">
        <v>432759497187109</v>
      </c>
      <c r="B29461" s="8">
        <v>0.45</v>
      </c>
    </row>
    <row r="29462" ht="15.6" spans="1:2">
      <c r="A29462" s="7">
        <v>432759497187014</v>
      </c>
      <c r="B29462" s="8">
        <v>1.06</v>
      </c>
    </row>
    <row r="29463" ht="15.6" spans="1:2">
      <c r="A29463" s="7">
        <v>432759497186964</v>
      </c>
      <c r="B29463" s="8">
        <v>1.88</v>
      </c>
    </row>
    <row r="29464" ht="15.6" spans="1:2">
      <c r="A29464" s="7">
        <v>432759497186870</v>
      </c>
      <c r="B29464" s="8">
        <v>0.54</v>
      </c>
    </row>
    <row r="29465" ht="15.6" spans="1:2">
      <c r="A29465" s="7">
        <v>432759497186776</v>
      </c>
      <c r="B29465" s="8">
        <v>0.63</v>
      </c>
    </row>
    <row r="29466" ht="15.6" spans="1:2">
      <c r="A29466" s="7">
        <v>432759497186682</v>
      </c>
      <c r="B29466" s="8">
        <v>1.78</v>
      </c>
    </row>
    <row r="29467" ht="15.6" spans="1:2">
      <c r="A29467" s="7">
        <v>432759497186588</v>
      </c>
      <c r="B29467" s="8">
        <v>1.75</v>
      </c>
    </row>
    <row r="29468" ht="15.6" spans="1:2">
      <c r="A29468" s="7">
        <v>432759495856023</v>
      </c>
      <c r="B29468" s="8">
        <v>1.72</v>
      </c>
    </row>
    <row r="29469" ht="15.6" spans="1:2">
      <c r="A29469" s="7">
        <v>432759494269208</v>
      </c>
      <c r="B29469" s="8">
        <v>0.88</v>
      </c>
    </row>
    <row r="29470" ht="15.6" spans="1:2">
      <c r="A29470" s="7">
        <v>432759494269014</v>
      </c>
      <c r="B29470" s="8">
        <v>2</v>
      </c>
    </row>
    <row r="29471" ht="15.6" spans="1:2">
      <c r="A29471" s="7">
        <v>432759494268984</v>
      </c>
      <c r="B29471" s="8">
        <v>1.01</v>
      </c>
    </row>
    <row r="29472" ht="15.6" spans="1:2">
      <c r="A29472" s="7">
        <v>432759494268888</v>
      </c>
      <c r="B29472" s="8">
        <v>1.4</v>
      </c>
    </row>
    <row r="29473" ht="15.6" spans="1:2">
      <c r="A29473" s="7">
        <v>432759494268792</v>
      </c>
      <c r="B29473" s="8">
        <v>0.4</v>
      </c>
    </row>
    <row r="29474" ht="15.6" spans="1:2">
      <c r="A29474" s="7">
        <v>432759494268696</v>
      </c>
      <c r="B29474" s="8">
        <v>1.38</v>
      </c>
    </row>
    <row r="29475" ht="15.6" spans="1:2">
      <c r="A29475" s="7">
        <v>432759494268500</v>
      </c>
      <c r="B29475" s="8">
        <v>1.03</v>
      </c>
    </row>
    <row r="29476" ht="15.6" spans="1:2">
      <c r="A29476" s="7">
        <v>432759494268404</v>
      </c>
      <c r="B29476" s="8">
        <v>0.52</v>
      </c>
    </row>
    <row r="29477" ht="15.6" spans="1:2">
      <c r="A29477" s="7">
        <v>432759494268212</v>
      </c>
      <c r="B29477" s="8">
        <v>1.16</v>
      </c>
    </row>
    <row r="29478" ht="15.6" spans="1:2">
      <c r="A29478" s="7">
        <v>432759493537208</v>
      </c>
      <c r="B29478" s="8">
        <v>0.96</v>
      </c>
    </row>
    <row r="29479" ht="15.6" spans="1:2">
      <c r="A29479" s="7">
        <v>432759493537113</v>
      </c>
      <c r="B29479" s="8">
        <v>0.84</v>
      </c>
    </row>
    <row r="29480" ht="15.6" spans="1:2">
      <c r="A29480" s="7">
        <v>432759493537018</v>
      </c>
      <c r="B29480" s="8">
        <v>1.94</v>
      </c>
    </row>
    <row r="29481" ht="15.6" spans="1:2">
      <c r="A29481" s="7">
        <v>432759493536973</v>
      </c>
      <c r="B29481" s="8">
        <v>1.96</v>
      </c>
    </row>
    <row r="29482" ht="15.6" spans="1:2">
      <c r="A29482" s="7">
        <v>432759493536879</v>
      </c>
      <c r="B29482" s="8">
        <v>1.15</v>
      </c>
    </row>
    <row r="29483" ht="15.6" spans="1:2">
      <c r="A29483" s="7">
        <v>432759493536785</v>
      </c>
      <c r="B29483" s="8">
        <v>1</v>
      </c>
    </row>
    <row r="29484" ht="15.6" spans="1:2">
      <c r="A29484" s="7">
        <v>432759493536691</v>
      </c>
      <c r="B29484" s="8">
        <v>0.86</v>
      </c>
    </row>
    <row r="29485" ht="15.6" spans="1:2">
      <c r="A29485" s="7">
        <v>432759493536597</v>
      </c>
      <c r="B29485" s="8">
        <v>0.76</v>
      </c>
    </row>
    <row r="29486" ht="15.6" spans="1:2">
      <c r="A29486" s="7">
        <v>432759493536403</v>
      </c>
      <c r="B29486" s="8">
        <v>1.13</v>
      </c>
    </row>
    <row r="29487" ht="15.6" spans="1:2">
      <c r="A29487" s="7">
        <v>432759493536309</v>
      </c>
      <c r="B29487" s="8">
        <v>2.02</v>
      </c>
    </row>
    <row r="29488" ht="15.6" spans="1:2">
      <c r="A29488" s="7">
        <v>432759492820062</v>
      </c>
      <c r="B29488" s="8">
        <v>0.67</v>
      </c>
    </row>
    <row r="29489" ht="15.6" spans="1:2">
      <c r="A29489" s="7">
        <v>432759492819940</v>
      </c>
      <c r="B29489" s="8">
        <v>0.2</v>
      </c>
    </row>
    <row r="29490" ht="15.6" spans="1:2">
      <c r="A29490" s="7">
        <v>432759492819843</v>
      </c>
      <c r="B29490" s="8">
        <v>0.17</v>
      </c>
    </row>
    <row r="29491" ht="15.6" spans="1:2">
      <c r="A29491" s="7">
        <v>432759492819746</v>
      </c>
      <c r="B29491" s="8">
        <v>0.16</v>
      </c>
    </row>
    <row r="29492" ht="15.6" spans="1:2">
      <c r="A29492" s="7">
        <v>432759492819649</v>
      </c>
      <c r="B29492" s="8">
        <v>0.08</v>
      </c>
    </row>
    <row r="29493" ht="15.6" spans="1:2">
      <c r="A29493" s="7">
        <v>432759492819552</v>
      </c>
      <c r="B29493" s="8">
        <v>0.16</v>
      </c>
    </row>
    <row r="29494" ht="15.6" spans="1:2">
      <c r="A29494" s="7">
        <v>432759492819455</v>
      </c>
      <c r="B29494" s="8">
        <v>0.08</v>
      </c>
    </row>
    <row r="29495" ht="15.6" spans="1:2">
      <c r="A29495" s="7">
        <v>432759492819358</v>
      </c>
      <c r="B29495" s="8">
        <v>0.13</v>
      </c>
    </row>
    <row r="29496" ht="15.6" spans="1:2">
      <c r="A29496" s="7">
        <v>432759492819261</v>
      </c>
      <c r="B29496" s="8">
        <v>0.2</v>
      </c>
    </row>
    <row r="29497" ht="15.6" spans="1:2">
      <c r="A29497" s="7">
        <v>432759492819164</v>
      </c>
      <c r="B29497" s="8">
        <v>0.06</v>
      </c>
    </row>
    <row r="29498" ht="15.6" spans="1:2">
      <c r="A29498" s="7">
        <v>432759492616870</v>
      </c>
      <c r="B29498" s="8">
        <v>1.98</v>
      </c>
    </row>
    <row r="29499" ht="15.6" spans="1:2">
      <c r="A29499" s="7">
        <v>432759491559779</v>
      </c>
      <c r="B29499" s="8">
        <v>0.06</v>
      </c>
    </row>
    <row r="29500" ht="15.6" spans="1:2">
      <c r="A29500" s="7">
        <v>432759491322712</v>
      </c>
      <c r="B29500" s="8">
        <v>0.51</v>
      </c>
    </row>
    <row r="29501" ht="15.6" spans="1:2">
      <c r="A29501" s="7">
        <v>432759491321993</v>
      </c>
      <c r="B29501" s="8">
        <v>0.21</v>
      </c>
    </row>
    <row r="29502" ht="15.6" spans="1:2">
      <c r="A29502" s="7">
        <v>432759491319206</v>
      </c>
      <c r="B29502" s="8">
        <v>0.05</v>
      </c>
    </row>
    <row r="29503" ht="15.6" spans="1:2">
      <c r="A29503" s="7">
        <v>432759491319012</v>
      </c>
      <c r="B29503" s="8">
        <v>0.07</v>
      </c>
    </row>
    <row r="29504" ht="15.6" spans="1:2">
      <c r="A29504" s="7">
        <v>432759490818356</v>
      </c>
      <c r="B29504" s="8">
        <v>0.36</v>
      </c>
    </row>
    <row r="29505" ht="15.6" spans="1:2">
      <c r="A29505" s="7">
        <v>432759490817459</v>
      </c>
      <c r="B29505" s="8">
        <v>0.31</v>
      </c>
    </row>
    <row r="29506" ht="15.6" spans="1:2">
      <c r="A29506" s="7">
        <v>432759490817269</v>
      </c>
      <c r="B29506" s="8">
        <v>0.6</v>
      </c>
    </row>
    <row r="29507" ht="15.6" spans="1:2">
      <c r="A29507" s="7">
        <v>432759490816842</v>
      </c>
      <c r="B29507" s="8">
        <v>0.86</v>
      </c>
    </row>
    <row r="29508" ht="15.6" spans="1:2">
      <c r="A29508" s="7">
        <v>432759490816654</v>
      </c>
      <c r="B29508" s="8">
        <v>0.75</v>
      </c>
    </row>
    <row r="29509" ht="15.6" spans="1:2">
      <c r="A29509" s="7">
        <v>432759490041812</v>
      </c>
      <c r="B29509" s="8">
        <v>0.06</v>
      </c>
    </row>
    <row r="29510" ht="15.6" spans="1:2">
      <c r="A29510" s="7">
        <v>432759490041367</v>
      </c>
      <c r="B29510" s="8">
        <v>0.11</v>
      </c>
    </row>
    <row r="29511" ht="15.6" spans="1:2">
      <c r="A29511" s="7">
        <v>432759489287494</v>
      </c>
      <c r="B29511" s="8">
        <v>0.42</v>
      </c>
    </row>
    <row r="29512" ht="15.6" spans="1:2">
      <c r="A29512" s="7">
        <v>432759489285494</v>
      </c>
      <c r="B29512" s="8">
        <v>0.31</v>
      </c>
    </row>
    <row r="29513" ht="15.6" spans="1:2">
      <c r="A29513" s="7">
        <v>432759489032984</v>
      </c>
      <c r="B29513" s="8">
        <v>0.08</v>
      </c>
    </row>
    <row r="29514" ht="15.6" spans="1:2">
      <c r="A29514" s="7">
        <v>432759488468308</v>
      </c>
      <c r="B29514" s="8">
        <v>1.11</v>
      </c>
    </row>
    <row r="29515" ht="15.6" spans="1:2">
      <c r="A29515" s="7">
        <v>432759488467981</v>
      </c>
      <c r="B29515" s="8">
        <v>0.66</v>
      </c>
    </row>
    <row r="29516" ht="15.6" spans="1:2">
      <c r="A29516" s="7">
        <v>432759488240348</v>
      </c>
      <c r="B29516" s="8">
        <v>0.15</v>
      </c>
    </row>
    <row r="29517" ht="15.6" spans="1:2">
      <c r="A29517" s="7">
        <v>432759487490044</v>
      </c>
      <c r="B29517" s="8">
        <v>0.18</v>
      </c>
    </row>
    <row r="29518" ht="15.6" spans="1:2">
      <c r="A29518" s="7">
        <v>432759487489698</v>
      </c>
      <c r="B29518" s="8">
        <v>0.12</v>
      </c>
    </row>
    <row r="29519" ht="15.6" spans="1:2">
      <c r="A29519" s="7">
        <v>432759487241078</v>
      </c>
      <c r="B29519" s="8">
        <v>0.08</v>
      </c>
    </row>
    <row r="29520" ht="15.6" spans="1:2">
      <c r="A29520" s="7">
        <v>432759487238988</v>
      </c>
      <c r="B29520" s="8">
        <v>0.1</v>
      </c>
    </row>
    <row r="29521" ht="15.6" spans="1:2">
      <c r="A29521" s="7">
        <v>432759487019025</v>
      </c>
      <c r="B29521" s="8">
        <v>0.43</v>
      </c>
    </row>
    <row r="29522" ht="15.6" spans="1:2">
      <c r="A29522" s="7">
        <v>432759487018900</v>
      </c>
      <c r="B29522" s="8">
        <v>0.19</v>
      </c>
    </row>
    <row r="29523" ht="15.6" spans="1:2">
      <c r="A29523" s="7">
        <v>432759487018804</v>
      </c>
      <c r="B29523" s="8">
        <v>0.18</v>
      </c>
    </row>
    <row r="29524" ht="15.6" spans="1:2">
      <c r="A29524" s="7">
        <v>432759487018708</v>
      </c>
      <c r="B29524" s="8">
        <v>0.46</v>
      </c>
    </row>
    <row r="29525" ht="15.6" spans="1:2">
      <c r="A29525" s="7">
        <v>432759487018612</v>
      </c>
      <c r="B29525" s="8">
        <v>0.19</v>
      </c>
    </row>
    <row r="29526" ht="15.6" spans="1:2">
      <c r="A29526" s="7">
        <v>432759487018516</v>
      </c>
      <c r="B29526" s="8">
        <v>0.29</v>
      </c>
    </row>
    <row r="29527" ht="15.6" spans="1:2">
      <c r="A29527" s="7">
        <v>432759487018420</v>
      </c>
      <c r="B29527" s="8">
        <v>0.08</v>
      </c>
    </row>
    <row r="29528" ht="15.6" spans="1:2">
      <c r="A29528" s="7">
        <v>432759487018324</v>
      </c>
      <c r="B29528" s="8">
        <v>0.21</v>
      </c>
    </row>
    <row r="29529" ht="15.6" spans="1:2">
      <c r="A29529" s="7">
        <v>432759487018228</v>
      </c>
      <c r="B29529" s="8">
        <v>1.26</v>
      </c>
    </row>
    <row r="29530" ht="15.6" spans="1:2">
      <c r="A29530" s="7">
        <v>432759487018132</v>
      </c>
      <c r="B29530" s="8">
        <v>0.63</v>
      </c>
    </row>
    <row r="29531" ht="15.6" spans="1:2">
      <c r="A29531" s="7">
        <v>432759486786222</v>
      </c>
      <c r="B29531" s="8">
        <v>0.09</v>
      </c>
    </row>
    <row r="29532" ht="15.6" spans="1:2">
      <c r="A29532" s="7">
        <v>432759486784694</v>
      </c>
      <c r="B29532" s="8">
        <v>0.17</v>
      </c>
    </row>
    <row r="29533" ht="15.6" spans="1:2">
      <c r="A29533" s="7">
        <v>432759486549204</v>
      </c>
      <c r="B29533" s="8">
        <v>0.37</v>
      </c>
    </row>
    <row r="29534" ht="15.6" spans="1:2">
      <c r="A29534" s="7">
        <v>432759486548306</v>
      </c>
      <c r="B29534" s="8">
        <v>0.15</v>
      </c>
    </row>
    <row r="29535" ht="15.6" spans="1:2">
      <c r="A29535" s="7">
        <v>432759486545600</v>
      </c>
      <c r="B29535" s="8">
        <v>0.21</v>
      </c>
    </row>
    <row r="29536" ht="15.6" spans="1:2">
      <c r="A29536" s="7">
        <v>432759486544418</v>
      </c>
      <c r="B29536" s="8">
        <v>0.23</v>
      </c>
    </row>
    <row r="29537" ht="15.6" spans="1:2">
      <c r="A29537" s="7">
        <v>432759486543240</v>
      </c>
      <c r="B29537" s="8">
        <v>0.25</v>
      </c>
    </row>
    <row r="29538" ht="15.6" spans="1:2">
      <c r="A29538" s="7">
        <v>432759486047321</v>
      </c>
      <c r="B29538" s="8">
        <v>0.15</v>
      </c>
    </row>
    <row r="29539" ht="15.6" spans="1:2">
      <c r="A29539" s="7">
        <v>432759486047226</v>
      </c>
      <c r="B29539" s="8">
        <v>0.49</v>
      </c>
    </row>
    <row r="29540" ht="15.6" spans="1:2">
      <c r="A29540" s="7">
        <v>432759486047131</v>
      </c>
      <c r="B29540" s="8">
        <v>0.91</v>
      </c>
    </row>
    <row r="29541" ht="15.6" spans="1:2">
      <c r="A29541" s="7">
        <v>432759486047036</v>
      </c>
      <c r="B29541" s="8">
        <v>0.8</v>
      </c>
    </row>
    <row r="29542" ht="15.6" spans="1:2">
      <c r="A29542" s="7">
        <v>432759486046990</v>
      </c>
      <c r="B29542" s="8">
        <v>0.1</v>
      </c>
    </row>
    <row r="29543" ht="15.6" spans="1:2">
      <c r="A29543" s="7">
        <v>432759486046896</v>
      </c>
      <c r="B29543" s="8">
        <v>0.2</v>
      </c>
    </row>
    <row r="29544" ht="15.6" spans="1:2">
      <c r="A29544" s="7">
        <v>432759486046702</v>
      </c>
      <c r="B29544" s="8">
        <v>0.2</v>
      </c>
    </row>
    <row r="29545" ht="15.6" spans="1:2">
      <c r="A29545" s="7">
        <v>432759486046608</v>
      </c>
      <c r="B29545" s="8">
        <v>0.61</v>
      </c>
    </row>
    <row r="29546" ht="15.6" spans="1:2">
      <c r="A29546" s="7">
        <v>432759486046514</v>
      </c>
      <c r="B29546" s="8">
        <v>0.38</v>
      </c>
    </row>
    <row r="29547" ht="15.6" spans="1:2">
      <c r="A29547" s="7">
        <v>432759486046420</v>
      </c>
      <c r="B29547" s="8">
        <v>0.15</v>
      </c>
    </row>
    <row r="29548" ht="15.6" spans="1:2">
      <c r="A29548" s="7">
        <v>432759486044612</v>
      </c>
      <c r="B29548" s="8">
        <v>1.95</v>
      </c>
    </row>
    <row r="29549" ht="15.6" spans="1:2">
      <c r="A29549" s="7">
        <v>432759486044152</v>
      </c>
      <c r="B29549" s="8">
        <v>0.23</v>
      </c>
    </row>
    <row r="29550" ht="15.6" spans="1:2">
      <c r="A29550" s="7">
        <v>432759486042896</v>
      </c>
      <c r="B29550" s="8">
        <v>0.12</v>
      </c>
    </row>
    <row r="29551" ht="15.6" spans="1:2">
      <c r="A29551" s="7">
        <v>432759485809274</v>
      </c>
      <c r="B29551" s="8">
        <v>0.17</v>
      </c>
    </row>
    <row r="29552" ht="15.6" spans="1:2">
      <c r="A29552" s="7">
        <v>432759485805307</v>
      </c>
      <c r="B29552" s="8">
        <v>0.17</v>
      </c>
    </row>
    <row r="29553" ht="15.6" spans="1:2">
      <c r="A29553" s="7">
        <v>432759485804408</v>
      </c>
      <c r="B29553" s="8">
        <v>0.47</v>
      </c>
    </row>
    <row r="29554" ht="15.6" spans="1:2">
      <c r="A29554" s="7">
        <v>432759485535980</v>
      </c>
      <c r="B29554" s="8">
        <v>0.41</v>
      </c>
    </row>
    <row r="29555" ht="15.6" spans="1:2">
      <c r="A29555" s="7">
        <v>432759485298788</v>
      </c>
      <c r="B29555" s="8">
        <v>0.19</v>
      </c>
    </row>
    <row r="29556" ht="15.6" spans="1:2">
      <c r="A29556" s="7">
        <v>432759485052890</v>
      </c>
      <c r="B29556" s="8">
        <v>0.45</v>
      </c>
    </row>
    <row r="29557" ht="15.6" spans="1:2">
      <c r="A29557" s="7">
        <v>432759485052700</v>
      </c>
      <c r="B29557" s="8">
        <v>0.3</v>
      </c>
    </row>
    <row r="29558" ht="15.6" spans="1:2">
      <c r="A29558" s="7">
        <v>432759485052610</v>
      </c>
      <c r="B29558" s="8">
        <v>0.1</v>
      </c>
    </row>
    <row r="29559" ht="15.6" spans="1:2">
      <c r="A29559" s="7">
        <v>432759485052520</v>
      </c>
      <c r="B29559" s="8">
        <v>0.15</v>
      </c>
    </row>
    <row r="29560" ht="15.6" spans="1:2">
      <c r="A29560" s="7">
        <v>432759485052430</v>
      </c>
      <c r="B29560" s="8">
        <v>0.49</v>
      </c>
    </row>
    <row r="29561" ht="15.6" spans="1:2">
      <c r="A29561" s="7">
        <v>432759485052340</v>
      </c>
      <c r="B29561" s="8">
        <v>0.05</v>
      </c>
    </row>
    <row r="29562" ht="15.6" spans="1:2">
      <c r="A29562" s="7">
        <v>432759485052250</v>
      </c>
      <c r="B29562" s="8">
        <v>0.23</v>
      </c>
    </row>
    <row r="29563" ht="15.6" spans="1:2">
      <c r="A29563" s="7">
        <v>432759485052160</v>
      </c>
      <c r="B29563" s="8">
        <v>0.28</v>
      </c>
    </row>
    <row r="29564" ht="15.6" spans="1:2">
      <c r="A29564" s="7">
        <v>432759485052070</v>
      </c>
      <c r="B29564" s="8">
        <v>0.18</v>
      </c>
    </row>
    <row r="29565" ht="15.6" spans="1:2">
      <c r="A29565" s="7">
        <v>432759485051978</v>
      </c>
      <c r="B29565" s="8">
        <v>0.12</v>
      </c>
    </row>
    <row r="29566" ht="15.6" spans="1:2">
      <c r="A29566" s="7">
        <v>432759485049315</v>
      </c>
      <c r="B29566" s="8">
        <v>0.07</v>
      </c>
    </row>
    <row r="29567" ht="15.6" spans="1:2">
      <c r="A29567" s="7">
        <v>432759484740160</v>
      </c>
      <c r="B29567" s="8">
        <v>0.75</v>
      </c>
    </row>
    <row r="29568" ht="15.6" spans="1:2">
      <c r="A29568" s="7">
        <v>432759484503618</v>
      </c>
      <c r="B29568" s="8">
        <v>0.13</v>
      </c>
    </row>
    <row r="29569" ht="15.6" spans="1:2">
      <c r="A29569" s="7">
        <v>432759484499502</v>
      </c>
      <c r="B29569" s="8">
        <v>0.08</v>
      </c>
    </row>
    <row r="29570" ht="15.6" spans="1:2">
      <c r="A29570" s="7">
        <v>432759484496026</v>
      </c>
      <c r="B29570" s="8">
        <v>0.45</v>
      </c>
    </row>
    <row r="29571" ht="15.6" spans="1:2">
      <c r="A29571" s="7">
        <v>432759483938954</v>
      </c>
      <c r="B29571" s="8">
        <v>0.19</v>
      </c>
    </row>
    <row r="29572" ht="15.6" spans="1:2">
      <c r="A29572" s="7">
        <v>432759483936860</v>
      </c>
      <c r="B29572" s="8">
        <v>0.1</v>
      </c>
    </row>
    <row r="29573" ht="15.6" spans="1:2">
      <c r="A29573" s="7">
        <v>432759483936766</v>
      </c>
      <c r="B29573" s="8">
        <v>0.38</v>
      </c>
    </row>
    <row r="29574" ht="15.6" spans="1:2">
      <c r="A29574" s="7">
        <v>432759483936672</v>
      </c>
      <c r="B29574" s="8">
        <v>0.18</v>
      </c>
    </row>
    <row r="29575" ht="15.6" spans="1:2">
      <c r="A29575" s="7">
        <v>432759483936578</v>
      </c>
      <c r="B29575" s="8">
        <v>0.54</v>
      </c>
    </row>
    <row r="29576" ht="15.6" spans="1:2">
      <c r="A29576" s="7">
        <v>432759483936484</v>
      </c>
      <c r="B29576" s="8">
        <v>0.29</v>
      </c>
    </row>
    <row r="29577" ht="15.6" spans="1:2">
      <c r="A29577" s="7">
        <v>432759483936390</v>
      </c>
      <c r="B29577" s="8">
        <v>0.17</v>
      </c>
    </row>
    <row r="29578" ht="15.6" spans="1:2">
      <c r="A29578" s="7">
        <v>432759483936296</v>
      </c>
      <c r="B29578" s="8">
        <v>0.54</v>
      </c>
    </row>
    <row r="29579" ht="15.6" spans="1:2">
      <c r="A29579" s="7">
        <v>432759483936102</v>
      </c>
      <c r="B29579" s="8">
        <v>0.61</v>
      </c>
    </row>
    <row r="29580" ht="15.6" spans="1:2">
      <c r="A29580" s="7">
        <v>432759483936008</v>
      </c>
      <c r="B29580" s="8">
        <v>0.07</v>
      </c>
    </row>
    <row r="29581" ht="15.6" spans="1:2">
      <c r="A29581" s="7">
        <v>432759483935954</v>
      </c>
      <c r="B29581" s="8">
        <v>0.1</v>
      </c>
    </row>
    <row r="29582" ht="15.6" spans="1:2">
      <c r="A29582" s="7">
        <v>432759483688210</v>
      </c>
      <c r="B29582" s="8">
        <v>0.54</v>
      </c>
    </row>
    <row r="29583" ht="15.6" spans="1:2">
      <c r="A29583" s="7">
        <v>432759483684310</v>
      </c>
      <c r="B29583" s="8">
        <v>0.21</v>
      </c>
    </row>
    <row r="29584" ht="15.6" spans="1:2">
      <c r="A29584" s="7">
        <v>432759482919646</v>
      </c>
      <c r="B29584" s="8">
        <v>0.31</v>
      </c>
    </row>
    <row r="29585" ht="15.6" spans="1:2">
      <c r="A29585" s="7">
        <v>432759482169414</v>
      </c>
      <c r="B29585" s="8">
        <v>0.06</v>
      </c>
    </row>
    <row r="29586" ht="15.6" spans="1:2">
      <c r="A29586" s="7">
        <v>432759482088992</v>
      </c>
      <c r="B29586" s="8">
        <v>0.39</v>
      </c>
    </row>
    <row r="29587" ht="15.6" spans="1:2">
      <c r="A29587" s="7">
        <v>432759481433247</v>
      </c>
      <c r="B29587" s="8">
        <v>0.75</v>
      </c>
    </row>
    <row r="29588" ht="15.6" spans="1:2">
      <c r="A29588" s="7">
        <v>432759481432614</v>
      </c>
      <c r="B29588" s="8">
        <v>0.15</v>
      </c>
    </row>
    <row r="29589" ht="15.6" spans="1:2">
      <c r="A29589" s="7">
        <v>432759481432434</v>
      </c>
      <c r="B29589" s="8">
        <v>0.12</v>
      </c>
    </row>
    <row r="29590" ht="15.6" spans="1:2">
      <c r="A29590" s="7">
        <v>432759480685117</v>
      </c>
      <c r="B29590" s="8">
        <v>0.18</v>
      </c>
    </row>
    <row r="29591" ht="15.6" spans="1:2">
      <c r="A29591" s="7">
        <v>432759480684120</v>
      </c>
      <c r="B29591" s="8">
        <v>0.4</v>
      </c>
    </row>
    <row r="29592" ht="15.6" spans="1:2">
      <c r="A29592" s="7">
        <v>432759479948312</v>
      </c>
      <c r="B29592" s="8">
        <v>0.35</v>
      </c>
    </row>
    <row r="29593" ht="15.6" spans="1:2">
      <c r="A29593" s="7">
        <v>432759479947797</v>
      </c>
      <c r="B29593" s="8">
        <v>0.15</v>
      </c>
    </row>
    <row r="29594" ht="15.6" spans="1:2">
      <c r="A29594" s="7">
        <v>432759479945985</v>
      </c>
      <c r="B29594" s="8">
        <v>0.23</v>
      </c>
    </row>
    <row r="29595" ht="15.6" spans="1:2">
      <c r="A29595" s="7">
        <v>432759479945892</v>
      </c>
      <c r="B29595" s="8">
        <v>0.05</v>
      </c>
    </row>
    <row r="29596" ht="15.6" spans="1:2">
      <c r="A29596" s="7">
        <v>432759479945799</v>
      </c>
      <c r="B29596" s="8">
        <v>0.06</v>
      </c>
    </row>
    <row r="29597" ht="15.6" spans="1:2">
      <c r="A29597" s="7">
        <v>432759479945606</v>
      </c>
      <c r="B29597" s="8">
        <v>0.2</v>
      </c>
    </row>
    <row r="29598" ht="15.6" spans="1:2">
      <c r="A29598" s="7">
        <v>432759479945513</v>
      </c>
      <c r="B29598" s="8">
        <v>0.25</v>
      </c>
    </row>
    <row r="29599" ht="15.6" spans="1:2">
      <c r="A29599" s="7">
        <v>432759479945420</v>
      </c>
      <c r="B29599" s="8">
        <v>0.18</v>
      </c>
    </row>
    <row r="29600" ht="15.6" spans="1:2">
      <c r="A29600" s="7">
        <v>432759479945327</v>
      </c>
      <c r="B29600" s="8">
        <v>0.23</v>
      </c>
    </row>
    <row r="29601" ht="15.6" spans="1:2">
      <c r="A29601" s="7">
        <v>432759479945234</v>
      </c>
      <c r="B29601" s="8">
        <v>0.21</v>
      </c>
    </row>
    <row r="29602" ht="15.6" spans="1:2">
      <c r="A29602" s="7">
        <v>432759479945141</v>
      </c>
      <c r="B29602" s="8">
        <v>0.63</v>
      </c>
    </row>
    <row r="29603" ht="15.6" spans="1:2">
      <c r="A29603" s="7">
        <v>432759479945048</v>
      </c>
      <c r="B29603" s="8">
        <v>0.45</v>
      </c>
    </row>
    <row r="29604" ht="15.6" spans="1:2">
      <c r="A29604" s="7">
        <v>432759479943519</v>
      </c>
      <c r="B29604" s="8">
        <v>0.36</v>
      </c>
    </row>
    <row r="29605" ht="15.6" spans="1:2">
      <c r="A29605" s="7">
        <v>432759478368982</v>
      </c>
      <c r="B29605" s="8">
        <v>0.19</v>
      </c>
    </row>
    <row r="29606" ht="15.6" spans="1:2">
      <c r="A29606" s="7">
        <v>428064857599770</v>
      </c>
      <c r="B29606" s="8">
        <v>0.59</v>
      </c>
    </row>
    <row r="29607" ht="15.6" spans="1:2">
      <c r="A29607" s="7">
        <v>428064818495067</v>
      </c>
      <c r="B29607" s="8">
        <v>0.95</v>
      </c>
    </row>
    <row r="29608" ht="15.6" spans="1:2">
      <c r="A29608" s="7">
        <v>428064438456113</v>
      </c>
      <c r="B29608" s="8">
        <v>0.59</v>
      </c>
    </row>
  </sheetData>
  <conditionalFormatting sqref="A2">
    <cfRule type="duplicateValues" dxfId="0" priority="1"/>
  </conditionalFormatting>
  <conditionalFormatting sqref="A3:A29608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qpzmv</dc:creator>
  <cp:lastModifiedBy>qpzmv</cp:lastModifiedBy>
  <dcterms:created xsi:type="dcterms:W3CDTF">2022-09-08T14:11:00Z</dcterms:created>
  <dcterms:modified xsi:type="dcterms:W3CDTF">2022-10-19T13:46:07Z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6CC71DBE882743CD89E90AC8E9213B94</vt:lpwstr>
  </property>
  <property fmtid="{D5CDD505-2E9C-101B-9397-08002B2CF9AE}" pid="3" name="KSOProductBuildVer">
    <vt:lpwstr>2052-11.1.0.12598</vt:lpwstr>
  </property>
</Properties>
</file>